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"/>
    </mc:Choice>
  </mc:AlternateContent>
  <xr:revisionPtr revIDLastSave="0" documentId="8_{CB4771DB-0713-456A-B896-AE0649E50722}" xr6:coauthVersionLast="47" xr6:coauthVersionMax="47" xr10:uidLastSave="{00000000-0000-0000-0000-000000000000}"/>
  <bookViews>
    <workbookView xWindow="6120" yWindow="-15915" windowWidth="21600" windowHeight="11715" xr2:uid="{CE789C69-9CDB-4C25-85DE-B173F3E137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<sst xmlns="http://schemas.openxmlformats.org/spreadsheetml/2006/main" count="30" uniqueCount="12">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</sst>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22.087761999999998</c:v>
                </c:pt>
                <c:pt idx="1">
                  <c:v>15.357156</c:v>
                </c:pt>
                <c:pt idx="2">
                  <c:v>11.849658</c:v>
                </c:pt>
                <c:pt idx="3">
                  <c:v>10.765991999999999</c:v>
                </c:pt>
                <c:pt idx="4">
                  <c:v>8.9434769999999997</c:v>
                </c:pt>
                <c:pt idx="5">
                  <c:v>7.6658379999999999</c:v>
                </c:pt>
                <c:pt idx="6">
                  <c:v>6.4812019999999997</c:v>
                </c:pt>
                <c:pt idx="7">
                  <c:v>5.743741</c:v>
                </c:pt>
                <c:pt idx="8">
                  <c:v>4.6502319999999999</c:v>
                </c:pt>
                <c:pt idx="9">
                  <c:v>3.9221649999999997</c:v>
                </c:pt>
                <c:pt idx="10">
                  <c:v>3.1987959999999998</c:v>
                </c:pt>
                <c:pt idx="11">
                  <c:v>2.6341920000000001</c:v>
                </c:pt>
                <c:pt idx="12">
                  <c:v>2.0611329999999999</c:v>
                </c:pt>
                <c:pt idx="13">
                  <c:v>1.627111</c:v>
                </c:pt>
                <c:pt idx="14">
                  <c:v>1.035263</c:v>
                </c:pt>
                <c:pt idx="15">
                  <c:v>0.52608599999999994</c:v>
                </c:pt>
                <c:pt idx="16">
                  <c:v>0.13903699999999999</c:v>
                </c:pt>
                <c:pt idx="17">
                  <c:v>-0.37229999999999996</c:v>
                </c:pt>
                <c:pt idx="18">
                  <c:v>-0.72346299999999997</c:v>
                </c:pt>
                <c:pt idx="19">
                  <c:v>-1.107882</c:v>
                </c:pt>
                <c:pt idx="20">
                  <c:v>-1.509493</c:v>
                </c:pt>
                <c:pt idx="21">
                  <c:v>-1.841961</c:v>
                </c:pt>
                <c:pt idx="22">
                  <c:v>-2.199325</c:v>
                </c:pt>
                <c:pt idx="23">
                  <c:v>-2.6337219999999997</c:v>
                </c:pt>
                <c:pt idx="24">
                  <c:v>-2.980845</c:v>
                </c:pt>
                <c:pt idx="25">
                  <c:v>-3.415807</c:v>
                </c:pt>
                <c:pt idx="26">
                  <c:v>-3.8413729999999999</c:v>
                </c:pt>
                <c:pt idx="27">
                  <c:v>-4.4811329999999998</c:v>
                </c:pt>
                <c:pt idx="28">
                  <c:v>-5.2185939999999995</c:v>
                </c:pt>
                <c:pt idx="29">
                  <c:v>-6.6906979999999994</c:v>
                </c:pt>
                <c:pt idx="30">
                  <c:v>-9.1069389999999988</c:v>
                </c:pt>
                <c:pt idx="31">
                  <c:v>-13.234843</c:v>
                </c:pt>
                <c:pt idx="32">
                  <c:v>-17.502721999999999</c:v>
                </c:pt>
                <c:pt idx="33">
                  <c:v>-19.866356</c:v>
                </c:pt>
                <c:pt idx="34">
                  <c:v>-20.376472</c:v>
                </c:pt>
                <c:pt idx="35">
                  <c:v>-20.669577999999998</c:v>
                </c:pt>
                <c:pt idx="36">
                  <c:v>-20.271255999999997</c:v>
                </c:pt>
                <c:pt idx="37">
                  <c:v>-19.865417999999998</c:v>
                </c:pt>
                <c:pt idx="38">
                  <c:v>-18.975766</c:v>
                </c:pt>
                <c:pt idx="39">
                  <c:v>-18.547381999999999</c:v>
                </c:pt>
                <c:pt idx="40">
                  <c:v>-17.875681999999998</c:v>
                </c:pt>
                <c:pt idx="41">
                  <c:v>-17.551573999999999</c:v>
                </c:pt>
                <c:pt idx="42">
                  <c:v>-16.981334</c:v>
                </c:pt>
                <c:pt idx="43">
                  <c:v>-16.752109999999998</c:v>
                </c:pt>
                <c:pt idx="44">
                  <c:v>-16.343451999999999</c:v>
                </c:pt>
                <c:pt idx="45">
                  <c:v>-16.079469</c:v>
                </c:pt>
                <c:pt idx="46">
                  <c:v>-15.896279</c:v>
                </c:pt>
                <c:pt idx="47">
                  <c:v>-15.883125999999999</c:v>
                </c:pt>
                <c:pt idx="48">
                  <c:v>-15.543987999999999</c:v>
                </c:pt>
                <c:pt idx="49">
                  <c:v>-15.617263999999999</c:v>
                </c:pt>
                <c:pt idx="50">
                  <c:v>-15.311947</c:v>
                </c:pt>
                <c:pt idx="51">
                  <c:v>-15.411527999999999</c:v>
                </c:pt>
                <c:pt idx="52">
                  <c:v>-15.203911</c:v>
                </c:pt>
                <c:pt idx="53">
                  <c:v>-15.38992</c:v>
                </c:pt>
                <c:pt idx="54">
                  <c:v>-15.159758</c:v>
                </c:pt>
                <c:pt idx="55">
                  <c:v>-15.356100999999999</c:v>
                </c:pt>
                <c:pt idx="56">
                  <c:v>-15.033871999999999</c:v>
                </c:pt>
                <c:pt idx="57">
                  <c:v>-15.263095999999999</c:v>
                </c:pt>
                <c:pt idx="58">
                  <c:v>-15.08836</c:v>
                </c:pt>
                <c:pt idx="59">
                  <c:v>-15.550564</c:v>
                </c:pt>
                <c:pt idx="60">
                  <c:v>-15.380526</c:v>
                </c:pt>
                <c:pt idx="61">
                  <c:v>-15.580625999999999</c:v>
                </c:pt>
                <c:pt idx="62">
                  <c:v>-15.529895999999999</c:v>
                </c:pt>
                <c:pt idx="63">
                  <c:v>-15.87937</c:v>
                </c:pt>
                <c:pt idx="64">
                  <c:v>-15.729057999999998</c:v>
                </c:pt>
                <c:pt idx="65">
                  <c:v>-16.119865999999998</c:v>
                </c:pt>
                <c:pt idx="66">
                  <c:v>-16.007134000000001</c:v>
                </c:pt>
                <c:pt idx="67">
                  <c:v>-16.440214999999998</c:v>
                </c:pt>
                <c:pt idx="68">
                  <c:v>-16.394182000000001</c:v>
                </c:pt>
                <c:pt idx="69">
                  <c:v>-16.893965999999999</c:v>
                </c:pt>
                <c:pt idx="70">
                  <c:v>-16.872357999999998</c:v>
                </c:pt>
                <c:pt idx="71">
                  <c:v>-17.606061999999998</c:v>
                </c:pt>
                <c:pt idx="72">
                  <c:v>-17.650216</c:v>
                </c:pt>
                <c:pt idx="73">
                  <c:v>-18.457193999999998</c:v>
                </c:pt>
                <c:pt idx="74">
                  <c:v>-18.592473999999999</c:v>
                </c:pt>
                <c:pt idx="75">
                  <c:v>-19.225656000000001</c:v>
                </c:pt>
                <c:pt idx="76">
                  <c:v>-19.248203999999998</c:v>
                </c:pt>
                <c:pt idx="77">
                  <c:v>-19.600493999999998</c:v>
                </c:pt>
                <c:pt idx="78">
                  <c:v>-19.503731999999999</c:v>
                </c:pt>
                <c:pt idx="79">
                  <c:v>-20.094639999999998</c:v>
                </c:pt>
                <c:pt idx="80">
                  <c:v>-20.171673999999999</c:v>
                </c:pt>
                <c:pt idx="81">
                  <c:v>-20.83398</c:v>
                </c:pt>
                <c:pt idx="82">
                  <c:v>-20.965502000000001</c:v>
                </c:pt>
                <c:pt idx="83">
                  <c:v>-21.885213999999998</c:v>
                </c:pt>
                <c:pt idx="84">
                  <c:v>-22.159531999999999</c:v>
                </c:pt>
                <c:pt idx="85">
                  <c:v>-23.182582</c:v>
                </c:pt>
                <c:pt idx="86">
                  <c:v>-23.395834000000001</c:v>
                </c:pt>
                <c:pt idx="87">
                  <c:v>-24.495919999999998</c:v>
                </c:pt>
                <c:pt idx="88">
                  <c:v>-24.846332</c:v>
                </c:pt>
                <c:pt idx="89">
                  <c:v>-26.097666</c:v>
                </c:pt>
                <c:pt idx="90">
                  <c:v>-26.745881999999998</c:v>
                </c:pt>
                <c:pt idx="91">
                  <c:v>-23.11964</c:v>
                </c:pt>
                <c:pt idx="92">
                  <c:v>-20.151005999999999</c:v>
                </c:pt>
                <c:pt idx="93">
                  <c:v>-18.300307999999998</c:v>
                </c:pt>
                <c:pt idx="94">
                  <c:v>-16.534158999999999</c:v>
                </c:pt>
                <c:pt idx="95">
                  <c:v>-15.472591</c:v>
                </c:pt>
                <c:pt idx="96">
                  <c:v>-14.157373999999999</c:v>
                </c:pt>
                <c:pt idx="97">
                  <c:v>-13.415215</c:v>
                </c:pt>
                <c:pt idx="98">
                  <c:v>-12.297281</c:v>
                </c:pt>
                <c:pt idx="99">
                  <c:v>-11.799377</c:v>
                </c:pt>
                <c:pt idx="100">
                  <c:v>-10.719019999999999</c:v>
                </c:pt>
                <c:pt idx="101">
                  <c:v>-10.353577999999999</c:v>
                </c:pt>
                <c:pt idx="102">
                  <c:v>-9.4197740000000003</c:v>
                </c:pt>
                <c:pt idx="103">
                  <c:v>-9.1914899999999999</c:v>
                </c:pt>
                <c:pt idx="104">
                  <c:v>-8.3187479999999994</c:v>
                </c:pt>
                <c:pt idx="105">
                  <c:v>-8.0801309999999997</c:v>
                </c:pt>
                <c:pt idx="106">
                  <c:v>-7.4929799999999993</c:v>
                </c:pt>
                <c:pt idx="107">
                  <c:v>-7.2684539999999993</c:v>
                </c:pt>
                <c:pt idx="108">
                  <c:v>-6.7216990000000001</c:v>
                </c:pt>
                <c:pt idx="109">
                  <c:v>-6.3468619999999998</c:v>
                </c:pt>
                <c:pt idx="110">
                  <c:v>-5.8968699999999998</c:v>
                </c:pt>
                <c:pt idx="111">
                  <c:v>-5.7982290000000001</c:v>
                </c:pt>
                <c:pt idx="112">
                  <c:v>-5.2683840000000002</c:v>
                </c:pt>
                <c:pt idx="113">
                  <c:v>-5.026008</c:v>
                </c:pt>
                <c:pt idx="114">
                  <c:v>-4.5929259999999994</c:v>
                </c:pt>
                <c:pt idx="115">
                  <c:v>-4.3796729999999995</c:v>
                </c:pt>
                <c:pt idx="116">
                  <c:v>-3.701397</c:v>
                </c:pt>
                <c:pt idx="117">
                  <c:v>-3.6328169999999997</c:v>
                </c:pt>
                <c:pt idx="118">
                  <c:v>-3.3058920000000001</c:v>
                </c:pt>
                <c:pt idx="119">
                  <c:v>-3.041909</c:v>
                </c:pt>
                <c:pt idx="120">
                  <c:v>-2.7206199999999998</c:v>
                </c:pt>
                <c:pt idx="121">
                  <c:v>-2.4895179999999999</c:v>
                </c:pt>
                <c:pt idx="122">
                  <c:v>-2.1710479999999999</c:v>
                </c:pt>
                <c:pt idx="123">
                  <c:v>-1.9991299999999999</c:v>
                </c:pt>
                <c:pt idx="124">
                  <c:v>-1.8178179999999999</c:v>
                </c:pt>
                <c:pt idx="125">
                  <c:v>-1.558532</c:v>
                </c:pt>
                <c:pt idx="126">
                  <c:v>-1.4063429999999999</c:v>
                </c:pt>
                <c:pt idx="127">
                  <c:v>-1.2353639999999999</c:v>
                </c:pt>
                <c:pt idx="128">
                  <c:v>-0.80979800000000002</c:v>
                </c:pt>
                <c:pt idx="129">
                  <c:v>-0.99956499999999993</c:v>
                </c:pt>
                <c:pt idx="130">
                  <c:v>-0.55145100000000002</c:v>
                </c:pt>
                <c:pt idx="131">
                  <c:v>-0.35999300000000001</c:v>
                </c:pt>
                <c:pt idx="132">
                  <c:v>-0.29526599999999997</c:v>
                </c:pt>
                <c:pt idx="133">
                  <c:v>-6.6418476000000004E-2</c:v>
                </c:pt>
                <c:pt idx="134">
                  <c:v>0.11414207200000001</c:v>
                </c:pt>
                <c:pt idx="135">
                  <c:v>0.38347899999999996</c:v>
                </c:pt>
                <c:pt idx="136">
                  <c:v>0.51453099999999996</c:v>
                </c:pt>
                <c:pt idx="137">
                  <c:v>0.78142599999999995</c:v>
                </c:pt>
                <c:pt idx="138">
                  <c:v>0.9610479999999999</c:v>
                </c:pt>
                <c:pt idx="139">
                  <c:v>1.095763</c:v>
                </c:pt>
                <c:pt idx="140">
                  <c:v>1.357961</c:v>
                </c:pt>
                <c:pt idx="141">
                  <c:v>1.6490939999999998</c:v>
                </c:pt>
                <c:pt idx="142">
                  <c:v>1.8925029999999998</c:v>
                </c:pt>
                <c:pt idx="143">
                  <c:v>2.0881889999999999</c:v>
                </c:pt>
                <c:pt idx="144">
                  <c:v>2.4328699999999999</c:v>
                </c:pt>
                <c:pt idx="145">
                  <c:v>2.8653879999999998</c:v>
                </c:pt>
                <c:pt idx="146">
                  <c:v>3.0165439999999997</c:v>
                </c:pt>
                <c:pt idx="147">
                  <c:v>3.6365749999999997</c:v>
                </c:pt>
                <c:pt idx="148">
                  <c:v>4.1861480000000002</c:v>
                </c:pt>
                <c:pt idx="149">
                  <c:v>4.8822739999999998</c:v>
                </c:pt>
                <c:pt idx="150">
                  <c:v>5.7700459999999998</c:v>
                </c:pt>
                <c:pt idx="151">
                  <c:v>6.5995719999999993</c:v>
                </c:pt>
                <c:pt idx="152">
                  <c:v>8.126163</c:v>
                </c:pt>
                <c:pt idx="153">
                  <c:v>9.919556</c:v>
                </c:pt>
                <c:pt idx="154">
                  <c:v>12.146030999999999</c:v>
                </c:pt>
                <c:pt idx="155">
                  <c:v>14.686278999999999</c:v>
                </c:pt>
                <c:pt idx="156">
                  <c:v>17.151371999999999</c:v>
                </c:pt>
                <c:pt idx="157">
                  <c:v>19.341207999999998</c:v>
                </c:pt>
                <c:pt idx="158">
                  <c:v>21.026565999999999</c:v>
                </c:pt>
                <c:pt idx="159">
                  <c:v>22.058071999999999</c:v>
                </c:pt>
                <c:pt idx="160">
                  <c:v>22.293872</c:v>
                </c:pt>
                <c:pt idx="161">
                  <c:v>22.152016</c:v>
                </c:pt>
                <c:pt idx="162">
                  <c:v>21.89179</c:v>
                </c:pt>
                <c:pt idx="163">
                  <c:v>21.516953999999998</c:v>
                </c:pt>
                <c:pt idx="164">
                  <c:v>21.001201999999999</c:v>
                </c:pt>
                <c:pt idx="165">
                  <c:v>20.549329999999998</c:v>
                </c:pt>
                <c:pt idx="166">
                  <c:v>20.104033999999999</c:v>
                </c:pt>
                <c:pt idx="167">
                  <c:v>19.818444</c:v>
                </c:pt>
                <c:pt idx="168">
                  <c:v>19.531914</c:v>
                </c:pt>
                <c:pt idx="169">
                  <c:v>19.347784000000001</c:v>
                </c:pt>
                <c:pt idx="170">
                  <c:v>19.282961999999998</c:v>
                </c:pt>
                <c:pt idx="171">
                  <c:v>19.154260000000001</c:v>
                </c:pt>
                <c:pt idx="172">
                  <c:v>18.962613999999999</c:v>
                </c:pt>
                <c:pt idx="173">
                  <c:v>18.978583999999998</c:v>
                </c:pt>
                <c:pt idx="174">
                  <c:v>18.828274</c:v>
                </c:pt>
                <c:pt idx="175">
                  <c:v>18.896851999999999</c:v>
                </c:pt>
                <c:pt idx="176">
                  <c:v>18.792576</c:v>
                </c:pt>
                <c:pt idx="177">
                  <c:v>18.940065999999998</c:v>
                </c:pt>
                <c:pt idx="178">
                  <c:v>18.795393999999998</c:v>
                </c:pt>
                <c:pt idx="179">
                  <c:v>19.033072000000001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99B-414C-889E-20589ECC00A0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19.055617999999999</c:v>
                </c:pt>
                <c:pt idx="1">
                  <c:v>15.536472</c:v>
                </c:pt>
                <c:pt idx="2">
                  <c:v>13.084531999999999</c:v>
                </c:pt>
                <c:pt idx="3">
                  <c:v>11.315564999999999</c:v>
                </c:pt>
                <c:pt idx="4">
                  <c:v>9.6349049999999998</c:v>
                </c:pt>
                <c:pt idx="5">
                  <c:v>8.6015199999999989</c:v>
                </c:pt>
                <c:pt idx="6">
                  <c:v>7.34267</c:v>
                </c:pt>
                <c:pt idx="7">
                  <c:v>6.5976929999999996</c:v>
                </c:pt>
                <c:pt idx="8">
                  <c:v>5.5389429999999997</c:v>
                </c:pt>
                <c:pt idx="9">
                  <c:v>5.0654649999999997</c:v>
                </c:pt>
                <c:pt idx="10">
                  <c:v>4.1870880000000001</c:v>
                </c:pt>
                <c:pt idx="11">
                  <c:v>3.6694559999999998</c:v>
                </c:pt>
                <c:pt idx="12">
                  <c:v>2.9864820000000001</c:v>
                </c:pt>
                <c:pt idx="13">
                  <c:v>2.5533999999999999</c:v>
                </c:pt>
                <c:pt idx="14">
                  <c:v>1.8967309999999999</c:v>
                </c:pt>
                <c:pt idx="15">
                  <c:v>1.4861949999999999</c:v>
                </c:pt>
                <c:pt idx="16">
                  <c:v>1.0183530000000001</c:v>
                </c:pt>
                <c:pt idx="17">
                  <c:v>0.70927699999999994</c:v>
                </c:pt>
                <c:pt idx="18">
                  <c:v>0.10709626400000001</c:v>
                </c:pt>
                <c:pt idx="19">
                  <c:v>-2.724378E-3</c:v>
                </c:pt>
                <c:pt idx="20">
                  <c:v>-0.56629399999999996</c:v>
                </c:pt>
                <c:pt idx="21">
                  <c:v>-0.84042299999999992</c:v>
                </c:pt>
                <c:pt idx="22">
                  <c:v>-1.3975119999999999</c:v>
                </c:pt>
                <c:pt idx="23">
                  <c:v>-1.68686</c:v>
                </c:pt>
                <c:pt idx="24">
                  <c:v>-2.245733</c:v>
                </c:pt>
                <c:pt idx="25">
                  <c:v>-2.5122519999999997</c:v>
                </c:pt>
                <c:pt idx="26">
                  <c:v>-3.2250999999999999</c:v>
                </c:pt>
                <c:pt idx="27">
                  <c:v>-3.7455499999999997</c:v>
                </c:pt>
                <c:pt idx="28">
                  <c:v>-5.2542919999999995</c:v>
                </c:pt>
                <c:pt idx="29">
                  <c:v>-7.4253399999999994</c:v>
                </c:pt>
                <c:pt idx="30">
                  <c:v>-12.01263</c:v>
                </c:pt>
                <c:pt idx="31">
                  <c:v>-17.183312000000001</c:v>
                </c:pt>
                <c:pt idx="32">
                  <c:v>-20.120946</c:v>
                </c:pt>
                <c:pt idx="33">
                  <c:v>-20.989927999999999</c:v>
                </c:pt>
                <c:pt idx="34">
                  <c:v>-21.488769999999999</c:v>
                </c:pt>
                <c:pt idx="35">
                  <c:v>-20.985229999999998</c:v>
                </c:pt>
                <c:pt idx="36">
                  <c:v>-20.465719999999997</c:v>
                </c:pt>
                <c:pt idx="37">
                  <c:v>-19.224717999999999</c:v>
                </c:pt>
                <c:pt idx="38">
                  <c:v>-18.508863999999999</c:v>
                </c:pt>
                <c:pt idx="39">
                  <c:v>-17.436961999999998</c:v>
                </c:pt>
                <c:pt idx="40">
                  <c:v>-17.004818</c:v>
                </c:pt>
                <c:pt idx="41">
                  <c:v>-16.157443999999998</c:v>
                </c:pt>
                <c:pt idx="42">
                  <c:v>-15.915066999999999</c:v>
                </c:pt>
                <c:pt idx="43">
                  <c:v>-15.327917999999999</c:v>
                </c:pt>
                <c:pt idx="44">
                  <c:v>-15.203911</c:v>
                </c:pt>
                <c:pt idx="45">
                  <c:v>-14.825315999999999</c:v>
                </c:pt>
                <c:pt idx="46">
                  <c:v>-14.702249</c:v>
                </c:pt>
                <c:pt idx="47">
                  <c:v>-14.309562999999999</c:v>
                </c:pt>
                <c:pt idx="48">
                  <c:v>-14.259772999999999</c:v>
                </c:pt>
                <c:pt idx="49">
                  <c:v>-14.041822</c:v>
                </c:pt>
                <c:pt idx="50">
                  <c:v>-14.059671999999999</c:v>
                </c:pt>
                <c:pt idx="51">
                  <c:v>-13.821992999999999</c:v>
                </c:pt>
                <c:pt idx="52">
                  <c:v>-13.961031</c:v>
                </c:pt>
                <c:pt idx="53">
                  <c:v>-13.777839999999999</c:v>
                </c:pt>
                <c:pt idx="54">
                  <c:v>-13.863329</c:v>
                </c:pt>
                <c:pt idx="55">
                  <c:v>-13.719595</c:v>
                </c:pt>
                <c:pt idx="56">
                  <c:v>-13.967606999999999</c:v>
                </c:pt>
                <c:pt idx="57">
                  <c:v>-13.729927999999999</c:v>
                </c:pt>
                <c:pt idx="58">
                  <c:v>-13.990152999999999</c:v>
                </c:pt>
                <c:pt idx="59">
                  <c:v>-13.938483999999999</c:v>
                </c:pt>
                <c:pt idx="60">
                  <c:v>-14.191193999999999</c:v>
                </c:pt>
                <c:pt idx="61">
                  <c:v>-14.031488999999999</c:v>
                </c:pt>
                <c:pt idx="62">
                  <c:v>-14.309562999999999</c:v>
                </c:pt>
                <c:pt idx="63">
                  <c:v>-14.238166</c:v>
                </c:pt>
                <c:pt idx="64">
                  <c:v>-14.434507999999999</c:v>
                </c:pt>
                <c:pt idx="65">
                  <c:v>-14.514360999999999</c:v>
                </c:pt>
                <c:pt idx="66">
                  <c:v>-14.862893999999999</c:v>
                </c:pt>
                <c:pt idx="67">
                  <c:v>-14.884501</c:v>
                </c:pt>
                <c:pt idx="68">
                  <c:v>-15.168211999999999</c:v>
                </c:pt>
                <c:pt idx="69">
                  <c:v>-15.345765999999999</c:v>
                </c:pt>
                <c:pt idx="70">
                  <c:v>-15.667993999999998</c:v>
                </c:pt>
                <c:pt idx="71">
                  <c:v>-15.897217999999999</c:v>
                </c:pt>
                <c:pt idx="72">
                  <c:v>-16.259841999999999</c:v>
                </c:pt>
                <c:pt idx="73">
                  <c:v>-16.502219</c:v>
                </c:pt>
                <c:pt idx="74">
                  <c:v>-16.928723999999999</c:v>
                </c:pt>
                <c:pt idx="75">
                  <c:v>-17.225587999999998</c:v>
                </c:pt>
                <c:pt idx="76">
                  <c:v>-17.655850000000001</c:v>
                </c:pt>
                <c:pt idx="77">
                  <c:v>-17.933926</c:v>
                </c:pt>
                <c:pt idx="78">
                  <c:v>-18.254273999999999</c:v>
                </c:pt>
                <c:pt idx="79">
                  <c:v>-18.382037999999998</c:v>
                </c:pt>
                <c:pt idx="80">
                  <c:v>-18.968249999999998</c:v>
                </c:pt>
                <c:pt idx="81">
                  <c:v>-19.360935999999999</c:v>
                </c:pt>
                <c:pt idx="82">
                  <c:v>-20.001635999999998</c:v>
                </c:pt>
                <c:pt idx="83">
                  <c:v>-20.244949999999999</c:v>
                </c:pt>
                <c:pt idx="84">
                  <c:v>-20.944834</c:v>
                </c:pt>
                <c:pt idx="85">
                  <c:v>-21.565804</c:v>
                </c:pt>
                <c:pt idx="86">
                  <c:v>-22.303266000000001</c:v>
                </c:pt>
                <c:pt idx="87">
                  <c:v>-22.938327999999998</c:v>
                </c:pt>
                <c:pt idx="88">
                  <c:v>-23.82516</c:v>
                </c:pt>
                <c:pt idx="89">
                  <c:v>-24.422643999999998</c:v>
                </c:pt>
                <c:pt idx="90">
                  <c:v>-25.571579999999997</c:v>
                </c:pt>
                <c:pt idx="91">
                  <c:v>-21.447436</c:v>
                </c:pt>
                <c:pt idx="92">
                  <c:v>-19.117622000000001</c:v>
                </c:pt>
                <c:pt idx="93">
                  <c:v>-17.097823999999999</c:v>
                </c:pt>
                <c:pt idx="94">
                  <c:v>-15.613505999999999</c:v>
                </c:pt>
                <c:pt idx="95">
                  <c:v>-14.307684</c:v>
                </c:pt>
                <c:pt idx="96">
                  <c:v>-13.283693999999999</c:v>
                </c:pt>
                <c:pt idx="97">
                  <c:v>-12.278492</c:v>
                </c:pt>
                <c:pt idx="98">
                  <c:v>-11.432995</c:v>
                </c:pt>
                <c:pt idx="99">
                  <c:v>-10.747204</c:v>
                </c:pt>
                <c:pt idx="100">
                  <c:v>-10.053896</c:v>
                </c:pt>
                <c:pt idx="101">
                  <c:v>-9.354951999999999</c:v>
                </c:pt>
                <c:pt idx="102">
                  <c:v>-8.795045</c:v>
                </c:pt>
                <c:pt idx="103">
                  <c:v>-8.1374370000000003</c:v>
                </c:pt>
                <c:pt idx="104">
                  <c:v>-7.8847269999999998</c:v>
                </c:pt>
                <c:pt idx="105">
                  <c:v>-7.2722119999999997</c:v>
                </c:pt>
                <c:pt idx="106">
                  <c:v>-6.856039</c:v>
                </c:pt>
                <c:pt idx="107">
                  <c:v>-6.4633529999999997</c:v>
                </c:pt>
                <c:pt idx="108">
                  <c:v>-6.0377859999999997</c:v>
                </c:pt>
                <c:pt idx="109">
                  <c:v>-5.646979</c:v>
                </c:pt>
                <c:pt idx="110">
                  <c:v>-5.2618079999999994</c:v>
                </c:pt>
                <c:pt idx="111">
                  <c:v>-4.9367609999999997</c:v>
                </c:pt>
                <c:pt idx="112">
                  <c:v>-4.6323829999999999</c:v>
                </c:pt>
                <c:pt idx="113">
                  <c:v>-4.3599449999999997</c:v>
                </c:pt>
                <c:pt idx="114">
                  <c:v>-3.9334389999999999</c:v>
                </c:pt>
                <c:pt idx="115">
                  <c:v>-3.7098519999999997</c:v>
                </c:pt>
                <c:pt idx="116">
                  <c:v>-3.358501</c:v>
                </c:pt>
                <c:pt idx="117">
                  <c:v>-2.9526619999999997</c:v>
                </c:pt>
                <c:pt idx="118">
                  <c:v>-2.6219790000000001</c:v>
                </c:pt>
                <c:pt idx="119">
                  <c:v>-2.4425460000000001</c:v>
                </c:pt>
                <c:pt idx="120">
                  <c:v>-2.041404</c:v>
                </c:pt>
                <c:pt idx="121">
                  <c:v>-1.8863969999999999</c:v>
                </c:pt>
                <c:pt idx="122">
                  <c:v>-1.8516379999999999</c:v>
                </c:pt>
                <c:pt idx="123">
                  <c:v>-1.6308689999999999</c:v>
                </c:pt>
                <c:pt idx="124">
                  <c:v>-1.319914</c:v>
                </c:pt>
                <c:pt idx="125">
                  <c:v>-1.1414199999999999</c:v>
                </c:pt>
                <c:pt idx="126">
                  <c:v>-0.94977400000000001</c:v>
                </c:pt>
                <c:pt idx="127">
                  <c:v>-0.82858599999999993</c:v>
                </c:pt>
                <c:pt idx="128">
                  <c:v>-0.55962400000000001</c:v>
                </c:pt>
                <c:pt idx="129">
                  <c:v>-0.21118599999999998</c:v>
                </c:pt>
                <c:pt idx="130">
                  <c:v>-0.13556099999999999</c:v>
                </c:pt>
                <c:pt idx="131">
                  <c:v>1.8882762000000001E-2</c:v>
                </c:pt>
                <c:pt idx="132">
                  <c:v>0.12992467200000002</c:v>
                </c:pt>
                <c:pt idx="133">
                  <c:v>0.34139199999999997</c:v>
                </c:pt>
                <c:pt idx="134">
                  <c:v>0.58226499999999992</c:v>
                </c:pt>
                <c:pt idx="135">
                  <c:v>0.70598899999999998</c:v>
                </c:pt>
                <c:pt idx="136">
                  <c:v>0.9573839999999999</c:v>
                </c:pt>
                <c:pt idx="137">
                  <c:v>1.210939</c:v>
                </c:pt>
                <c:pt idx="138">
                  <c:v>1.461112</c:v>
                </c:pt>
                <c:pt idx="139">
                  <c:v>1.5606929999999999</c:v>
                </c:pt>
                <c:pt idx="140">
                  <c:v>1.93506</c:v>
                </c:pt>
                <c:pt idx="141">
                  <c:v>1.9671889999999999</c:v>
                </c:pt>
                <c:pt idx="142">
                  <c:v>2.3973589999999998</c:v>
                </c:pt>
                <c:pt idx="143">
                  <c:v>2.5060519999999999</c:v>
                </c:pt>
                <c:pt idx="144">
                  <c:v>2.9132059999999997</c:v>
                </c:pt>
                <c:pt idx="145">
                  <c:v>3.0860629999999998</c:v>
                </c:pt>
                <c:pt idx="146">
                  <c:v>3.546389</c:v>
                </c:pt>
                <c:pt idx="147">
                  <c:v>3.8244629999999997</c:v>
                </c:pt>
                <c:pt idx="148">
                  <c:v>4.6295640000000002</c:v>
                </c:pt>
                <c:pt idx="149">
                  <c:v>5.0664039999999995</c:v>
                </c:pt>
                <c:pt idx="150">
                  <c:v>6.1927940000000001</c:v>
                </c:pt>
                <c:pt idx="151">
                  <c:v>7.3313959999999998</c:v>
                </c:pt>
                <c:pt idx="152">
                  <c:v>8.6447349999999989</c:v>
                </c:pt>
                <c:pt idx="153">
                  <c:v>10.55086</c:v>
                </c:pt>
                <c:pt idx="154">
                  <c:v>12.878793999999999</c:v>
                </c:pt>
                <c:pt idx="155">
                  <c:v>15.457561</c:v>
                </c:pt>
                <c:pt idx="156">
                  <c:v>17.857831999999998</c:v>
                </c:pt>
                <c:pt idx="157">
                  <c:v>20.363319999999998</c:v>
                </c:pt>
                <c:pt idx="158">
                  <c:v>21.89555</c:v>
                </c:pt>
                <c:pt idx="159">
                  <c:v>22.446059999999999</c:v>
                </c:pt>
                <c:pt idx="160">
                  <c:v>22.990938</c:v>
                </c:pt>
                <c:pt idx="161">
                  <c:v>22.970267999999997</c:v>
                </c:pt>
                <c:pt idx="162">
                  <c:v>22.649918</c:v>
                </c:pt>
                <c:pt idx="163">
                  <c:v>21.989491999999998</c:v>
                </c:pt>
                <c:pt idx="164">
                  <c:v>21.719871999999999</c:v>
                </c:pt>
                <c:pt idx="165">
                  <c:v>21.166542</c:v>
                </c:pt>
                <c:pt idx="166">
                  <c:v>20.66582</c:v>
                </c:pt>
                <c:pt idx="167">
                  <c:v>20.315407999999998</c:v>
                </c:pt>
                <c:pt idx="168">
                  <c:v>20.274072</c:v>
                </c:pt>
                <c:pt idx="169">
                  <c:v>20.010089999999998</c:v>
                </c:pt>
                <c:pt idx="170">
                  <c:v>19.847567999999999</c:v>
                </c:pt>
                <c:pt idx="171">
                  <c:v>19.561038</c:v>
                </c:pt>
                <c:pt idx="172">
                  <c:v>19.62398</c:v>
                </c:pt>
                <c:pt idx="173">
                  <c:v>19.422940000000001</c:v>
                </c:pt>
                <c:pt idx="174">
                  <c:v>19.457699999999999</c:v>
                </c:pt>
                <c:pt idx="175">
                  <c:v>19.117622000000001</c:v>
                </c:pt>
                <c:pt idx="176">
                  <c:v>19.282961999999998</c:v>
                </c:pt>
                <c:pt idx="177">
                  <c:v>19.111045999999998</c:v>
                </c:pt>
                <c:pt idx="178">
                  <c:v>19.18526</c:v>
                </c:pt>
                <c:pt idx="179">
                  <c:v>19.244446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99B-414C-889E-20589ECC00A0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19.571372</c:v>
                </c:pt>
                <c:pt idx="1">
                  <c:v>15.785423999999999</c:v>
                </c:pt>
                <c:pt idx="2">
                  <c:v>13.475339999999999</c:v>
                </c:pt>
                <c:pt idx="3">
                  <c:v>11.451784</c:v>
                </c:pt>
                <c:pt idx="4">
                  <c:v>10.139384999999999</c:v>
                </c:pt>
                <c:pt idx="5">
                  <c:v>8.7142529999999994</c:v>
                </c:pt>
                <c:pt idx="6">
                  <c:v>7.7945399999999996</c:v>
                </c:pt>
                <c:pt idx="7">
                  <c:v>6.6578169999999997</c:v>
                </c:pt>
                <c:pt idx="8">
                  <c:v>6.0058449999999999</c:v>
                </c:pt>
                <c:pt idx="9">
                  <c:v>5.1885319999999995</c:v>
                </c:pt>
                <c:pt idx="10">
                  <c:v>4.7150530000000002</c:v>
                </c:pt>
                <c:pt idx="11">
                  <c:v>3.8113109999999999</c:v>
                </c:pt>
                <c:pt idx="12">
                  <c:v>3.4900219999999997</c:v>
                </c:pt>
                <c:pt idx="13">
                  <c:v>2.731894</c:v>
                </c:pt>
                <c:pt idx="14">
                  <c:v>2.2621729999999998</c:v>
                </c:pt>
                <c:pt idx="15">
                  <c:v>1.6853559999999999</c:v>
                </c:pt>
                <c:pt idx="16">
                  <c:v>1.3593709999999999</c:v>
                </c:pt>
                <c:pt idx="17">
                  <c:v>0.76376499999999992</c:v>
                </c:pt>
                <c:pt idx="18">
                  <c:v>0.494145</c:v>
                </c:pt>
                <c:pt idx="19">
                  <c:v>4.1335400000000001E-2</c:v>
                </c:pt>
                <c:pt idx="20">
                  <c:v>-0.14927699999999999</c:v>
                </c:pt>
                <c:pt idx="21">
                  <c:v>-0.88344999999999996</c:v>
                </c:pt>
                <c:pt idx="22">
                  <c:v>-1.035733</c:v>
                </c:pt>
                <c:pt idx="23">
                  <c:v>-1.65971</c:v>
                </c:pt>
                <c:pt idx="24">
                  <c:v>-1.899643</c:v>
                </c:pt>
                <c:pt idx="25">
                  <c:v>-2.4296759999999997</c:v>
                </c:pt>
                <c:pt idx="26">
                  <c:v>-2.8131550000000001</c:v>
                </c:pt>
                <c:pt idx="27">
                  <c:v>-3.801917</c:v>
                </c:pt>
                <c:pt idx="28">
                  <c:v>-4.8672430000000002</c:v>
                </c:pt>
                <c:pt idx="29">
                  <c:v>-7.4770099999999999</c:v>
                </c:pt>
                <c:pt idx="30">
                  <c:v>-11.82756</c:v>
                </c:pt>
                <c:pt idx="31">
                  <c:v>-17.302622</c:v>
                </c:pt>
                <c:pt idx="32">
                  <c:v>-20.094639999999998</c:v>
                </c:pt>
                <c:pt idx="33">
                  <c:v>-21.356310000000001</c:v>
                </c:pt>
                <c:pt idx="34">
                  <c:v>-21.427706000000001</c:v>
                </c:pt>
                <c:pt idx="35">
                  <c:v>-21.294305999999999</c:v>
                </c:pt>
                <c:pt idx="36">
                  <c:v>-20.346409999999999</c:v>
                </c:pt>
                <c:pt idx="37">
                  <c:v>-19.189959999999999</c:v>
                </c:pt>
                <c:pt idx="38">
                  <c:v>-18.179119999999998</c:v>
                </c:pt>
                <c:pt idx="39">
                  <c:v>-17.509297999999998</c:v>
                </c:pt>
                <c:pt idx="40">
                  <c:v>-16.548249999999999</c:v>
                </c:pt>
                <c:pt idx="41">
                  <c:v>-16.219445999999998</c:v>
                </c:pt>
                <c:pt idx="42">
                  <c:v>-15.580625999999999</c:v>
                </c:pt>
                <c:pt idx="43">
                  <c:v>-15.196396</c:v>
                </c:pt>
                <c:pt idx="44">
                  <c:v>-14.846922999999999</c:v>
                </c:pt>
                <c:pt idx="45">
                  <c:v>-14.783980999999999</c:v>
                </c:pt>
                <c:pt idx="46">
                  <c:v>-14.418538999999999</c:v>
                </c:pt>
                <c:pt idx="47">
                  <c:v>-14.218437</c:v>
                </c:pt>
                <c:pt idx="48">
                  <c:v>-13.965727999999999</c:v>
                </c:pt>
                <c:pt idx="49">
                  <c:v>-13.982638</c:v>
                </c:pt>
                <c:pt idx="50">
                  <c:v>-13.831622749999999</c:v>
                </c:pt>
                <c:pt idx="51">
                  <c:v>-13.723352</c:v>
                </c:pt>
                <c:pt idx="52">
                  <c:v>-13.654772999999999</c:v>
                </c:pt>
                <c:pt idx="53">
                  <c:v>-13.610619</c:v>
                </c:pt>
                <c:pt idx="54">
                  <c:v>-13.582436</c:v>
                </c:pt>
                <c:pt idx="55">
                  <c:v>-13.434944</c:v>
                </c:pt>
                <c:pt idx="56">
                  <c:v>-13.512917999999999</c:v>
                </c:pt>
                <c:pt idx="57">
                  <c:v>-13.610619</c:v>
                </c:pt>
                <c:pt idx="58">
                  <c:v>-13.589952</c:v>
                </c:pt>
                <c:pt idx="59">
                  <c:v>-13.734624999999999</c:v>
                </c:pt>
                <c:pt idx="60">
                  <c:v>-13.721473</c:v>
                </c:pt>
                <c:pt idx="61">
                  <c:v>-13.849236999999999</c:v>
                </c:pt>
                <c:pt idx="62">
                  <c:v>-13.949757</c:v>
                </c:pt>
                <c:pt idx="63">
                  <c:v>-14.152676999999999</c:v>
                </c:pt>
                <c:pt idx="64">
                  <c:v>-14.154555</c:v>
                </c:pt>
                <c:pt idx="65">
                  <c:v>-14.139524999999999</c:v>
                </c:pt>
                <c:pt idx="66">
                  <c:v>-14.469268</c:v>
                </c:pt>
                <c:pt idx="67">
                  <c:v>-14.677823999999999</c:v>
                </c:pt>
                <c:pt idx="68">
                  <c:v>-14.763313</c:v>
                </c:pt>
                <c:pt idx="69">
                  <c:v>-15.018841</c:v>
                </c:pt>
                <c:pt idx="70">
                  <c:v>-15.302551999999999</c:v>
                </c:pt>
                <c:pt idx="71">
                  <c:v>-15.649206</c:v>
                </c:pt>
                <c:pt idx="72">
                  <c:v>-16.024981999999998</c:v>
                </c:pt>
                <c:pt idx="73">
                  <c:v>-16.350967999999998</c:v>
                </c:pt>
                <c:pt idx="74">
                  <c:v>-16.745533999999999</c:v>
                </c:pt>
                <c:pt idx="75">
                  <c:v>-16.941876000000001</c:v>
                </c:pt>
                <c:pt idx="76">
                  <c:v>-17.392807999999999</c:v>
                </c:pt>
                <c:pt idx="77">
                  <c:v>-17.464206000000001</c:v>
                </c:pt>
                <c:pt idx="78">
                  <c:v>-17.846557999999998</c:v>
                </c:pt>
                <c:pt idx="79">
                  <c:v>-18.225151999999998</c:v>
                </c:pt>
                <c:pt idx="80">
                  <c:v>-18.686418</c:v>
                </c:pt>
                <c:pt idx="81">
                  <c:v>-19.018039999999999</c:v>
                </c:pt>
                <c:pt idx="82">
                  <c:v>-19.594856</c:v>
                </c:pt>
                <c:pt idx="83">
                  <c:v>-20.114367999999999</c:v>
                </c:pt>
                <c:pt idx="84">
                  <c:v>-20.601938000000001</c:v>
                </c:pt>
                <c:pt idx="85">
                  <c:v>-21.248272</c:v>
                </c:pt>
                <c:pt idx="86">
                  <c:v>-22.019553999999999</c:v>
                </c:pt>
                <c:pt idx="87">
                  <c:v>-22.590733999999998</c:v>
                </c:pt>
                <c:pt idx="88">
                  <c:v>-23.359195999999997</c:v>
                </c:pt>
                <c:pt idx="89">
                  <c:v>-24.272333999999997</c:v>
                </c:pt>
                <c:pt idx="90">
                  <c:v>-25.307597999999999</c:v>
                </c:pt>
                <c:pt idx="91">
                  <c:v>-21.37228</c:v>
                </c:pt>
                <c:pt idx="92">
                  <c:v>-18.90155</c:v>
                </c:pt>
                <c:pt idx="93">
                  <c:v>-16.928723999999999</c:v>
                </c:pt>
                <c:pt idx="94">
                  <c:v>-15.303491999999999</c:v>
                </c:pt>
                <c:pt idx="95">
                  <c:v>-13.97888</c:v>
                </c:pt>
                <c:pt idx="96">
                  <c:v>-13.18975</c:v>
                </c:pt>
                <c:pt idx="97">
                  <c:v>-11.855744</c:v>
                </c:pt>
                <c:pt idx="98">
                  <c:v>-11.329656999999999</c:v>
                </c:pt>
                <c:pt idx="99">
                  <c:v>-10.427793999999999</c:v>
                </c:pt>
                <c:pt idx="100">
                  <c:v>-9.8876150000000003</c:v>
                </c:pt>
                <c:pt idx="101">
                  <c:v>-8.9650850000000002</c:v>
                </c:pt>
                <c:pt idx="102">
                  <c:v>-8.5770949999999999</c:v>
                </c:pt>
                <c:pt idx="103">
                  <c:v>-7.9580039999999999</c:v>
                </c:pt>
                <c:pt idx="104">
                  <c:v>-7.6479879999999998</c:v>
                </c:pt>
                <c:pt idx="105">
                  <c:v>-6.9828639999999993</c:v>
                </c:pt>
                <c:pt idx="106">
                  <c:v>-6.8231589999999995</c:v>
                </c:pt>
                <c:pt idx="107">
                  <c:v>-5.9616910000000001</c:v>
                </c:pt>
                <c:pt idx="108">
                  <c:v>-5.9062639999999993</c:v>
                </c:pt>
                <c:pt idx="109">
                  <c:v>-5.2618079999999994</c:v>
                </c:pt>
                <c:pt idx="110">
                  <c:v>-5.1885319999999995</c:v>
                </c:pt>
                <c:pt idx="111">
                  <c:v>-4.6502319999999999</c:v>
                </c:pt>
                <c:pt idx="112">
                  <c:v>-4.4717380000000002</c:v>
                </c:pt>
                <c:pt idx="113">
                  <c:v>-4.1100529999999997</c:v>
                </c:pt>
                <c:pt idx="114">
                  <c:v>-3.725822</c:v>
                </c:pt>
                <c:pt idx="115">
                  <c:v>-3.3979569999999999</c:v>
                </c:pt>
                <c:pt idx="116">
                  <c:v>-3.3040129999999999</c:v>
                </c:pt>
                <c:pt idx="117">
                  <c:v>-2.6943159999999997</c:v>
                </c:pt>
                <c:pt idx="118">
                  <c:v>-2.6717689999999998</c:v>
                </c:pt>
                <c:pt idx="119">
                  <c:v>-2.181381</c:v>
                </c:pt>
                <c:pt idx="120">
                  <c:v>-2.1738659999999999</c:v>
                </c:pt>
                <c:pt idx="121">
                  <c:v>-1.6750229999999999</c:v>
                </c:pt>
                <c:pt idx="122">
                  <c:v>-1.6458999999999999</c:v>
                </c:pt>
                <c:pt idx="123">
                  <c:v>-1.371583</c:v>
                </c:pt>
                <c:pt idx="124">
                  <c:v>-1.291731</c:v>
                </c:pt>
                <c:pt idx="125">
                  <c:v>-0.76470399999999994</c:v>
                </c:pt>
                <c:pt idx="126">
                  <c:v>-0.88495299999999999</c:v>
                </c:pt>
                <c:pt idx="127">
                  <c:v>-0.53548099999999998</c:v>
                </c:pt>
                <c:pt idx="128">
                  <c:v>-0.43251799999999996</c:v>
                </c:pt>
                <c:pt idx="129">
                  <c:v>-5.0260088000000001E-2</c:v>
                </c:pt>
                <c:pt idx="130">
                  <c:v>-3.0062108000000001E-2</c:v>
                </c:pt>
                <c:pt idx="131">
                  <c:v>0.27469199999999999</c:v>
                </c:pt>
                <c:pt idx="132">
                  <c:v>0.30672699999999997</c:v>
                </c:pt>
                <c:pt idx="133">
                  <c:v>0.685697</c:v>
                </c:pt>
                <c:pt idx="134">
                  <c:v>0.56723400000000002</c:v>
                </c:pt>
                <c:pt idx="135">
                  <c:v>1.0480399999999999</c:v>
                </c:pt>
                <c:pt idx="136">
                  <c:v>0.99007599999999996</c:v>
                </c:pt>
                <c:pt idx="137">
                  <c:v>1.4628029999999999</c:v>
                </c:pt>
                <c:pt idx="138">
                  <c:v>1.452939</c:v>
                </c:pt>
                <c:pt idx="139">
                  <c:v>1.8494769999999998</c:v>
                </c:pt>
                <c:pt idx="140">
                  <c:v>1.9727319999999999</c:v>
                </c:pt>
                <c:pt idx="141">
                  <c:v>2.3088630000000001</c:v>
                </c:pt>
                <c:pt idx="142">
                  <c:v>2.446116</c:v>
                </c:pt>
                <c:pt idx="143">
                  <c:v>2.6840759999999997</c:v>
                </c:pt>
                <c:pt idx="144">
                  <c:v>2.945147</c:v>
                </c:pt>
                <c:pt idx="145">
                  <c:v>3.3218619999999999</c:v>
                </c:pt>
                <c:pt idx="146">
                  <c:v>3.6337569999999997</c:v>
                </c:pt>
                <c:pt idx="147">
                  <c:v>4.0264429999999996</c:v>
                </c:pt>
                <c:pt idx="148">
                  <c:v>4.5205890000000002</c:v>
                </c:pt>
                <c:pt idx="149">
                  <c:v>5.421513</c:v>
                </c:pt>
                <c:pt idx="150">
                  <c:v>6.2284929999999994</c:v>
                </c:pt>
                <c:pt idx="151">
                  <c:v>7.4244009999999996</c:v>
                </c:pt>
                <c:pt idx="152">
                  <c:v>8.7584070000000001</c:v>
                </c:pt>
                <c:pt idx="153">
                  <c:v>10.784780999999999</c:v>
                </c:pt>
                <c:pt idx="154">
                  <c:v>12.772637999999999</c:v>
                </c:pt>
                <c:pt idx="155">
                  <c:v>16.059740999999999</c:v>
                </c:pt>
                <c:pt idx="156">
                  <c:v>18.301247999999998</c:v>
                </c:pt>
                <c:pt idx="157">
                  <c:v>20.493901999999999</c:v>
                </c:pt>
                <c:pt idx="158">
                  <c:v>21.805361999999999</c:v>
                </c:pt>
                <c:pt idx="159">
                  <c:v>23.056697999999997</c:v>
                </c:pt>
                <c:pt idx="160">
                  <c:v>23.296253999999998</c:v>
                </c:pt>
                <c:pt idx="161">
                  <c:v>23.378926</c:v>
                </c:pt>
                <c:pt idx="162">
                  <c:v>22.675283999999998</c:v>
                </c:pt>
                <c:pt idx="163">
                  <c:v>22.418816</c:v>
                </c:pt>
                <c:pt idx="164">
                  <c:v>21.643777999999998</c:v>
                </c:pt>
                <c:pt idx="165">
                  <c:v>21.310275999999998</c:v>
                </c:pt>
                <c:pt idx="166">
                  <c:v>20.884709999999998</c:v>
                </c:pt>
                <c:pt idx="167">
                  <c:v>20.744731999999999</c:v>
                </c:pt>
                <c:pt idx="168">
                  <c:v>20.193279999999998</c:v>
                </c:pt>
                <c:pt idx="169">
                  <c:v>20.102153999999999</c:v>
                </c:pt>
                <c:pt idx="170">
                  <c:v>19.931177999999999</c:v>
                </c:pt>
                <c:pt idx="171">
                  <c:v>20.037333999999998</c:v>
                </c:pt>
                <c:pt idx="172">
                  <c:v>19.671892</c:v>
                </c:pt>
                <c:pt idx="173">
                  <c:v>19.814688</c:v>
                </c:pt>
                <c:pt idx="174">
                  <c:v>19.588282</c:v>
                </c:pt>
                <c:pt idx="175">
                  <c:v>19.468972000000001</c:v>
                </c:pt>
                <c:pt idx="176">
                  <c:v>19.419886999999999</c:v>
                </c:pt>
                <c:pt idx="177">
                  <c:v>19.303632</c:v>
                </c:pt>
                <c:pt idx="178">
                  <c:v>19.318662</c:v>
                </c:pt>
                <c:pt idx="179">
                  <c:v>19.43703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99B-414C-889E-20589ECC00A0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19.608947999999998</c:v>
                </c:pt>
                <c:pt idx="1">
                  <c:v>15.973312999999999</c:v>
                </c:pt>
                <c:pt idx="2">
                  <c:v>13.340999</c:v>
                </c:pt>
                <c:pt idx="3">
                  <c:v>11.725161</c:v>
                </c:pt>
                <c:pt idx="4">
                  <c:v>10.0802</c:v>
                </c:pt>
                <c:pt idx="5">
                  <c:v>8.8786550000000002</c:v>
                </c:pt>
                <c:pt idx="6">
                  <c:v>7.7635389999999997</c:v>
                </c:pt>
                <c:pt idx="7">
                  <c:v>6.8626149999999999</c:v>
                </c:pt>
                <c:pt idx="8">
                  <c:v>5.9306899999999994</c:v>
                </c:pt>
                <c:pt idx="9">
                  <c:v>5.3040829999999994</c:v>
                </c:pt>
                <c:pt idx="10">
                  <c:v>4.7432369999999997</c:v>
                </c:pt>
                <c:pt idx="11">
                  <c:v>4.0696569999999994</c:v>
                </c:pt>
                <c:pt idx="12">
                  <c:v>3.3904419999999997</c:v>
                </c:pt>
                <c:pt idx="13">
                  <c:v>2.9714510000000001</c:v>
                </c:pt>
                <c:pt idx="14">
                  <c:v>2.416242</c:v>
                </c:pt>
                <c:pt idx="15">
                  <c:v>1.8732449999999998</c:v>
                </c:pt>
                <c:pt idx="16">
                  <c:v>1.435465</c:v>
                </c:pt>
                <c:pt idx="17">
                  <c:v>0.9610479999999999</c:v>
                </c:pt>
                <c:pt idx="18">
                  <c:v>0.620031</c:v>
                </c:pt>
                <c:pt idx="19">
                  <c:v>0.18600899999999998</c:v>
                </c:pt>
                <c:pt idx="20">
                  <c:v>-0.156886</c:v>
                </c:pt>
                <c:pt idx="21">
                  <c:v>-0.62613699999999994</c:v>
                </c:pt>
                <c:pt idx="22">
                  <c:v>-0.97927299999999995</c:v>
                </c:pt>
                <c:pt idx="23">
                  <c:v>-1.332878</c:v>
                </c:pt>
                <c:pt idx="24">
                  <c:v>-1.8451549999999999</c:v>
                </c:pt>
                <c:pt idx="25">
                  <c:v>-2.311118</c:v>
                </c:pt>
                <c:pt idx="26">
                  <c:v>-2.7389389999999998</c:v>
                </c:pt>
                <c:pt idx="27">
                  <c:v>-3.4468079999999999</c:v>
                </c:pt>
                <c:pt idx="28">
                  <c:v>-4.7967849999999999</c:v>
                </c:pt>
                <c:pt idx="29">
                  <c:v>-7.1651149999999992</c:v>
                </c:pt>
                <c:pt idx="30">
                  <c:v>-11.57673</c:v>
                </c:pt>
                <c:pt idx="31">
                  <c:v>-17.007638</c:v>
                </c:pt>
                <c:pt idx="32">
                  <c:v>-20.213947999999998</c:v>
                </c:pt>
                <c:pt idx="33">
                  <c:v>-21.411735999999998</c:v>
                </c:pt>
                <c:pt idx="34">
                  <c:v>-21.752751999999997</c:v>
                </c:pt>
                <c:pt idx="35">
                  <c:v>-21.324368</c:v>
                </c:pt>
                <c:pt idx="36">
                  <c:v>-20.466657999999999</c:v>
                </c:pt>
                <c:pt idx="37">
                  <c:v>-19.220019999999998</c:v>
                </c:pt>
                <c:pt idx="38">
                  <c:v>-18.336945999999998</c:v>
                </c:pt>
                <c:pt idx="39">
                  <c:v>-17.351471999999998</c:v>
                </c:pt>
                <c:pt idx="40">
                  <c:v>-16.518187999999999</c:v>
                </c:pt>
                <c:pt idx="41">
                  <c:v>-16.035315000000001</c:v>
                </c:pt>
                <c:pt idx="42">
                  <c:v>-15.595657999999998</c:v>
                </c:pt>
                <c:pt idx="43">
                  <c:v>-15.178545999999999</c:v>
                </c:pt>
                <c:pt idx="44">
                  <c:v>-14.861955</c:v>
                </c:pt>
                <c:pt idx="45">
                  <c:v>-14.539726</c:v>
                </c:pt>
                <c:pt idx="46">
                  <c:v>-14.110401999999999</c:v>
                </c:pt>
                <c:pt idx="47">
                  <c:v>-14.039942999999999</c:v>
                </c:pt>
                <c:pt idx="48">
                  <c:v>-13.779719</c:v>
                </c:pt>
                <c:pt idx="49">
                  <c:v>-13.800386</c:v>
                </c:pt>
                <c:pt idx="50">
                  <c:v>-13.605922</c:v>
                </c:pt>
                <c:pt idx="51">
                  <c:v>-13.597467</c:v>
                </c:pt>
                <c:pt idx="52">
                  <c:v>-13.450915</c:v>
                </c:pt>
                <c:pt idx="53">
                  <c:v>-13.489431999999999</c:v>
                </c:pt>
                <c:pt idx="54">
                  <c:v>-13.364485</c:v>
                </c:pt>
                <c:pt idx="55">
                  <c:v>-13.499765</c:v>
                </c:pt>
                <c:pt idx="56">
                  <c:v>-13.253632</c:v>
                </c:pt>
                <c:pt idx="57">
                  <c:v>-13.612497999999999</c:v>
                </c:pt>
                <c:pt idx="58">
                  <c:v>-13.501643999999999</c:v>
                </c:pt>
                <c:pt idx="59">
                  <c:v>-13.67638</c:v>
                </c:pt>
                <c:pt idx="60">
                  <c:v>-13.659469999999999</c:v>
                </c:pt>
                <c:pt idx="61">
                  <c:v>-13.711138999999999</c:v>
                </c:pt>
                <c:pt idx="62">
                  <c:v>-13.72711</c:v>
                </c:pt>
                <c:pt idx="63">
                  <c:v>-14.067186999999999</c:v>
                </c:pt>
                <c:pt idx="64">
                  <c:v>-13.940363</c:v>
                </c:pt>
                <c:pt idx="65">
                  <c:v>-14.269166999999999</c:v>
                </c:pt>
                <c:pt idx="66">
                  <c:v>-14.275742999999999</c:v>
                </c:pt>
                <c:pt idx="67">
                  <c:v>-14.557575999999999</c:v>
                </c:pt>
                <c:pt idx="68">
                  <c:v>-14.711644</c:v>
                </c:pt>
                <c:pt idx="69">
                  <c:v>-15.041388</c:v>
                </c:pt>
                <c:pt idx="70">
                  <c:v>-14.993476999999999</c:v>
                </c:pt>
                <c:pt idx="71">
                  <c:v>-15.523320999999999</c:v>
                </c:pt>
                <c:pt idx="72">
                  <c:v>-15.723421999999999</c:v>
                </c:pt>
                <c:pt idx="73">
                  <c:v>-16.336876</c:v>
                </c:pt>
                <c:pt idx="74">
                  <c:v>-16.323725</c:v>
                </c:pt>
                <c:pt idx="75">
                  <c:v>-16.956907999999999</c:v>
                </c:pt>
                <c:pt idx="76">
                  <c:v>-17.066821999999998</c:v>
                </c:pt>
                <c:pt idx="77">
                  <c:v>-17.466083999999999</c:v>
                </c:pt>
                <c:pt idx="78">
                  <c:v>-17.650216</c:v>
                </c:pt>
                <c:pt idx="79">
                  <c:v>-18.055114</c:v>
                </c:pt>
                <c:pt idx="80">
                  <c:v>-18.332249999999998</c:v>
                </c:pt>
                <c:pt idx="81">
                  <c:v>-18.948522000000001</c:v>
                </c:pt>
                <c:pt idx="82">
                  <c:v>-19.104469999999999</c:v>
                </c:pt>
                <c:pt idx="83">
                  <c:v>-20.050485999999999</c:v>
                </c:pt>
                <c:pt idx="84">
                  <c:v>-20.348289999999999</c:v>
                </c:pt>
                <c:pt idx="85">
                  <c:v>-21.363823999999997</c:v>
                </c:pt>
                <c:pt idx="86">
                  <c:v>-21.766843999999999</c:v>
                </c:pt>
                <c:pt idx="87">
                  <c:v>-22.677163999999998</c:v>
                </c:pt>
                <c:pt idx="88">
                  <c:v>-23.175065999999998</c:v>
                </c:pt>
                <c:pt idx="89">
                  <c:v>-24.222543999999999</c:v>
                </c:pt>
                <c:pt idx="90">
                  <c:v>-24.878271999999999</c:v>
                </c:pt>
                <c:pt idx="91">
                  <c:v>-21.306518000000001</c:v>
                </c:pt>
                <c:pt idx="92">
                  <c:v>-18.516379999999998</c:v>
                </c:pt>
                <c:pt idx="93">
                  <c:v>-16.966301999999999</c:v>
                </c:pt>
                <c:pt idx="94">
                  <c:v>-15.115603</c:v>
                </c:pt>
                <c:pt idx="95">
                  <c:v>-14.138584999999999</c:v>
                </c:pt>
                <c:pt idx="96">
                  <c:v>-12.691846</c:v>
                </c:pt>
                <c:pt idx="97">
                  <c:v>-12.015447999999999</c:v>
                </c:pt>
                <c:pt idx="98">
                  <c:v>-10.991458</c:v>
                </c:pt>
                <c:pt idx="99">
                  <c:v>-10.512343</c:v>
                </c:pt>
                <c:pt idx="100">
                  <c:v>-9.4921100000000003</c:v>
                </c:pt>
                <c:pt idx="101">
                  <c:v>-9.2976460000000003</c:v>
                </c:pt>
                <c:pt idx="102">
                  <c:v>-8.3779339999999998</c:v>
                </c:pt>
                <c:pt idx="103">
                  <c:v>-8.0416129999999999</c:v>
                </c:pt>
                <c:pt idx="104">
                  <c:v>-7.4290979999999998</c:v>
                </c:pt>
                <c:pt idx="105">
                  <c:v>-6.7874599999999994</c:v>
                </c:pt>
                <c:pt idx="106">
                  <c:v>-6.3346499999999999</c:v>
                </c:pt>
                <c:pt idx="107">
                  <c:v>-6.1533369999999996</c:v>
                </c:pt>
                <c:pt idx="108">
                  <c:v>-5.7146179999999998</c:v>
                </c:pt>
                <c:pt idx="109">
                  <c:v>-5.3773589999999993</c:v>
                </c:pt>
                <c:pt idx="110">
                  <c:v>-4.9809149999999995</c:v>
                </c:pt>
                <c:pt idx="111">
                  <c:v>-4.6746569999999998</c:v>
                </c:pt>
                <c:pt idx="112">
                  <c:v>-4.2349990000000002</c:v>
                </c:pt>
                <c:pt idx="113">
                  <c:v>-4.1006589999999994</c:v>
                </c:pt>
                <c:pt idx="114">
                  <c:v>-3.5454489999999996</c:v>
                </c:pt>
                <c:pt idx="115">
                  <c:v>-3.4327169999999998</c:v>
                </c:pt>
                <c:pt idx="116">
                  <c:v>-2.9770879999999997</c:v>
                </c:pt>
                <c:pt idx="117">
                  <c:v>-2.7610159999999997</c:v>
                </c:pt>
                <c:pt idx="118">
                  <c:v>-2.2433839999999998</c:v>
                </c:pt>
                <c:pt idx="119">
                  <c:v>-2.1503799999999997</c:v>
                </c:pt>
                <c:pt idx="120">
                  <c:v>-1.865729</c:v>
                </c:pt>
                <c:pt idx="121">
                  <c:v>-1.700388</c:v>
                </c:pt>
                <c:pt idx="122">
                  <c:v>-1.3819169999999998</c:v>
                </c:pt>
                <c:pt idx="123">
                  <c:v>-1.2945489999999999</c:v>
                </c:pt>
                <c:pt idx="124">
                  <c:v>-1.1047819999999999</c:v>
                </c:pt>
                <c:pt idx="125">
                  <c:v>-0.94789499999999993</c:v>
                </c:pt>
                <c:pt idx="126">
                  <c:v>-0.59654399999999996</c:v>
                </c:pt>
                <c:pt idx="127">
                  <c:v>-0.50053399999999992</c:v>
                </c:pt>
                <c:pt idx="128">
                  <c:v>-0.302124</c:v>
                </c:pt>
                <c:pt idx="129">
                  <c:v>-9.8453408000000006E-2</c:v>
                </c:pt>
                <c:pt idx="130">
                  <c:v>0.12231520800000001</c:v>
                </c:pt>
                <c:pt idx="131">
                  <c:v>0.28530800000000001</c:v>
                </c:pt>
                <c:pt idx="132">
                  <c:v>0.61927900000000002</c:v>
                </c:pt>
                <c:pt idx="133">
                  <c:v>0.54703599999999997</c:v>
                </c:pt>
                <c:pt idx="134">
                  <c:v>0.87893999999999994</c:v>
                </c:pt>
                <c:pt idx="135">
                  <c:v>1.1269529999999999</c:v>
                </c:pt>
                <c:pt idx="136">
                  <c:v>1.3234839999999999</c:v>
                </c:pt>
                <c:pt idx="137">
                  <c:v>1.461206</c:v>
                </c:pt>
                <c:pt idx="138">
                  <c:v>1.690242</c:v>
                </c:pt>
                <c:pt idx="139">
                  <c:v>1.9356229999999999</c:v>
                </c:pt>
                <c:pt idx="140">
                  <c:v>1.938348</c:v>
                </c:pt>
                <c:pt idx="141">
                  <c:v>2.271004</c:v>
                </c:pt>
                <c:pt idx="142">
                  <c:v>2.5827100000000001</c:v>
                </c:pt>
                <c:pt idx="143">
                  <c:v>2.7215599999999998</c:v>
                </c:pt>
                <c:pt idx="144">
                  <c:v>3.120822</c:v>
                </c:pt>
                <c:pt idx="145">
                  <c:v>3.4195639999999998</c:v>
                </c:pt>
                <c:pt idx="146">
                  <c:v>3.7201849999999999</c:v>
                </c:pt>
                <c:pt idx="147">
                  <c:v>3.91371</c:v>
                </c:pt>
                <c:pt idx="148">
                  <c:v>4.7263269999999995</c:v>
                </c:pt>
                <c:pt idx="149">
                  <c:v>5.4487569999999996</c:v>
                </c:pt>
                <c:pt idx="150">
                  <c:v>6.3365289999999996</c:v>
                </c:pt>
                <c:pt idx="151">
                  <c:v>7.3210619999999995</c:v>
                </c:pt>
                <c:pt idx="152">
                  <c:v>8.9556889999999996</c:v>
                </c:pt>
                <c:pt idx="153">
                  <c:v>10.60065</c:v>
                </c:pt>
                <c:pt idx="154">
                  <c:v>13.137141</c:v>
                </c:pt>
                <c:pt idx="155">
                  <c:v>15.775091</c:v>
                </c:pt>
                <c:pt idx="156">
                  <c:v>18.372646</c:v>
                </c:pt>
                <c:pt idx="157">
                  <c:v>20.534298</c:v>
                </c:pt>
                <c:pt idx="158">
                  <c:v>22.120073999999999</c:v>
                </c:pt>
                <c:pt idx="159">
                  <c:v>22.958995999999999</c:v>
                </c:pt>
                <c:pt idx="160">
                  <c:v>23.449383999999998</c:v>
                </c:pt>
                <c:pt idx="161">
                  <c:v>23.395834000000001</c:v>
                </c:pt>
                <c:pt idx="162">
                  <c:v>23.070788</c:v>
                </c:pt>
                <c:pt idx="163">
                  <c:v>22.369965999999998</c:v>
                </c:pt>
                <c:pt idx="164">
                  <c:v>22.034585999999997</c:v>
                </c:pt>
                <c:pt idx="165">
                  <c:v>21.456827999999998</c:v>
                </c:pt>
                <c:pt idx="166">
                  <c:v>21.034081999999998</c:v>
                </c:pt>
                <c:pt idx="167">
                  <c:v>20.681789999999999</c:v>
                </c:pt>
                <c:pt idx="168">
                  <c:v>20.529599999999999</c:v>
                </c:pt>
                <c:pt idx="169">
                  <c:v>20.329499999999999</c:v>
                </c:pt>
                <c:pt idx="170">
                  <c:v>20.183888</c:v>
                </c:pt>
                <c:pt idx="171">
                  <c:v>20.031697999999999</c:v>
                </c:pt>
                <c:pt idx="172">
                  <c:v>19.983785999999998</c:v>
                </c:pt>
                <c:pt idx="173">
                  <c:v>19.714165999999999</c:v>
                </c:pt>
                <c:pt idx="174">
                  <c:v>19.565733999999999</c:v>
                </c:pt>
                <c:pt idx="175">
                  <c:v>19.435154000000001</c:v>
                </c:pt>
                <c:pt idx="176">
                  <c:v>19.528155999999999</c:v>
                </c:pt>
                <c:pt idx="177">
                  <c:v>19.435154000000001</c:v>
                </c:pt>
                <c:pt idx="178">
                  <c:v>19.600493999999998</c:v>
                </c:pt>
                <c:pt idx="179">
                  <c:v>19.595797999999998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99B-414C-889E-20589ECC00A0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19.778987999999998</c:v>
                </c:pt>
                <c:pt idx="1">
                  <c:v>16.148987999999999</c:v>
                </c:pt>
                <c:pt idx="2">
                  <c:v>13.651954999999999</c:v>
                </c:pt>
                <c:pt idx="3">
                  <c:v>11.728918999999999</c:v>
                </c:pt>
                <c:pt idx="4">
                  <c:v>10.255875999999999</c:v>
                </c:pt>
                <c:pt idx="5">
                  <c:v>9.1125759999999989</c:v>
                </c:pt>
                <c:pt idx="6">
                  <c:v>7.8001769999999997</c:v>
                </c:pt>
                <c:pt idx="7">
                  <c:v>7.0345329999999997</c:v>
                </c:pt>
                <c:pt idx="8">
                  <c:v>6.059393</c:v>
                </c:pt>
                <c:pt idx="9">
                  <c:v>5.379238</c:v>
                </c:pt>
                <c:pt idx="10">
                  <c:v>4.6305040000000002</c:v>
                </c:pt>
                <c:pt idx="11">
                  <c:v>4.0912649999999999</c:v>
                </c:pt>
                <c:pt idx="12">
                  <c:v>3.4073519999999999</c:v>
                </c:pt>
                <c:pt idx="13">
                  <c:v>2.9366919999999999</c:v>
                </c:pt>
                <c:pt idx="14">
                  <c:v>2.294114</c:v>
                </c:pt>
                <c:pt idx="15">
                  <c:v>1.9700069999999998</c:v>
                </c:pt>
                <c:pt idx="16">
                  <c:v>1.514378</c:v>
                </c:pt>
                <c:pt idx="17">
                  <c:v>1.1724219999999999</c:v>
                </c:pt>
                <c:pt idx="18">
                  <c:v>0.63318299999999994</c:v>
                </c:pt>
                <c:pt idx="19">
                  <c:v>0.35135</c:v>
                </c:pt>
                <c:pt idx="20">
                  <c:v>-0.29526599999999997</c:v>
                </c:pt>
                <c:pt idx="21">
                  <c:v>-0.55539700000000003</c:v>
                </c:pt>
                <c:pt idx="22">
                  <c:v>-1.026996</c:v>
                </c:pt>
                <c:pt idx="23">
                  <c:v>-1.3439639999999999</c:v>
                </c:pt>
                <c:pt idx="24">
                  <c:v>-1.8334119999999998</c:v>
                </c:pt>
                <c:pt idx="25">
                  <c:v>-2.2256290000000001</c:v>
                </c:pt>
                <c:pt idx="26">
                  <c:v>-2.8906589999999999</c:v>
                </c:pt>
                <c:pt idx="27">
                  <c:v>-3.4909619999999997</c:v>
                </c:pt>
                <c:pt idx="28">
                  <c:v>-4.9442769999999996</c:v>
                </c:pt>
                <c:pt idx="29">
                  <c:v>-7.3088499999999996</c:v>
                </c:pt>
                <c:pt idx="30">
                  <c:v>-11.972235</c:v>
                </c:pt>
                <c:pt idx="31">
                  <c:v>-17.428505999999999</c:v>
                </c:pt>
                <c:pt idx="32">
                  <c:v>-20.476991999999999</c:v>
                </c:pt>
                <c:pt idx="33">
                  <c:v>-21.492528</c:v>
                </c:pt>
                <c:pt idx="34">
                  <c:v>-21.671959999999999</c:v>
                </c:pt>
                <c:pt idx="35">
                  <c:v>-20.982412</c:v>
                </c:pt>
                <c:pt idx="36">
                  <c:v>-20.278769999999998</c:v>
                </c:pt>
                <c:pt idx="37">
                  <c:v>-19.018039999999999</c:v>
                </c:pt>
                <c:pt idx="38">
                  <c:v>-18.329429999999999</c:v>
                </c:pt>
                <c:pt idx="39">
                  <c:v>-17.140097999999998</c:v>
                </c:pt>
                <c:pt idx="40">
                  <c:v>-16.590525</c:v>
                </c:pt>
                <c:pt idx="41">
                  <c:v>-15.871853999999999</c:v>
                </c:pt>
                <c:pt idx="42">
                  <c:v>-15.448165999999999</c:v>
                </c:pt>
                <c:pt idx="43">
                  <c:v>-14.932411999999999</c:v>
                </c:pt>
                <c:pt idx="44">
                  <c:v>-14.686278999999999</c:v>
                </c:pt>
                <c:pt idx="45">
                  <c:v>-14.245680999999999</c:v>
                </c:pt>
                <c:pt idx="46">
                  <c:v>-14.233468</c:v>
                </c:pt>
                <c:pt idx="47">
                  <c:v>-13.753413999999999</c:v>
                </c:pt>
                <c:pt idx="48">
                  <c:v>-13.877419999999999</c:v>
                </c:pt>
                <c:pt idx="49">
                  <c:v>-13.461247999999999</c:v>
                </c:pt>
                <c:pt idx="50">
                  <c:v>-13.635983999999999</c:v>
                </c:pt>
                <c:pt idx="51">
                  <c:v>-13.291209</c:v>
                </c:pt>
                <c:pt idx="52">
                  <c:v>-13.466883999999999</c:v>
                </c:pt>
                <c:pt idx="53">
                  <c:v>-13.170961</c:v>
                </c:pt>
                <c:pt idx="54">
                  <c:v>-13.376697999999999</c:v>
                </c:pt>
                <c:pt idx="55">
                  <c:v>-13.268663</c:v>
                </c:pt>
                <c:pt idx="56">
                  <c:v>-13.4077</c:v>
                </c:pt>
                <c:pt idx="57">
                  <c:v>-13.176596999999999</c:v>
                </c:pt>
                <c:pt idx="58">
                  <c:v>-13.540160999999999</c:v>
                </c:pt>
                <c:pt idx="59">
                  <c:v>-13.347576</c:v>
                </c:pt>
                <c:pt idx="60">
                  <c:v>-13.650075999999999</c:v>
                </c:pt>
                <c:pt idx="61">
                  <c:v>-13.405821</c:v>
                </c:pt>
                <c:pt idx="62">
                  <c:v>-13.869904999999999</c:v>
                </c:pt>
                <c:pt idx="63">
                  <c:v>-13.752474999999999</c:v>
                </c:pt>
                <c:pt idx="64">
                  <c:v>-14.110401999999999</c:v>
                </c:pt>
                <c:pt idx="65">
                  <c:v>-13.994850999999999</c:v>
                </c:pt>
                <c:pt idx="66">
                  <c:v>-14.308622999999999</c:v>
                </c:pt>
                <c:pt idx="67">
                  <c:v>-14.422295999999999</c:v>
                </c:pt>
                <c:pt idx="68">
                  <c:v>-14.687218999999999</c:v>
                </c:pt>
                <c:pt idx="69">
                  <c:v>-14.731371999999999</c:v>
                </c:pt>
                <c:pt idx="70">
                  <c:v>-15.119361</c:v>
                </c:pt>
                <c:pt idx="71">
                  <c:v>-15.30631</c:v>
                </c:pt>
                <c:pt idx="72">
                  <c:v>-15.750665</c:v>
                </c:pt>
                <c:pt idx="73">
                  <c:v>-15.881247</c:v>
                </c:pt>
                <c:pt idx="74">
                  <c:v>-16.402636999999999</c:v>
                </c:pt>
                <c:pt idx="75">
                  <c:v>-16.636558999999998</c:v>
                </c:pt>
                <c:pt idx="76">
                  <c:v>-17.262225999999998</c:v>
                </c:pt>
                <c:pt idx="77">
                  <c:v>-17.214313999999998</c:v>
                </c:pt>
                <c:pt idx="78">
                  <c:v>-17.656791999999999</c:v>
                </c:pt>
                <c:pt idx="79">
                  <c:v>-17.827769999999997</c:v>
                </c:pt>
                <c:pt idx="80">
                  <c:v>-18.394251999999998</c:v>
                </c:pt>
                <c:pt idx="81">
                  <c:v>-18.749359999999999</c:v>
                </c:pt>
                <c:pt idx="82">
                  <c:v>-19.385362000000001</c:v>
                </c:pt>
                <c:pt idx="83">
                  <c:v>-19.639949999999999</c:v>
                </c:pt>
                <c:pt idx="84">
                  <c:v>-20.39902</c:v>
                </c:pt>
                <c:pt idx="85">
                  <c:v>-20.924166</c:v>
                </c:pt>
                <c:pt idx="86">
                  <c:v>-21.686052</c:v>
                </c:pt>
                <c:pt idx="87">
                  <c:v>-22.126649999999998</c:v>
                </c:pt>
                <c:pt idx="88">
                  <c:v>-23.458777999999999</c:v>
                </c:pt>
                <c:pt idx="89">
                  <c:v>-24.090081999999999</c:v>
                </c:pt>
                <c:pt idx="90">
                  <c:v>-24.996641999999998</c:v>
                </c:pt>
                <c:pt idx="91">
                  <c:v>-20.949529999999999</c:v>
                </c:pt>
                <c:pt idx="92">
                  <c:v>-18.817</c:v>
                </c:pt>
                <c:pt idx="93">
                  <c:v>-16.656286999999999</c:v>
                </c:pt>
                <c:pt idx="94">
                  <c:v>-15.312885999999999</c:v>
                </c:pt>
                <c:pt idx="95">
                  <c:v>-13.931908</c:v>
                </c:pt>
                <c:pt idx="96">
                  <c:v>-12.860944999999999</c:v>
                </c:pt>
                <c:pt idx="97">
                  <c:v>-11.808771</c:v>
                </c:pt>
                <c:pt idx="98">
                  <c:v>-10.991458</c:v>
                </c:pt>
                <c:pt idx="99">
                  <c:v>-10.098989999999999</c:v>
                </c:pt>
                <c:pt idx="100">
                  <c:v>-9.6264509999999994</c:v>
                </c:pt>
                <c:pt idx="101">
                  <c:v>-8.8429570000000002</c:v>
                </c:pt>
                <c:pt idx="102">
                  <c:v>-8.3159309999999991</c:v>
                </c:pt>
                <c:pt idx="103">
                  <c:v>-7.9251229999999993</c:v>
                </c:pt>
                <c:pt idx="104">
                  <c:v>-7.4074909999999994</c:v>
                </c:pt>
                <c:pt idx="105">
                  <c:v>-6.7395480000000001</c:v>
                </c:pt>
                <c:pt idx="106">
                  <c:v>-6.3440439999999994</c:v>
                </c:pt>
                <c:pt idx="107">
                  <c:v>-5.9485389999999994</c:v>
                </c:pt>
                <c:pt idx="108">
                  <c:v>-5.5943699999999996</c:v>
                </c:pt>
                <c:pt idx="109">
                  <c:v>-5.2120179999999996</c:v>
                </c:pt>
                <c:pt idx="110">
                  <c:v>-4.899184</c:v>
                </c:pt>
                <c:pt idx="111">
                  <c:v>-4.4529489999999994</c:v>
                </c:pt>
                <c:pt idx="112">
                  <c:v>-4.2556669999999999</c:v>
                </c:pt>
                <c:pt idx="113">
                  <c:v>-3.9484689999999998</c:v>
                </c:pt>
                <c:pt idx="114">
                  <c:v>-3.5445099999999998</c:v>
                </c:pt>
                <c:pt idx="115">
                  <c:v>-3.1565209999999997</c:v>
                </c:pt>
                <c:pt idx="116">
                  <c:v>-3.0156049999999999</c:v>
                </c:pt>
                <c:pt idx="117">
                  <c:v>-2.5834619999999999</c:v>
                </c:pt>
                <c:pt idx="118">
                  <c:v>-2.2180200000000001</c:v>
                </c:pt>
                <c:pt idx="119">
                  <c:v>-1.9831589999999999</c:v>
                </c:pt>
                <c:pt idx="120">
                  <c:v>-1.7858769999999999</c:v>
                </c:pt>
                <c:pt idx="121">
                  <c:v>-1.5745019999999998</c:v>
                </c:pt>
                <c:pt idx="122">
                  <c:v>-1.402585</c:v>
                </c:pt>
                <c:pt idx="123">
                  <c:v>-1.191211</c:v>
                </c:pt>
                <c:pt idx="124">
                  <c:v>-1.017414</c:v>
                </c:pt>
                <c:pt idx="125">
                  <c:v>-0.73839999999999995</c:v>
                </c:pt>
                <c:pt idx="126">
                  <c:v>-0.58574099999999996</c:v>
                </c:pt>
                <c:pt idx="127">
                  <c:v>-0.38545199999999996</c:v>
                </c:pt>
                <c:pt idx="128">
                  <c:v>-0.17952699999999999</c:v>
                </c:pt>
                <c:pt idx="129">
                  <c:v>-0.145237</c:v>
                </c:pt>
                <c:pt idx="130">
                  <c:v>0.28493199999999996</c:v>
                </c:pt>
                <c:pt idx="131">
                  <c:v>0.37060899999999997</c:v>
                </c:pt>
                <c:pt idx="132">
                  <c:v>0.56263099999999999</c:v>
                </c:pt>
                <c:pt idx="133">
                  <c:v>0.71077999999999997</c:v>
                </c:pt>
                <c:pt idx="134">
                  <c:v>0.86118499999999998</c:v>
                </c:pt>
                <c:pt idx="135">
                  <c:v>1.158048</c:v>
                </c:pt>
                <c:pt idx="136">
                  <c:v>1.366792</c:v>
                </c:pt>
                <c:pt idx="137">
                  <c:v>1.474828</c:v>
                </c:pt>
                <c:pt idx="138">
                  <c:v>1.7593839999999998</c:v>
                </c:pt>
                <c:pt idx="139">
                  <c:v>1.9498089999999999</c:v>
                </c:pt>
                <c:pt idx="140">
                  <c:v>2.1500979999999998</c:v>
                </c:pt>
                <c:pt idx="141">
                  <c:v>2.3810129999999998</c:v>
                </c:pt>
                <c:pt idx="142">
                  <c:v>2.6619989999999998</c:v>
                </c:pt>
                <c:pt idx="143">
                  <c:v>2.8333529999999998</c:v>
                </c:pt>
                <c:pt idx="144">
                  <c:v>3.0888809999999998</c:v>
                </c:pt>
                <c:pt idx="145">
                  <c:v>3.4176849999999996</c:v>
                </c:pt>
                <c:pt idx="146">
                  <c:v>3.7126699999999997</c:v>
                </c:pt>
                <c:pt idx="147">
                  <c:v>4.212453</c:v>
                </c:pt>
                <c:pt idx="148">
                  <c:v>4.8578489999999999</c:v>
                </c:pt>
                <c:pt idx="149">
                  <c:v>5.5032439999999996</c:v>
                </c:pt>
                <c:pt idx="150">
                  <c:v>6.3900759999999996</c:v>
                </c:pt>
                <c:pt idx="151">
                  <c:v>7.4103089999999998</c:v>
                </c:pt>
                <c:pt idx="152">
                  <c:v>8.9256279999999997</c:v>
                </c:pt>
                <c:pt idx="153">
                  <c:v>10.751899999999999</c:v>
                </c:pt>
                <c:pt idx="154">
                  <c:v>13.091108999999999</c:v>
                </c:pt>
                <c:pt idx="155">
                  <c:v>15.640751</c:v>
                </c:pt>
                <c:pt idx="156">
                  <c:v>18.045719999999999</c:v>
                </c:pt>
                <c:pt idx="157">
                  <c:v>20.439415999999998</c:v>
                </c:pt>
                <c:pt idx="158">
                  <c:v>22.305143999999999</c:v>
                </c:pt>
                <c:pt idx="159">
                  <c:v>22.900749999999999</c:v>
                </c:pt>
                <c:pt idx="160">
                  <c:v>23.591238000000001</c:v>
                </c:pt>
                <c:pt idx="161">
                  <c:v>23.47287</c:v>
                </c:pt>
                <c:pt idx="162">
                  <c:v>23.179763999999999</c:v>
                </c:pt>
                <c:pt idx="163">
                  <c:v>22.539065999999998</c:v>
                </c:pt>
                <c:pt idx="164">
                  <c:v>22.027069999999998</c:v>
                </c:pt>
                <c:pt idx="165">
                  <c:v>21.491588</c:v>
                </c:pt>
                <c:pt idx="166">
                  <c:v>21.050051999999997</c:v>
                </c:pt>
                <c:pt idx="167">
                  <c:v>20.778554</c:v>
                </c:pt>
                <c:pt idx="168">
                  <c:v>20.584087999999998</c:v>
                </c:pt>
                <c:pt idx="169">
                  <c:v>20.318227999999998</c:v>
                </c:pt>
                <c:pt idx="170">
                  <c:v>20.285347999999999</c:v>
                </c:pt>
                <c:pt idx="171">
                  <c:v>20.034516</c:v>
                </c:pt>
                <c:pt idx="172">
                  <c:v>20.084305999999998</c:v>
                </c:pt>
                <c:pt idx="173">
                  <c:v>19.761137999999999</c:v>
                </c:pt>
                <c:pt idx="174">
                  <c:v>19.790261999999998</c:v>
                </c:pt>
                <c:pt idx="175">
                  <c:v>19.500913999999998</c:v>
                </c:pt>
                <c:pt idx="176">
                  <c:v>19.600493999999998</c:v>
                </c:pt>
                <c:pt idx="177">
                  <c:v>19.440787999999998</c:v>
                </c:pt>
                <c:pt idx="178">
                  <c:v>19.587342</c:v>
                </c:pt>
                <c:pt idx="179">
                  <c:v>19.632435999999998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99B-414C-889E-20589ECC00A0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19.937752</c:v>
                </c:pt>
                <c:pt idx="1">
                  <c:v>16.257963</c:v>
                </c:pt>
                <c:pt idx="2">
                  <c:v>13.773142</c:v>
                </c:pt>
                <c:pt idx="3">
                  <c:v>11.685704999999999</c:v>
                </c:pt>
                <c:pt idx="4">
                  <c:v>10.356396</c:v>
                </c:pt>
                <c:pt idx="5">
                  <c:v>9.0637259999999991</c:v>
                </c:pt>
                <c:pt idx="6">
                  <c:v>7.9495480000000001</c:v>
                </c:pt>
                <c:pt idx="7">
                  <c:v>6.983803</c:v>
                </c:pt>
                <c:pt idx="8">
                  <c:v>6.1354879999999996</c:v>
                </c:pt>
                <c:pt idx="9">
                  <c:v>5.3059620000000001</c:v>
                </c:pt>
                <c:pt idx="10">
                  <c:v>4.8587879999999997</c:v>
                </c:pt>
                <c:pt idx="11">
                  <c:v>4.0565049999999996</c:v>
                </c:pt>
                <c:pt idx="12">
                  <c:v>3.615907</c:v>
                </c:pt>
                <c:pt idx="13">
                  <c:v>2.847445</c:v>
                </c:pt>
                <c:pt idx="14">
                  <c:v>2.525217</c:v>
                </c:pt>
                <c:pt idx="15">
                  <c:v>1.8225149999999999</c:v>
                </c:pt>
                <c:pt idx="16">
                  <c:v>1.636506</c:v>
                </c:pt>
                <c:pt idx="17">
                  <c:v>1.0502940000000001</c:v>
                </c:pt>
                <c:pt idx="18">
                  <c:v>0.82200999999999991</c:v>
                </c:pt>
                <c:pt idx="19">
                  <c:v>9.112576800000001E-2</c:v>
                </c:pt>
                <c:pt idx="20">
                  <c:v>-8.8495336000000008E-2</c:v>
                </c:pt>
                <c:pt idx="21">
                  <c:v>-0.52946799999999994</c:v>
                </c:pt>
                <c:pt idx="22">
                  <c:v>-0.87020399999999998</c:v>
                </c:pt>
                <c:pt idx="23">
                  <c:v>-1.4701309999999999</c:v>
                </c:pt>
                <c:pt idx="24">
                  <c:v>-1.637257</c:v>
                </c:pt>
                <c:pt idx="25">
                  <c:v>-2.3932249999999997</c:v>
                </c:pt>
                <c:pt idx="26">
                  <c:v>-2.7032409999999998</c:v>
                </c:pt>
                <c:pt idx="27">
                  <c:v>-3.6854259999999996</c:v>
                </c:pt>
                <c:pt idx="28">
                  <c:v>-4.7732989999999997</c:v>
                </c:pt>
                <c:pt idx="29">
                  <c:v>-7.7193849999999999</c:v>
                </c:pt>
                <c:pt idx="30">
                  <c:v>-12.157304</c:v>
                </c:pt>
                <c:pt idx="31">
                  <c:v>-17.75919</c:v>
                </c:pt>
                <c:pt idx="32">
                  <c:v>-20.476991999999999</c:v>
                </c:pt>
                <c:pt idx="33">
                  <c:v>-21.578018</c:v>
                </c:pt>
                <c:pt idx="34">
                  <c:v>-21.544195999999999</c:v>
                </c:pt>
                <c:pt idx="35">
                  <c:v>-21.18627</c:v>
                </c:pt>
                <c:pt idx="36">
                  <c:v>-20.104973999999999</c:v>
                </c:pt>
                <c:pt idx="37">
                  <c:v>-19.084741999999999</c:v>
                </c:pt>
                <c:pt idx="38">
                  <c:v>-17.755431999999999</c:v>
                </c:pt>
                <c:pt idx="39">
                  <c:v>-17.141977999999998</c:v>
                </c:pt>
                <c:pt idx="40">
                  <c:v>-16.317148</c:v>
                </c:pt>
                <c:pt idx="41">
                  <c:v>-15.900036999999999</c:v>
                </c:pt>
                <c:pt idx="42">
                  <c:v>-15.206728999999999</c:v>
                </c:pt>
                <c:pt idx="43">
                  <c:v>-14.951200999999999</c:v>
                </c:pt>
                <c:pt idx="44">
                  <c:v>-14.535029</c:v>
                </c:pt>
                <c:pt idx="45">
                  <c:v>-14.227831999999999</c:v>
                </c:pt>
                <c:pt idx="46">
                  <c:v>-13.939423</c:v>
                </c:pt>
                <c:pt idx="47">
                  <c:v>-13.807901999999999</c:v>
                </c:pt>
                <c:pt idx="48">
                  <c:v>-13.391729</c:v>
                </c:pt>
                <c:pt idx="49">
                  <c:v>-13.685773999999999</c:v>
                </c:pt>
                <c:pt idx="50">
                  <c:v>-13.328787</c:v>
                </c:pt>
                <c:pt idx="51">
                  <c:v>-13.295907</c:v>
                </c:pt>
                <c:pt idx="52">
                  <c:v>-13.199143999999999</c:v>
                </c:pt>
                <c:pt idx="53">
                  <c:v>-13.2386</c:v>
                </c:pt>
                <c:pt idx="54">
                  <c:v>-13.212296</c:v>
                </c:pt>
                <c:pt idx="55">
                  <c:v>-13.246115999999999</c:v>
                </c:pt>
                <c:pt idx="56">
                  <c:v>-13.200082999999999</c:v>
                </c:pt>
                <c:pt idx="57">
                  <c:v>-13.377637999999999</c:v>
                </c:pt>
                <c:pt idx="58">
                  <c:v>-13.228266999999999</c:v>
                </c:pt>
                <c:pt idx="59">
                  <c:v>-13.512917999999999</c:v>
                </c:pt>
                <c:pt idx="60">
                  <c:v>-13.387972</c:v>
                </c:pt>
                <c:pt idx="61">
                  <c:v>-13.563647</c:v>
                </c:pt>
                <c:pt idx="62">
                  <c:v>-13.642560999999999</c:v>
                </c:pt>
                <c:pt idx="63">
                  <c:v>-13.772202999999999</c:v>
                </c:pt>
                <c:pt idx="64">
                  <c:v>-13.737444</c:v>
                </c:pt>
                <c:pt idx="65">
                  <c:v>-14.026790999999999</c:v>
                </c:pt>
                <c:pt idx="66">
                  <c:v>-14.070945</c:v>
                </c:pt>
                <c:pt idx="67">
                  <c:v>-14.358414</c:v>
                </c:pt>
                <c:pt idx="68">
                  <c:v>-14.316139999999999</c:v>
                </c:pt>
                <c:pt idx="69">
                  <c:v>-14.783980999999999</c:v>
                </c:pt>
                <c:pt idx="70">
                  <c:v>-14.95308</c:v>
                </c:pt>
                <c:pt idx="71">
                  <c:v>-15.325097999999999</c:v>
                </c:pt>
                <c:pt idx="72">
                  <c:v>-15.614446999999998</c:v>
                </c:pt>
                <c:pt idx="73">
                  <c:v>-16.020284999999998</c:v>
                </c:pt>
                <c:pt idx="74">
                  <c:v>-16.302116999999999</c:v>
                </c:pt>
                <c:pt idx="75">
                  <c:v>-16.911815999999998</c:v>
                </c:pt>
                <c:pt idx="76">
                  <c:v>-16.852627999999999</c:v>
                </c:pt>
                <c:pt idx="77">
                  <c:v>-17.334561999999998</c:v>
                </c:pt>
                <c:pt idx="78">
                  <c:v>-17.302622</c:v>
                </c:pt>
                <c:pt idx="79">
                  <c:v>-17.645517999999999</c:v>
                </c:pt>
                <c:pt idx="80">
                  <c:v>-18.263669999999998</c:v>
                </c:pt>
                <c:pt idx="81">
                  <c:v>-18.654477999999997</c:v>
                </c:pt>
                <c:pt idx="82">
                  <c:v>-19.174925999999999</c:v>
                </c:pt>
                <c:pt idx="83">
                  <c:v>-19.825959999999998</c:v>
                </c:pt>
                <c:pt idx="84">
                  <c:v>-20.125641999999999</c:v>
                </c:pt>
                <c:pt idx="85">
                  <c:v>-21.002140000000001</c:v>
                </c:pt>
                <c:pt idx="86">
                  <c:v>-21.636264000000001</c:v>
                </c:pt>
                <c:pt idx="87">
                  <c:v>-22.403786</c:v>
                </c:pt>
                <c:pt idx="88">
                  <c:v>-23.047301999999998</c:v>
                </c:pt>
                <c:pt idx="89">
                  <c:v>-23.791339999999998</c:v>
                </c:pt>
                <c:pt idx="90">
                  <c:v>-24.834118</c:v>
                </c:pt>
                <c:pt idx="91">
                  <c:v>-20.911953999999998</c:v>
                </c:pt>
                <c:pt idx="92">
                  <c:v>-18.450617999999999</c:v>
                </c:pt>
                <c:pt idx="93">
                  <c:v>-16.637497</c:v>
                </c:pt>
                <c:pt idx="94">
                  <c:v>-15.181363999999999</c:v>
                </c:pt>
                <c:pt idx="95">
                  <c:v>-13.828569</c:v>
                </c:pt>
                <c:pt idx="96">
                  <c:v>-12.767000999999999</c:v>
                </c:pt>
                <c:pt idx="97">
                  <c:v>-11.855744</c:v>
                </c:pt>
                <c:pt idx="98">
                  <c:v>-10.859935999999999</c:v>
                </c:pt>
                <c:pt idx="99">
                  <c:v>-10.2493</c:v>
                </c:pt>
                <c:pt idx="100">
                  <c:v>-9.5559919999999998</c:v>
                </c:pt>
                <c:pt idx="101">
                  <c:v>-8.7631040000000002</c:v>
                </c:pt>
                <c:pt idx="102">
                  <c:v>-8.3074750000000002</c:v>
                </c:pt>
                <c:pt idx="103">
                  <c:v>-7.8133289999999995</c:v>
                </c:pt>
                <c:pt idx="104">
                  <c:v>-7.3539429999999992</c:v>
                </c:pt>
                <c:pt idx="105">
                  <c:v>-6.8062489999999993</c:v>
                </c:pt>
                <c:pt idx="106">
                  <c:v>-6.3299519999999996</c:v>
                </c:pt>
                <c:pt idx="107">
                  <c:v>-6.0011479999999997</c:v>
                </c:pt>
                <c:pt idx="108">
                  <c:v>-5.4919709999999995</c:v>
                </c:pt>
                <c:pt idx="109">
                  <c:v>-5.0729799999999994</c:v>
                </c:pt>
                <c:pt idx="110">
                  <c:v>-4.7986639999999996</c:v>
                </c:pt>
                <c:pt idx="111">
                  <c:v>-4.4717380000000002</c:v>
                </c:pt>
                <c:pt idx="112">
                  <c:v>-4.1542069999999995</c:v>
                </c:pt>
                <c:pt idx="113">
                  <c:v>-3.7981589999999996</c:v>
                </c:pt>
                <c:pt idx="114">
                  <c:v>-3.5557829999999999</c:v>
                </c:pt>
                <c:pt idx="115">
                  <c:v>-3.1978559999999998</c:v>
                </c:pt>
                <c:pt idx="116">
                  <c:v>-2.9460859999999998</c:v>
                </c:pt>
                <c:pt idx="117">
                  <c:v>-2.5834619999999999</c:v>
                </c:pt>
                <c:pt idx="118">
                  <c:v>-2.4143629999999998</c:v>
                </c:pt>
                <c:pt idx="119">
                  <c:v>-1.8901549999999998</c:v>
                </c:pt>
                <c:pt idx="120">
                  <c:v>-1.7304499999999998</c:v>
                </c:pt>
                <c:pt idx="121">
                  <c:v>-1.4420409999999999</c:v>
                </c:pt>
                <c:pt idx="122">
                  <c:v>-1.4608299999999999</c:v>
                </c:pt>
                <c:pt idx="123">
                  <c:v>-1.100085</c:v>
                </c:pt>
                <c:pt idx="124">
                  <c:v>-0.93850099999999992</c:v>
                </c:pt>
                <c:pt idx="125">
                  <c:v>-0.76000699999999999</c:v>
                </c:pt>
                <c:pt idx="126">
                  <c:v>-0.63177399999999995</c:v>
                </c:pt>
                <c:pt idx="127">
                  <c:v>-0.34543199999999996</c:v>
                </c:pt>
                <c:pt idx="128">
                  <c:v>-0.105029488</c:v>
                </c:pt>
                <c:pt idx="129">
                  <c:v>-1.2400620000000001E-2</c:v>
                </c:pt>
                <c:pt idx="130">
                  <c:v>0.14890100000000001</c:v>
                </c:pt>
                <c:pt idx="131">
                  <c:v>0.387237</c:v>
                </c:pt>
                <c:pt idx="132">
                  <c:v>0.53191100000000002</c:v>
                </c:pt>
                <c:pt idx="133">
                  <c:v>0.86494299999999991</c:v>
                </c:pt>
                <c:pt idx="134">
                  <c:v>0.95409599999999994</c:v>
                </c:pt>
                <c:pt idx="135">
                  <c:v>1.2382769999999999</c:v>
                </c:pt>
                <c:pt idx="136">
                  <c:v>1.3384209999999999</c:v>
                </c:pt>
                <c:pt idx="137">
                  <c:v>1.6239169999999998</c:v>
                </c:pt>
                <c:pt idx="138">
                  <c:v>1.72237</c:v>
                </c:pt>
                <c:pt idx="139">
                  <c:v>1.9179619999999999</c:v>
                </c:pt>
                <c:pt idx="140">
                  <c:v>2.1239810000000001</c:v>
                </c:pt>
                <c:pt idx="141">
                  <c:v>2.4783379999999999</c:v>
                </c:pt>
                <c:pt idx="142">
                  <c:v>2.5862799999999999</c:v>
                </c:pt>
                <c:pt idx="143">
                  <c:v>3.009029</c:v>
                </c:pt>
                <c:pt idx="144">
                  <c:v>3.0860629999999998</c:v>
                </c:pt>
                <c:pt idx="145">
                  <c:v>3.4872039999999997</c:v>
                </c:pt>
                <c:pt idx="146">
                  <c:v>3.7615209999999997</c:v>
                </c:pt>
                <c:pt idx="147">
                  <c:v>4.3233069999999998</c:v>
                </c:pt>
                <c:pt idx="148">
                  <c:v>4.7883300000000002</c:v>
                </c:pt>
                <c:pt idx="149">
                  <c:v>5.5389429999999997</c:v>
                </c:pt>
                <c:pt idx="150">
                  <c:v>6.2303709999999999</c:v>
                </c:pt>
                <c:pt idx="151">
                  <c:v>7.6066519999999995</c:v>
                </c:pt>
                <c:pt idx="152">
                  <c:v>8.7264660000000003</c:v>
                </c:pt>
                <c:pt idx="153">
                  <c:v>10.741567</c:v>
                </c:pt>
                <c:pt idx="154">
                  <c:v>12.948312999999999</c:v>
                </c:pt>
                <c:pt idx="155">
                  <c:v>15.572172</c:v>
                </c:pt>
                <c:pt idx="156">
                  <c:v>18.139664</c:v>
                </c:pt>
                <c:pt idx="157">
                  <c:v>20.523963999999999</c:v>
                </c:pt>
                <c:pt idx="158">
                  <c:v>22.063707999999998</c:v>
                </c:pt>
                <c:pt idx="159">
                  <c:v>22.927992</c:v>
                </c:pt>
                <c:pt idx="160">
                  <c:v>23.315041999999998</c:v>
                </c:pt>
                <c:pt idx="161">
                  <c:v>23.581844</c:v>
                </c:pt>
                <c:pt idx="162">
                  <c:v>22.977784</c:v>
                </c:pt>
                <c:pt idx="163">
                  <c:v>22.69877</c:v>
                </c:pt>
                <c:pt idx="164">
                  <c:v>21.914338000000001</c:v>
                </c:pt>
                <c:pt idx="165">
                  <c:v>21.750874</c:v>
                </c:pt>
                <c:pt idx="166">
                  <c:v>21.089507999999999</c:v>
                </c:pt>
                <c:pt idx="167">
                  <c:v>20.961743999999999</c:v>
                </c:pt>
                <c:pt idx="168">
                  <c:v>20.569997999999998</c:v>
                </c:pt>
                <c:pt idx="169">
                  <c:v>20.669577999999998</c:v>
                </c:pt>
                <c:pt idx="170">
                  <c:v>20.334198000000001</c:v>
                </c:pt>
                <c:pt idx="171">
                  <c:v>20.288163999999998</c:v>
                </c:pt>
                <c:pt idx="172">
                  <c:v>19.87575</c:v>
                </c:pt>
                <c:pt idx="173">
                  <c:v>19.888901999999998</c:v>
                </c:pt>
                <c:pt idx="174">
                  <c:v>19.647465999999998</c:v>
                </c:pt>
                <c:pt idx="175">
                  <c:v>19.765836</c:v>
                </c:pt>
                <c:pt idx="176">
                  <c:v>19.518764000000001</c:v>
                </c:pt>
                <c:pt idx="177">
                  <c:v>19.658739999999998</c:v>
                </c:pt>
                <c:pt idx="178">
                  <c:v>19.556339999999999</c:v>
                </c:pt>
                <c:pt idx="179">
                  <c:v>19.798715999999999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99B-414C-889E-20589ECC00A0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19.670952</c:v>
                </c:pt>
                <c:pt idx="1">
                  <c:v>16.209111999999998</c:v>
                </c:pt>
                <c:pt idx="2">
                  <c:v>13.612497999999999</c:v>
                </c:pt>
                <c:pt idx="3">
                  <c:v>11.822863</c:v>
                </c:pt>
                <c:pt idx="4">
                  <c:v>10.220177</c:v>
                </c:pt>
                <c:pt idx="5">
                  <c:v>9.1510929999999995</c:v>
                </c:pt>
                <c:pt idx="6">
                  <c:v>7.9279409999999997</c:v>
                </c:pt>
                <c:pt idx="7">
                  <c:v>7.1782680000000001</c:v>
                </c:pt>
                <c:pt idx="8">
                  <c:v>6.0997889999999995</c:v>
                </c:pt>
                <c:pt idx="9">
                  <c:v>5.5464589999999996</c:v>
                </c:pt>
                <c:pt idx="10">
                  <c:v>4.6981440000000001</c:v>
                </c:pt>
                <c:pt idx="11">
                  <c:v>4.2171500000000002</c:v>
                </c:pt>
                <c:pt idx="12">
                  <c:v>3.4505659999999998</c:v>
                </c:pt>
                <c:pt idx="13">
                  <c:v>3.0456669999999999</c:v>
                </c:pt>
                <c:pt idx="14">
                  <c:v>2.589099</c:v>
                </c:pt>
                <c:pt idx="15">
                  <c:v>2.197352</c:v>
                </c:pt>
                <c:pt idx="16">
                  <c:v>1.531288</c:v>
                </c:pt>
                <c:pt idx="17">
                  <c:v>1.2006049999999999</c:v>
                </c:pt>
                <c:pt idx="18">
                  <c:v>0.69142799999999993</c:v>
                </c:pt>
                <c:pt idx="19">
                  <c:v>0.33350099999999999</c:v>
                </c:pt>
                <c:pt idx="20">
                  <c:v>-0.15115599999999998</c:v>
                </c:pt>
                <c:pt idx="21">
                  <c:v>-0.454125</c:v>
                </c:pt>
                <c:pt idx="22">
                  <c:v>-0.90618399999999999</c:v>
                </c:pt>
                <c:pt idx="23">
                  <c:v>-1.2000409999999999</c:v>
                </c:pt>
                <c:pt idx="24">
                  <c:v>-1.84788</c:v>
                </c:pt>
                <c:pt idx="25">
                  <c:v>-2.0705269999999998</c:v>
                </c:pt>
                <c:pt idx="26">
                  <c:v>-2.7971849999999998</c:v>
                </c:pt>
                <c:pt idx="27">
                  <c:v>-3.5416919999999998</c:v>
                </c:pt>
                <c:pt idx="28">
                  <c:v>-4.8916680000000001</c:v>
                </c:pt>
                <c:pt idx="29">
                  <c:v>-7.3454879999999996</c:v>
                </c:pt>
                <c:pt idx="30">
                  <c:v>-11.865138</c:v>
                </c:pt>
                <c:pt idx="31">
                  <c:v>-17.424747999999997</c:v>
                </c:pt>
                <c:pt idx="32">
                  <c:v>-20.648910000000001</c:v>
                </c:pt>
                <c:pt idx="33">
                  <c:v>-21.459647999999998</c:v>
                </c:pt>
                <c:pt idx="34">
                  <c:v>-21.589292</c:v>
                </c:pt>
                <c:pt idx="35">
                  <c:v>-21.065082</c:v>
                </c:pt>
                <c:pt idx="36">
                  <c:v>-20.253405999999998</c:v>
                </c:pt>
                <c:pt idx="37">
                  <c:v>-18.982341999999999</c:v>
                </c:pt>
                <c:pt idx="38">
                  <c:v>-17.953654</c:v>
                </c:pt>
                <c:pt idx="39">
                  <c:v>-17.026426000000001</c:v>
                </c:pt>
                <c:pt idx="40">
                  <c:v>-16.267357999999998</c:v>
                </c:pt>
                <c:pt idx="41">
                  <c:v>-15.603173</c:v>
                </c:pt>
                <c:pt idx="42">
                  <c:v>-15.152241999999999</c:v>
                </c:pt>
                <c:pt idx="43">
                  <c:v>-14.717279999999999</c:v>
                </c:pt>
                <c:pt idx="44">
                  <c:v>-14.513421999999998</c:v>
                </c:pt>
                <c:pt idx="45">
                  <c:v>-14.225014</c:v>
                </c:pt>
                <c:pt idx="46">
                  <c:v>-13.911239999999999</c:v>
                </c:pt>
                <c:pt idx="47">
                  <c:v>-13.666986</c:v>
                </c:pt>
                <c:pt idx="48">
                  <c:v>-13.582436</c:v>
                </c:pt>
                <c:pt idx="49">
                  <c:v>-13.419912999999999</c:v>
                </c:pt>
                <c:pt idx="50">
                  <c:v>-13.431185999999999</c:v>
                </c:pt>
                <c:pt idx="51">
                  <c:v>-13.275238</c:v>
                </c:pt>
                <c:pt idx="52">
                  <c:v>-13.193508</c:v>
                </c:pt>
                <c:pt idx="53">
                  <c:v>-13.128686</c:v>
                </c:pt>
                <c:pt idx="54">
                  <c:v>-13.081714</c:v>
                </c:pt>
                <c:pt idx="55">
                  <c:v>-13.068562</c:v>
                </c:pt>
                <c:pt idx="56">
                  <c:v>-13.278995999999999</c:v>
                </c:pt>
                <c:pt idx="57">
                  <c:v>-13.246115999999999</c:v>
                </c:pt>
                <c:pt idx="58">
                  <c:v>-13.40676</c:v>
                </c:pt>
                <c:pt idx="59">
                  <c:v>-13.294027999999999</c:v>
                </c:pt>
                <c:pt idx="60">
                  <c:v>-13.394547999999999</c:v>
                </c:pt>
                <c:pt idx="61">
                  <c:v>-13.496006999999999</c:v>
                </c:pt>
                <c:pt idx="62">
                  <c:v>-13.642560999999999</c:v>
                </c:pt>
                <c:pt idx="63">
                  <c:v>-13.653834</c:v>
                </c:pt>
                <c:pt idx="64">
                  <c:v>-13.775020999999999</c:v>
                </c:pt>
                <c:pt idx="65">
                  <c:v>-13.866147</c:v>
                </c:pt>
                <c:pt idx="66">
                  <c:v>-13.968546</c:v>
                </c:pt>
                <c:pt idx="67">
                  <c:v>-14.147039999999999</c:v>
                </c:pt>
                <c:pt idx="68">
                  <c:v>-14.435447999999999</c:v>
                </c:pt>
                <c:pt idx="69">
                  <c:v>-14.573545999999999</c:v>
                </c:pt>
                <c:pt idx="70">
                  <c:v>-14.870408999999999</c:v>
                </c:pt>
                <c:pt idx="71">
                  <c:v>-15.179485</c:v>
                </c:pt>
                <c:pt idx="72">
                  <c:v>-15.468833</c:v>
                </c:pt>
                <c:pt idx="73">
                  <c:v>-15.868096</c:v>
                </c:pt>
                <c:pt idx="74">
                  <c:v>-16.169657000000001</c:v>
                </c:pt>
                <c:pt idx="75">
                  <c:v>-16.679772</c:v>
                </c:pt>
                <c:pt idx="76">
                  <c:v>-17.090308</c:v>
                </c:pt>
                <c:pt idx="77">
                  <c:v>-17.147614000000001</c:v>
                </c:pt>
                <c:pt idx="78">
                  <c:v>-17.479236</c:v>
                </c:pt>
                <c:pt idx="79">
                  <c:v>-17.839981999999999</c:v>
                </c:pt>
                <c:pt idx="80">
                  <c:v>-18.070145999999998</c:v>
                </c:pt>
                <c:pt idx="81">
                  <c:v>-18.683599999999998</c:v>
                </c:pt>
                <c:pt idx="82">
                  <c:v>-19.083801999999999</c:v>
                </c:pt>
                <c:pt idx="83">
                  <c:v>-19.777107999999998</c:v>
                </c:pt>
                <c:pt idx="84">
                  <c:v>-20.229917999999998</c:v>
                </c:pt>
                <c:pt idx="85">
                  <c:v>-20.931681999999999</c:v>
                </c:pt>
                <c:pt idx="86">
                  <c:v>-21.574259999999999</c:v>
                </c:pt>
                <c:pt idx="87">
                  <c:v>-22.441364</c:v>
                </c:pt>
                <c:pt idx="88">
                  <c:v>-23.038847999999998</c:v>
                </c:pt>
                <c:pt idx="89">
                  <c:v>-23.877768</c:v>
                </c:pt>
                <c:pt idx="90">
                  <c:v>-24.824725999999998</c:v>
                </c:pt>
                <c:pt idx="91">
                  <c:v>-21.043474</c:v>
                </c:pt>
                <c:pt idx="92">
                  <c:v>-18.413042000000001</c:v>
                </c:pt>
                <c:pt idx="93">
                  <c:v>-16.684469</c:v>
                </c:pt>
                <c:pt idx="94">
                  <c:v>-15.078025999999999</c:v>
                </c:pt>
                <c:pt idx="95">
                  <c:v>-13.706443</c:v>
                </c:pt>
                <c:pt idx="96">
                  <c:v>-12.682452</c:v>
                </c:pt>
                <c:pt idx="97">
                  <c:v>-11.667855999999999</c:v>
                </c:pt>
                <c:pt idx="98">
                  <c:v>-10.906908</c:v>
                </c:pt>
                <c:pt idx="99">
                  <c:v>-10.098989999999999</c:v>
                </c:pt>
                <c:pt idx="100">
                  <c:v>-9.3502549999999989</c:v>
                </c:pt>
                <c:pt idx="101">
                  <c:v>-8.7931659999999994</c:v>
                </c:pt>
                <c:pt idx="102">
                  <c:v>-8.2398349999999994</c:v>
                </c:pt>
                <c:pt idx="103">
                  <c:v>-7.7409929999999996</c:v>
                </c:pt>
                <c:pt idx="104">
                  <c:v>-7.2280579999999999</c:v>
                </c:pt>
                <c:pt idx="105">
                  <c:v>-6.8654339999999996</c:v>
                </c:pt>
                <c:pt idx="106">
                  <c:v>-6.3308919999999995</c:v>
                </c:pt>
                <c:pt idx="107">
                  <c:v>-5.9043849999999996</c:v>
                </c:pt>
                <c:pt idx="108">
                  <c:v>-5.4130579999999995</c:v>
                </c:pt>
                <c:pt idx="109">
                  <c:v>-5.1838350000000002</c:v>
                </c:pt>
                <c:pt idx="110">
                  <c:v>-4.7545099999999998</c:v>
                </c:pt>
                <c:pt idx="111">
                  <c:v>-4.4454339999999997</c:v>
                </c:pt>
                <c:pt idx="112">
                  <c:v>-4.1147499999999999</c:v>
                </c:pt>
                <c:pt idx="113">
                  <c:v>-3.8451309999999999</c:v>
                </c:pt>
                <c:pt idx="114">
                  <c:v>-3.4355349999999998</c:v>
                </c:pt>
                <c:pt idx="115">
                  <c:v>-3.2288579999999998</c:v>
                </c:pt>
                <c:pt idx="116">
                  <c:v>-2.503609</c:v>
                </c:pt>
                <c:pt idx="117">
                  <c:v>-2.6473439999999999</c:v>
                </c:pt>
                <c:pt idx="118">
                  <c:v>-2.1691689999999997</c:v>
                </c:pt>
                <c:pt idx="119">
                  <c:v>-2.0094629999999998</c:v>
                </c:pt>
                <c:pt idx="120">
                  <c:v>-1.6693859999999998</c:v>
                </c:pt>
                <c:pt idx="121">
                  <c:v>-1.4927709999999998</c:v>
                </c:pt>
                <c:pt idx="122">
                  <c:v>-1.257911</c:v>
                </c:pt>
                <c:pt idx="123">
                  <c:v>-1.037142</c:v>
                </c:pt>
                <c:pt idx="124">
                  <c:v>-0.87368000000000001</c:v>
                </c:pt>
                <c:pt idx="125">
                  <c:v>-0.79100899999999996</c:v>
                </c:pt>
                <c:pt idx="126">
                  <c:v>-0.49827899999999997</c:v>
                </c:pt>
                <c:pt idx="127">
                  <c:v>-0.346277</c:v>
                </c:pt>
                <c:pt idx="128">
                  <c:v>-4.0208072000000004E-2</c:v>
                </c:pt>
                <c:pt idx="129">
                  <c:v>-2.4425460000000003E-3</c:v>
                </c:pt>
                <c:pt idx="130">
                  <c:v>0.37568199999999996</c:v>
                </c:pt>
                <c:pt idx="131">
                  <c:v>0.36497199999999996</c:v>
                </c:pt>
                <c:pt idx="132">
                  <c:v>0.67404799999999998</c:v>
                </c:pt>
                <c:pt idx="133">
                  <c:v>0.75888</c:v>
                </c:pt>
                <c:pt idx="134">
                  <c:v>0.98622499999999991</c:v>
                </c:pt>
                <c:pt idx="135">
                  <c:v>1.226909</c:v>
                </c:pt>
                <c:pt idx="136">
                  <c:v>1.490235</c:v>
                </c:pt>
                <c:pt idx="137">
                  <c:v>1.6205349999999998</c:v>
                </c:pt>
                <c:pt idx="138">
                  <c:v>1.8137779999999999</c:v>
                </c:pt>
                <c:pt idx="139">
                  <c:v>2.014443</c:v>
                </c:pt>
                <c:pt idx="140">
                  <c:v>2.3101789999999998</c:v>
                </c:pt>
                <c:pt idx="141">
                  <c:v>2.289793</c:v>
                </c:pt>
                <c:pt idx="142">
                  <c:v>2.6748699999999999</c:v>
                </c:pt>
                <c:pt idx="143">
                  <c:v>2.8286560000000001</c:v>
                </c:pt>
                <c:pt idx="144">
                  <c:v>3.2204029999999997</c:v>
                </c:pt>
                <c:pt idx="145">
                  <c:v>3.406412</c:v>
                </c:pt>
                <c:pt idx="146">
                  <c:v>4.011412</c:v>
                </c:pt>
                <c:pt idx="147">
                  <c:v>4.3345799999999999</c:v>
                </c:pt>
                <c:pt idx="148">
                  <c:v>4.9358219999999999</c:v>
                </c:pt>
                <c:pt idx="149">
                  <c:v>5.4280889999999999</c:v>
                </c:pt>
                <c:pt idx="150">
                  <c:v>6.4765049999999995</c:v>
                </c:pt>
                <c:pt idx="151">
                  <c:v>7.4413109999999998</c:v>
                </c:pt>
                <c:pt idx="152">
                  <c:v>8.9491139999999998</c:v>
                </c:pt>
                <c:pt idx="153">
                  <c:v>10.539586999999999</c:v>
                </c:pt>
                <c:pt idx="154">
                  <c:v>13.042257999999999</c:v>
                </c:pt>
                <c:pt idx="155">
                  <c:v>15.392738999999999</c:v>
                </c:pt>
                <c:pt idx="156">
                  <c:v>18.154693999999999</c:v>
                </c:pt>
                <c:pt idx="157">
                  <c:v>20.388686</c:v>
                </c:pt>
                <c:pt idx="158">
                  <c:v>22.125712</c:v>
                </c:pt>
                <c:pt idx="159">
                  <c:v>23.185399999999998</c:v>
                </c:pt>
                <c:pt idx="160">
                  <c:v>23.544266</c:v>
                </c:pt>
                <c:pt idx="161">
                  <c:v>23.504809999999999</c:v>
                </c:pt>
                <c:pt idx="162">
                  <c:v>23.236129999999999</c:v>
                </c:pt>
                <c:pt idx="163">
                  <c:v>22.717559999999999</c:v>
                </c:pt>
                <c:pt idx="164">
                  <c:v>22.334267999999998</c:v>
                </c:pt>
                <c:pt idx="165">
                  <c:v>21.699206</c:v>
                </c:pt>
                <c:pt idx="166">
                  <c:v>21.505679999999998</c:v>
                </c:pt>
                <c:pt idx="167">
                  <c:v>20.948591999999998</c:v>
                </c:pt>
                <c:pt idx="168">
                  <c:v>20.860284</c:v>
                </c:pt>
                <c:pt idx="169">
                  <c:v>20.360502</c:v>
                </c:pt>
                <c:pt idx="170">
                  <c:v>20.385866</c:v>
                </c:pt>
                <c:pt idx="171">
                  <c:v>20.023242</c:v>
                </c:pt>
                <c:pt idx="172">
                  <c:v>20.065515999999999</c:v>
                </c:pt>
                <c:pt idx="173">
                  <c:v>19.780866</c:v>
                </c:pt>
                <c:pt idx="174">
                  <c:v>19.794957999999998</c:v>
                </c:pt>
                <c:pt idx="175">
                  <c:v>19.596736</c:v>
                </c:pt>
                <c:pt idx="176">
                  <c:v>19.698195999999999</c:v>
                </c:pt>
                <c:pt idx="177">
                  <c:v>19.7151055</c:v>
                </c:pt>
                <c:pt idx="178">
                  <c:v>19.821262000000001</c:v>
                </c:pt>
                <c:pt idx="179">
                  <c:v>19.744228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99B-414C-889E-20589ECC00A0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19.985664</c:v>
                </c:pt>
                <c:pt idx="1">
                  <c:v>16.229779999999998</c:v>
                </c:pt>
                <c:pt idx="2">
                  <c:v>13.921574</c:v>
                </c:pt>
                <c:pt idx="3">
                  <c:v>11.628399</c:v>
                </c:pt>
                <c:pt idx="4">
                  <c:v>10.419338</c:v>
                </c:pt>
                <c:pt idx="5">
                  <c:v>8.9885699999999993</c:v>
                </c:pt>
                <c:pt idx="6">
                  <c:v>8.1364970000000003</c:v>
                </c:pt>
                <c:pt idx="7">
                  <c:v>6.9330729999999994</c:v>
                </c:pt>
                <c:pt idx="8">
                  <c:v>6.2980109999999998</c:v>
                </c:pt>
                <c:pt idx="9">
                  <c:v>5.2665049999999995</c:v>
                </c:pt>
                <c:pt idx="10">
                  <c:v>4.9038810000000002</c:v>
                </c:pt>
                <c:pt idx="11">
                  <c:v>4.0593240000000002</c:v>
                </c:pt>
                <c:pt idx="12">
                  <c:v>3.6929419999999999</c:v>
                </c:pt>
                <c:pt idx="13">
                  <c:v>2.945147</c:v>
                </c:pt>
                <c:pt idx="14">
                  <c:v>2.610706</c:v>
                </c:pt>
                <c:pt idx="15">
                  <c:v>1.945581</c:v>
                </c:pt>
                <c:pt idx="16">
                  <c:v>1.7623909999999998</c:v>
                </c:pt>
                <c:pt idx="17">
                  <c:v>1.0578099999999999</c:v>
                </c:pt>
                <c:pt idx="18">
                  <c:v>0.83046500000000001</c:v>
                </c:pt>
                <c:pt idx="19">
                  <c:v>0.269619</c:v>
                </c:pt>
                <c:pt idx="20">
                  <c:v>1.6628104000000001E-2</c:v>
                </c:pt>
                <c:pt idx="21">
                  <c:v>-0.50776699999999997</c:v>
                </c:pt>
                <c:pt idx="22">
                  <c:v>-0.76526799999999995</c:v>
                </c:pt>
                <c:pt idx="23">
                  <c:v>-1.379756</c:v>
                </c:pt>
                <c:pt idx="24">
                  <c:v>-1.6980389999999999</c:v>
                </c:pt>
                <c:pt idx="25">
                  <c:v>-2.2426330000000001</c:v>
                </c:pt>
                <c:pt idx="26">
                  <c:v>-2.747582</c:v>
                </c:pt>
                <c:pt idx="27">
                  <c:v>-3.5745719999999999</c:v>
                </c:pt>
                <c:pt idx="28">
                  <c:v>-4.850333</c:v>
                </c:pt>
                <c:pt idx="29">
                  <c:v>-7.677111</c:v>
                </c:pt>
                <c:pt idx="30">
                  <c:v>-12.175153999999999</c:v>
                </c:pt>
                <c:pt idx="31">
                  <c:v>-17.716913999999999</c:v>
                </c:pt>
                <c:pt idx="32">
                  <c:v>-20.393381999999999</c:v>
                </c:pt>
                <c:pt idx="33">
                  <c:v>-21.570501999999998</c:v>
                </c:pt>
                <c:pt idx="34">
                  <c:v>-21.454011999999999</c:v>
                </c:pt>
                <c:pt idx="35">
                  <c:v>-21.078236</c:v>
                </c:pt>
                <c:pt idx="36">
                  <c:v>-19.851326</c:v>
                </c:pt>
                <c:pt idx="37">
                  <c:v>-18.870547999999999</c:v>
                </c:pt>
                <c:pt idx="38">
                  <c:v>-17.669003999999997</c:v>
                </c:pt>
                <c:pt idx="39">
                  <c:v>-16.908058</c:v>
                </c:pt>
                <c:pt idx="40">
                  <c:v>-16.118926999999999</c:v>
                </c:pt>
                <c:pt idx="41">
                  <c:v>-15.612568</c:v>
                </c:pt>
                <c:pt idx="42">
                  <c:v>-15.029174999999999</c:v>
                </c:pt>
                <c:pt idx="43">
                  <c:v>-14.707885999999998</c:v>
                </c:pt>
                <c:pt idx="44">
                  <c:v>-14.192133</c:v>
                </c:pt>
                <c:pt idx="45">
                  <c:v>-14.150798</c:v>
                </c:pt>
                <c:pt idx="46">
                  <c:v>-13.753413999999999</c:v>
                </c:pt>
                <c:pt idx="47">
                  <c:v>-13.628468999999999</c:v>
                </c:pt>
                <c:pt idx="48">
                  <c:v>-13.342877999999999</c:v>
                </c:pt>
                <c:pt idx="49">
                  <c:v>-13.377637999999999</c:v>
                </c:pt>
                <c:pt idx="50">
                  <c:v>-13.127746999999999</c:v>
                </c:pt>
                <c:pt idx="51">
                  <c:v>-13.216992999999999</c:v>
                </c:pt>
                <c:pt idx="52">
                  <c:v>-13.077017</c:v>
                </c:pt>
                <c:pt idx="53">
                  <c:v>-13.162505999999999</c:v>
                </c:pt>
                <c:pt idx="54">
                  <c:v>-12.93704</c:v>
                </c:pt>
                <c:pt idx="55">
                  <c:v>-13.142778</c:v>
                </c:pt>
                <c:pt idx="56">
                  <c:v>-12.974618</c:v>
                </c:pt>
                <c:pt idx="57">
                  <c:v>-13.147473999999999</c:v>
                </c:pt>
                <c:pt idx="58">
                  <c:v>-13.152172</c:v>
                </c:pt>
                <c:pt idx="59">
                  <c:v>-13.255511</c:v>
                </c:pt>
                <c:pt idx="60">
                  <c:v>-13.387972</c:v>
                </c:pt>
                <c:pt idx="61">
                  <c:v>-13.547677</c:v>
                </c:pt>
                <c:pt idx="62">
                  <c:v>-13.451853999999999</c:v>
                </c:pt>
                <c:pt idx="63">
                  <c:v>-13.705503</c:v>
                </c:pt>
                <c:pt idx="64">
                  <c:v>-13.644439</c:v>
                </c:pt>
                <c:pt idx="65">
                  <c:v>-13.873661999999999</c:v>
                </c:pt>
                <c:pt idx="66">
                  <c:v>-13.900905999999999</c:v>
                </c:pt>
                <c:pt idx="67">
                  <c:v>-14.203406999999999</c:v>
                </c:pt>
                <c:pt idx="68">
                  <c:v>-14.349959</c:v>
                </c:pt>
                <c:pt idx="69">
                  <c:v>-14.639306999999999</c:v>
                </c:pt>
                <c:pt idx="70">
                  <c:v>-14.709764999999999</c:v>
                </c:pt>
                <c:pt idx="71">
                  <c:v>-15.235852</c:v>
                </c:pt>
                <c:pt idx="72">
                  <c:v>-15.419044</c:v>
                </c:pt>
                <c:pt idx="73">
                  <c:v>-15.817366</c:v>
                </c:pt>
                <c:pt idx="74">
                  <c:v>-16.195961</c:v>
                </c:pt>
                <c:pt idx="75">
                  <c:v>-16.477792999999998</c:v>
                </c:pt>
                <c:pt idx="76">
                  <c:v>-16.822568</c:v>
                </c:pt>
                <c:pt idx="77">
                  <c:v>-17.131643999999998</c:v>
                </c:pt>
                <c:pt idx="78">
                  <c:v>-17.183312000000001</c:v>
                </c:pt>
                <c:pt idx="79">
                  <c:v>-17.706579999999999</c:v>
                </c:pt>
                <c:pt idx="80">
                  <c:v>-18.019416</c:v>
                </c:pt>
                <c:pt idx="81">
                  <c:v>-18.619717999999999</c:v>
                </c:pt>
                <c:pt idx="82">
                  <c:v>-18.966369999999998</c:v>
                </c:pt>
                <c:pt idx="83">
                  <c:v>-19.771471999999999</c:v>
                </c:pt>
                <c:pt idx="84">
                  <c:v>-20.119066</c:v>
                </c:pt>
                <c:pt idx="85">
                  <c:v>-20.888468</c:v>
                </c:pt>
                <c:pt idx="86">
                  <c:v>-21.356310000000001</c:v>
                </c:pt>
                <c:pt idx="87">
                  <c:v>-22.487396</c:v>
                </c:pt>
                <c:pt idx="88">
                  <c:v>-22.941146</c:v>
                </c:pt>
                <c:pt idx="89">
                  <c:v>-23.744367999999998</c:v>
                </c:pt>
                <c:pt idx="90">
                  <c:v>-24.568258</c:v>
                </c:pt>
                <c:pt idx="91">
                  <c:v>-20.811433999999998</c:v>
                </c:pt>
                <c:pt idx="92">
                  <c:v>-18.352916</c:v>
                </c:pt>
                <c:pt idx="93">
                  <c:v>-16.455244999999998</c:v>
                </c:pt>
                <c:pt idx="94">
                  <c:v>-14.929594999999999</c:v>
                </c:pt>
                <c:pt idx="95">
                  <c:v>-13.876481</c:v>
                </c:pt>
                <c:pt idx="96">
                  <c:v>-12.612933</c:v>
                </c:pt>
                <c:pt idx="97">
                  <c:v>-11.672552999999999</c:v>
                </c:pt>
                <c:pt idx="98">
                  <c:v>-10.812965</c:v>
                </c:pt>
                <c:pt idx="99">
                  <c:v>-10.153476999999999</c:v>
                </c:pt>
                <c:pt idx="100">
                  <c:v>-9.2243700000000004</c:v>
                </c:pt>
                <c:pt idx="101">
                  <c:v>-8.784711999999999</c:v>
                </c:pt>
                <c:pt idx="102">
                  <c:v>-8.0707360000000001</c:v>
                </c:pt>
                <c:pt idx="103">
                  <c:v>-7.822724</c:v>
                </c:pt>
                <c:pt idx="104">
                  <c:v>-7.0824449999999999</c:v>
                </c:pt>
                <c:pt idx="105">
                  <c:v>-6.7076069999999994</c:v>
                </c:pt>
                <c:pt idx="106">
                  <c:v>-6.248221</c:v>
                </c:pt>
                <c:pt idx="107">
                  <c:v>-5.9748429999999999</c:v>
                </c:pt>
                <c:pt idx="108">
                  <c:v>-5.4168159999999999</c:v>
                </c:pt>
                <c:pt idx="109">
                  <c:v>-5.172561</c:v>
                </c:pt>
                <c:pt idx="110">
                  <c:v>-4.5835319999999999</c:v>
                </c:pt>
                <c:pt idx="111">
                  <c:v>-4.3740369999999995</c:v>
                </c:pt>
                <c:pt idx="112">
                  <c:v>-3.9766529999999998</c:v>
                </c:pt>
                <c:pt idx="113">
                  <c:v>-3.701397</c:v>
                </c:pt>
                <c:pt idx="114">
                  <c:v>-3.3218619999999999</c:v>
                </c:pt>
                <c:pt idx="115">
                  <c:v>-3.1433689999999999</c:v>
                </c:pt>
                <c:pt idx="116">
                  <c:v>-2.6501619999999999</c:v>
                </c:pt>
                <c:pt idx="117">
                  <c:v>-2.5223979999999999</c:v>
                </c:pt>
                <c:pt idx="118">
                  <c:v>-2.0742849999999997</c:v>
                </c:pt>
                <c:pt idx="119">
                  <c:v>-1.9521579999999998</c:v>
                </c:pt>
                <c:pt idx="120">
                  <c:v>-1.6036249999999999</c:v>
                </c:pt>
                <c:pt idx="121">
                  <c:v>-1.4711639999999999</c:v>
                </c:pt>
                <c:pt idx="122">
                  <c:v>-1.132026</c:v>
                </c:pt>
                <c:pt idx="123">
                  <c:v>-1.0606279999999999</c:v>
                </c:pt>
                <c:pt idx="124">
                  <c:v>-0.75343099999999996</c:v>
                </c:pt>
                <c:pt idx="125">
                  <c:v>-0.62951899999999994</c:v>
                </c:pt>
                <c:pt idx="126">
                  <c:v>-0.39099499999999998</c:v>
                </c:pt>
                <c:pt idx="127">
                  <c:v>-0.31311499999999998</c:v>
                </c:pt>
                <c:pt idx="128">
                  <c:v>-3.5698756000000005E-2</c:v>
                </c:pt>
                <c:pt idx="129">
                  <c:v>0.14796099999999998</c:v>
                </c:pt>
                <c:pt idx="130">
                  <c:v>0.39137099999999997</c:v>
                </c:pt>
                <c:pt idx="131">
                  <c:v>0.46971999999999997</c:v>
                </c:pt>
                <c:pt idx="132">
                  <c:v>0.75080099999999994</c:v>
                </c:pt>
                <c:pt idx="133">
                  <c:v>0.83873199999999992</c:v>
                </c:pt>
                <c:pt idx="134">
                  <c:v>1.136817</c:v>
                </c:pt>
                <c:pt idx="135">
                  <c:v>1.3103319999999998</c:v>
                </c:pt>
                <c:pt idx="136">
                  <c:v>1.5147539999999999</c:v>
                </c:pt>
                <c:pt idx="137">
                  <c:v>1.6613069999999999</c:v>
                </c:pt>
                <c:pt idx="138">
                  <c:v>1.9570429999999999</c:v>
                </c:pt>
                <c:pt idx="139">
                  <c:v>2.0285340000000001</c:v>
                </c:pt>
                <c:pt idx="140">
                  <c:v>2.3700209999999999</c:v>
                </c:pt>
                <c:pt idx="141">
                  <c:v>2.4135169999999997</c:v>
                </c:pt>
                <c:pt idx="142">
                  <c:v>2.695913</c:v>
                </c:pt>
                <c:pt idx="143">
                  <c:v>2.95642</c:v>
                </c:pt>
                <c:pt idx="144">
                  <c:v>3.2767689999999998</c:v>
                </c:pt>
                <c:pt idx="145">
                  <c:v>3.5858449999999999</c:v>
                </c:pt>
                <c:pt idx="146">
                  <c:v>3.9118309999999998</c:v>
                </c:pt>
                <c:pt idx="147">
                  <c:v>4.4097349999999995</c:v>
                </c:pt>
                <c:pt idx="148">
                  <c:v>4.929246</c:v>
                </c:pt>
                <c:pt idx="149">
                  <c:v>5.5906120000000001</c:v>
                </c:pt>
                <c:pt idx="150">
                  <c:v>6.5554179999999995</c:v>
                </c:pt>
                <c:pt idx="151">
                  <c:v>7.5211629999999996</c:v>
                </c:pt>
                <c:pt idx="152">
                  <c:v>8.9491139999999998</c:v>
                </c:pt>
                <c:pt idx="153">
                  <c:v>10.674866</c:v>
                </c:pt>
                <c:pt idx="154">
                  <c:v>13.127746999999999</c:v>
                </c:pt>
                <c:pt idx="155">
                  <c:v>15.454740999999999</c:v>
                </c:pt>
                <c:pt idx="156">
                  <c:v>18.107721999999999</c:v>
                </c:pt>
                <c:pt idx="157">
                  <c:v>20.294739999999997</c:v>
                </c:pt>
                <c:pt idx="158">
                  <c:v>22.276961999999997</c:v>
                </c:pt>
                <c:pt idx="159">
                  <c:v>23.230494</c:v>
                </c:pt>
                <c:pt idx="160">
                  <c:v>23.9238</c:v>
                </c:pt>
                <c:pt idx="161">
                  <c:v>23.518902000000001</c:v>
                </c:pt>
                <c:pt idx="162">
                  <c:v>23.163793999999999</c:v>
                </c:pt>
                <c:pt idx="163">
                  <c:v>22.632069999999999</c:v>
                </c:pt>
                <c:pt idx="164">
                  <c:v>22.231867999999999</c:v>
                </c:pt>
                <c:pt idx="165">
                  <c:v>21.660688</c:v>
                </c:pt>
                <c:pt idx="166">
                  <c:v>21.378855999999999</c:v>
                </c:pt>
                <c:pt idx="167">
                  <c:v>21.029381999999998</c:v>
                </c:pt>
                <c:pt idx="168">
                  <c:v>20.833041999999999</c:v>
                </c:pt>
                <c:pt idx="169">
                  <c:v>20.551207999999999</c:v>
                </c:pt>
                <c:pt idx="170">
                  <c:v>20.447869999999998</c:v>
                </c:pt>
                <c:pt idx="171">
                  <c:v>20.293801999999999</c:v>
                </c:pt>
                <c:pt idx="172">
                  <c:v>20.210191999999999</c:v>
                </c:pt>
                <c:pt idx="173">
                  <c:v>19.928359999999998</c:v>
                </c:pt>
                <c:pt idx="174">
                  <c:v>19.888901999999998</c:v>
                </c:pt>
                <c:pt idx="175">
                  <c:v>19.696315999999999</c:v>
                </c:pt>
                <c:pt idx="176">
                  <c:v>19.726378</c:v>
                </c:pt>
                <c:pt idx="177">
                  <c:v>19.656859999999998</c:v>
                </c:pt>
                <c:pt idx="178">
                  <c:v>19.663436000000001</c:v>
                </c:pt>
                <c:pt idx="179">
                  <c:v>19.774291999999999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99B-414C-889E-20589ECC00A0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19.863537999999998</c:v>
                </c:pt>
                <c:pt idx="1">
                  <c:v>16.36506</c:v>
                </c:pt>
                <c:pt idx="2">
                  <c:v>13.786294</c:v>
                </c:pt>
                <c:pt idx="3">
                  <c:v>11.773073</c:v>
                </c:pt>
                <c:pt idx="4">
                  <c:v>10.476644</c:v>
                </c:pt>
                <c:pt idx="5">
                  <c:v>9.1961859999999991</c:v>
                </c:pt>
                <c:pt idx="6">
                  <c:v>8.0989199999999997</c:v>
                </c:pt>
                <c:pt idx="7">
                  <c:v>6.9058289999999998</c:v>
                </c:pt>
                <c:pt idx="8">
                  <c:v>6.2585549999999994</c:v>
                </c:pt>
                <c:pt idx="9">
                  <c:v>5.6967689999999997</c:v>
                </c:pt>
                <c:pt idx="10">
                  <c:v>4.9076389999999996</c:v>
                </c:pt>
                <c:pt idx="11">
                  <c:v>4.1974209999999994</c:v>
                </c:pt>
                <c:pt idx="12">
                  <c:v>3.5783299999999998</c:v>
                </c:pt>
                <c:pt idx="13">
                  <c:v>3.1255189999999997</c:v>
                </c:pt>
                <c:pt idx="14">
                  <c:v>2.574068</c:v>
                </c:pt>
                <c:pt idx="15">
                  <c:v>2.087437</c:v>
                </c:pt>
                <c:pt idx="16">
                  <c:v>1.597988</c:v>
                </c:pt>
                <c:pt idx="17">
                  <c:v>1.2766999999999999</c:v>
                </c:pt>
                <c:pt idx="18">
                  <c:v>0.76470399999999994</c:v>
                </c:pt>
                <c:pt idx="19">
                  <c:v>0.33631899999999998</c:v>
                </c:pt>
                <c:pt idx="20">
                  <c:v>-4.6972044000000004E-2</c:v>
                </c:pt>
                <c:pt idx="21">
                  <c:v>-0.53162900000000002</c:v>
                </c:pt>
                <c:pt idx="22">
                  <c:v>-0.74582199999999998</c:v>
                </c:pt>
                <c:pt idx="23">
                  <c:v>-1.2473889999999999</c:v>
                </c:pt>
                <c:pt idx="24">
                  <c:v>-1.634908</c:v>
                </c:pt>
                <c:pt idx="25">
                  <c:v>-2.1304639999999999</c:v>
                </c:pt>
                <c:pt idx="26">
                  <c:v>-2.6893370000000001</c:v>
                </c:pt>
                <c:pt idx="27">
                  <c:v>-3.4721729999999997</c:v>
                </c:pt>
                <c:pt idx="28">
                  <c:v>-4.8465749999999996</c:v>
                </c:pt>
                <c:pt idx="29">
                  <c:v>-7.493919</c:v>
                </c:pt>
                <c:pt idx="30">
                  <c:v>-12.376194</c:v>
                </c:pt>
                <c:pt idx="31">
                  <c:v>-17.959291999999998</c:v>
                </c:pt>
                <c:pt idx="32">
                  <c:v>-20.616029999999999</c:v>
                </c:pt>
                <c:pt idx="33">
                  <c:v>-21.577075999999998</c:v>
                </c:pt>
                <c:pt idx="34">
                  <c:v>-21.283034000000001</c:v>
                </c:pt>
                <c:pt idx="35">
                  <c:v>-20.892225999999997</c:v>
                </c:pt>
                <c:pt idx="36">
                  <c:v>-19.884205999999999</c:v>
                </c:pt>
                <c:pt idx="37">
                  <c:v>-18.826394000000001</c:v>
                </c:pt>
                <c:pt idx="38">
                  <c:v>-17.67558</c:v>
                </c:pt>
                <c:pt idx="39">
                  <c:v>-16.807535999999999</c:v>
                </c:pt>
                <c:pt idx="40">
                  <c:v>-16.216628</c:v>
                </c:pt>
                <c:pt idx="41">
                  <c:v>-15.460377999999999</c:v>
                </c:pt>
                <c:pt idx="42">
                  <c:v>-14.979384999999999</c:v>
                </c:pt>
                <c:pt idx="43">
                  <c:v>-14.643065</c:v>
                </c:pt>
                <c:pt idx="44">
                  <c:v>-14.369688</c:v>
                </c:pt>
                <c:pt idx="45">
                  <c:v>-13.963849</c:v>
                </c:pt>
                <c:pt idx="46">
                  <c:v>-13.884936</c:v>
                </c:pt>
                <c:pt idx="47">
                  <c:v>-13.62565</c:v>
                </c:pt>
                <c:pt idx="48">
                  <c:v>-13.497885999999999</c:v>
                </c:pt>
                <c:pt idx="49">
                  <c:v>-13.409578999999999</c:v>
                </c:pt>
                <c:pt idx="50">
                  <c:v>-13.231085</c:v>
                </c:pt>
                <c:pt idx="51">
                  <c:v>-13.133384</c:v>
                </c:pt>
                <c:pt idx="52">
                  <c:v>-12.981192999999999</c:v>
                </c:pt>
                <c:pt idx="53">
                  <c:v>-12.996224999999999</c:v>
                </c:pt>
                <c:pt idx="54">
                  <c:v>-13.026286750000001</c:v>
                </c:pt>
                <c:pt idx="55">
                  <c:v>-13.068562</c:v>
                </c:pt>
                <c:pt idx="56">
                  <c:v>-13.059166999999999</c:v>
                </c:pt>
                <c:pt idx="57">
                  <c:v>-13.064803999999999</c:v>
                </c:pt>
                <c:pt idx="58">
                  <c:v>-13.103320999999999</c:v>
                </c:pt>
                <c:pt idx="59">
                  <c:v>-13.115534</c:v>
                </c:pt>
                <c:pt idx="60">
                  <c:v>-13.220751999999999</c:v>
                </c:pt>
                <c:pt idx="61">
                  <c:v>-13.389849999999999</c:v>
                </c:pt>
                <c:pt idx="62">
                  <c:v>-13.465005</c:v>
                </c:pt>
                <c:pt idx="63">
                  <c:v>-13.621891999999999</c:v>
                </c:pt>
                <c:pt idx="64">
                  <c:v>-13.568344</c:v>
                </c:pt>
                <c:pt idx="65">
                  <c:v>-13.862388999999999</c:v>
                </c:pt>
                <c:pt idx="66">
                  <c:v>-13.986395999999999</c:v>
                </c:pt>
                <c:pt idx="67">
                  <c:v>-14.097249999999999</c:v>
                </c:pt>
                <c:pt idx="68">
                  <c:v>-14.34808</c:v>
                </c:pt>
                <c:pt idx="69">
                  <c:v>-14.485237999999999</c:v>
                </c:pt>
                <c:pt idx="70">
                  <c:v>-14.775525999999999</c:v>
                </c:pt>
                <c:pt idx="71">
                  <c:v>-15.225517999999999</c:v>
                </c:pt>
                <c:pt idx="72">
                  <c:v>-15.386161999999999</c:v>
                </c:pt>
                <c:pt idx="73">
                  <c:v>-15.763817999999999</c:v>
                </c:pt>
                <c:pt idx="74">
                  <c:v>-16.153686</c:v>
                </c:pt>
                <c:pt idx="75">
                  <c:v>-16.510673999999998</c:v>
                </c:pt>
                <c:pt idx="76">
                  <c:v>-16.765260999999999</c:v>
                </c:pt>
                <c:pt idx="77">
                  <c:v>-17.090308</c:v>
                </c:pt>
                <c:pt idx="78">
                  <c:v>-17.326107999999998</c:v>
                </c:pt>
                <c:pt idx="79">
                  <c:v>-17.583515999999999</c:v>
                </c:pt>
                <c:pt idx="80">
                  <c:v>-18.011900000000001</c:v>
                </c:pt>
                <c:pt idx="81">
                  <c:v>-18.541743999999998</c:v>
                </c:pt>
                <c:pt idx="82">
                  <c:v>-19.128895999999997</c:v>
                </c:pt>
                <c:pt idx="83">
                  <c:v>-19.649343999999999</c:v>
                </c:pt>
                <c:pt idx="84">
                  <c:v>-19.983785999999998</c:v>
                </c:pt>
                <c:pt idx="85">
                  <c:v>-20.729702</c:v>
                </c:pt>
                <c:pt idx="86">
                  <c:v>-21.356310000000001</c:v>
                </c:pt>
                <c:pt idx="87">
                  <c:v>-22.234686</c:v>
                </c:pt>
                <c:pt idx="88">
                  <c:v>-22.986238</c:v>
                </c:pt>
                <c:pt idx="89">
                  <c:v>-23.777248</c:v>
                </c:pt>
                <c:pt idx="90">
                  <c:v>-24.707295999999999</c:v>
                </c:pt>
                <c:pt idx="91">
                  <c:v>-20.630122</c:v>
                </c:pt>
                <c:pt idx="92">
                  <c:v>-18.460013999999997</c:v>
                </c:pt>
                <c:pt idx="93">
                  <c:v>-16.468398000000001</c:v>
                </c:pt>
                <c:pt idx="94">
                  <c:v>-14.852559999999999</c:v>
                </c:pt>
                <c:pt idx="95">
                  <c:v>-13.659469999999999</c:v>
                </c:pt>
                <c:pt idx="96">
                  <c:v>-12.635479999999999</c:v>
                </c:pt>
                <c:pt idx="97">
                  <c:v>-11.752405</c:v>
                </c:pt>
                <c:pt idx="98">
                  <c:v>-10.794174999999999</c:v>
                </c:pt>
                <c:pt idx="99">
                  <c:v>-10.023833999999999</c:v>
                </c:pt>
                <c:pt idx="100">
                  <c:v>-9.3643459999999994</c:v>
                </c:pt>
                <c:pt idx="101">
                  <c:v>-8.6663420000000002</c:v>
                </c:pt>
                <c:pt idx="102">
                  <c:v>-8.1355579999999996</c:v>
                </c:pt>
                <c:pt idx="103">
                  <c:v>-7.6198039999999994</c:v>
                </c:pt>
                <c:pt idx="104">
                  <c:v>-7.0298359999999995</c:v>
                </c:pt>
                <c:pt idx="105">
                  <c:v>-6.6446649999999998</c:v>
                </c:pt>
                <c:pt idx="106">
                  <c:v>-6.2397659999999995</c:v>
                </c:pt>
                <c:pt idx="107">
                  <c:v>-5.9184769999999993</c:v>
                </c:pt>
                <c:pt idx="108">
                  <c:v>-5.4741219999999995</c:v>
                </c:pt>
                <c:pt idx="109">
                  <c:v>-4.9865519999999997</c:v>
                </c:pt>
                <c:pt idx="110">
                  <c:v>-4.7009619999999996</c:v>
                </c:pt>
                <c:pt idx="111">
                  <c:v>-4.2528489999999994</c:v>
                </c:pt>
                <c:pt idx="112">
                  <c:v>-3.990745</c:v>
                </c:pt>
                <c:pt idx="113">
                  <c:v>-3.707033</c:v>
                </c:pt>
                <c:pt idx="114">
                  <c:v>-3.3321959999999997</c:v>
                </c:pt>
                <c:pt idx="115">
                  <c:v>-2.9827239999999997</c:v>
                </c:pt>
                <c:pt idx="116">
                  <c:v>-2.6501619999999999</c:v>
                </c:pt>
                <c:pt idx="117">
                  <c:v>-2.360814</c:v>
                </c:pt>
                <c:pt idx="118">
                  <c:v>-2.1748050000000001</c:v>
                </c:pt>
                <c:pt idx="119">
                  <c:v>-1.8732449999999998</c:v>
                </c:pt>
                <c:pt idx="120">
                  <c:v>-1.5829569999999999</c:v>
                </c:pt>
                <c:pt idx="121">
                  <c:v>-1.3330659999999999</c:v>
                </c:pt>
                <c:pt idx="122">
                  <c:v>-1.145178</c:v>
                </c:pt>
                <c:pt idx="123">
                  <c:v>-0.93568299999999993</c:v>
                </c:pt>
                <c:pt idx="124">
                  <c:v>-0.84643599999999997</c:v>
                </c:pt>
                <c:pt idx="125">
                  <c:v>-0.56977</c:v>
                </c:pt>
                <c:pt idx="126">
                  <c:v>-0.39973199999999998</c:v>
                </c:pt>
                <c:pt idx="127">
                  <c:v>-0.206958</c:v>
                </c:pt>
                <c:pt idx="128">
                  <c:v>-8.8777160000000008E-2</c:v>
                </c:pt>
                <c:pt idx="129">
                  <c:v>0.222271</c:v>
                </c:pt>
                <c:pt idx="130">
                  <c:v>0.33923199999999998</c:v>
                </c:pt>
                <c:pt idx="131">
                  <c:v>0.58827699999999994</c:v>
                </c:pt>
                <c:pt idx="132">
                  <c:v>0.64595899999999995</c:v>
                </c:pt>
                <c:pt idx="133">
                  <c:v>0.97438799999999992</c:v>
                </c:pt>
                <c:pt idx="134">
                  <c:v>1.0601589999999999</c:v>
                </c:pt>
                <c:pt idx="135">
                  <c:v>1.4154549999999999</c:v>
                </c:pt>
                <c:pt idx="136">
                  <c:v>1.459233</c:v>
                </c:pt>
                <c:pt idx="137">
                  <c:v>1.762297</c:v>
                </c:pt>
                <c:pt idx="138">
                  <c:v>1.845907</c:v>
                </c:pt>
                <c:pt idx="139">
                  <c:v>2.104911</c:v>
                </c:pt>
                <c:pt idx="140">
                  <c:v>2.3201369999999999</c:v>
                </c:pt>
                <c:pt idx="141">
                  <c:v>2.6040359999999998</c:v>
                </c:pt>
                <c:pt idx="142">
                  <c:v>2.7187419999999998</c:v>
                </c:pt>
                <c:pt idx="143">
                  <c:v>2.9893000000000001</c:v>
                </c:pt>
                <c:pt idx="144">
                  <c:v>3.2138269999999998</c:v>
                </c:pt>
                <c:pt idx="145">
                  <c:v>3.6328169999999997</c:v>
                </c:pt>
                <c:pt idx="146">
                  <c:v>3.9409539999999996</c:v>
                </c:pt>
                <c:pt idx="147">
                  <c:v>4.3956429999999997</c:v>
                </c:pt>
                <c:pt idx="148">
                  <c:v>5.0410389999999996</c:v>
                </c:pt>
                <c:pt idx="149">
                  <c:v>5.7249530000000002</c:v>
                </c:pt>
                <c:pt idx="150">
                  <c:v>6.4520789999999995</c:v>
                </c:pt>
                <c:pt idx="151">
                  <c:v>7.524921</c:v>
                </c:pt>
                <c:pt idx="152">
                  <c:v>8.9387799999999995</c:v>
                </c:pt>
                <c:pt idx="153">
                  <c:v>10.803569999999999</c:v>
                </c:pt>
                <c:pt idx="154">
                  <c:v>13.05541</c:v>
                </c:pt>
                <c:pt idx="155">
                  <c:v>15.605991999999999</c:v>
                </c:pt>
                <c:pt idx="156">
                  <c:v>18.452497999999999</c:v>
                </c:pt>
                <c:pt idx="157">
                  <c:v>20.550267999999999</c:v>
                </c:pt>
                <c:pt idx="158">
                  <c:v>22.337083999999997</c:v>
                </c:pt>
                <c:pt idx="159">
                  <c:v>23.268069999999998</c:v>
                </c:pt>
                <c:pt idx="160">
                  <c:v>23.602511999999997</c:v>
                </c:pt>
                <c:pt idx="161">
                  <c:v>23.534872</c:v>
                </c:pt>
                <c:pt idx="162">
                  <c:v>23.236129999999999</c:v>
                </c:pt>
                <c:pt idx="163">
                  <c:v>22.792714</c:v>
                </c:pt>
                <c:pt idx="164">
                  <c:v>22.072163999999997</c:v>
                </c:pt>
                <c:pt idx="165">
                  <c:v>21.717993999999997</c:v>
                </c:pt>
                <c:pt idx="166">
                  <c:v>21.241695999999997</c:v>
                </c:pt>
                <c:pt idx="167">
                  <c:v>20.973955999999998</c:v>
                </c:pt>
                <c:pt idx="168">
                  <c:v>20.711852</c:v>
                </c:pt>
                <c:pt idx="169">
                  <c:v>20.577514000000001</c:v>
                </c:pt>
                <c:pt idx="170">
                  <c:v>20.413111999999998</c:v>
                </c:pt>
                <c:pt idx="171">
                  <c:v>20.332318000000001</c:v>
                </c:pt>
                <c:pt idx="172">
                  <c:v>20.157584</c:v>
                </c:pt>
                <c:pt idx="173">
                  <c:v>19.980968000000001</c:v>
                </c:pt>
                <c:pt idx="174">
                  <c:v>19.855083999999998</c:v>
                </c:pt>
                <c:pt idx="175">
                  <c:v>19.882325999999999</c:v>
                </c:pt>
                <c:pt idx="176">
                  <c:v>19.77805</c:v>
                </c:pt>
                <c:pt idx="177">
                  <c:v>19.763957999999999</c:v>
                </c:pt>
                <c:pt idx="178">
                  <c:v>19.70759</c:v>
                </c:pt>
                <c:pt idx="179">
                  <c:v>19.826899999999998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99B-414C-889E-20589ECC00A0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19.944330000000001</c:v>
                </c:pt>
                <c:pt idx="1">
                  <c:v>16.331239</c:v>
                </c:pt>
                <c:pt idx="2">
                  <c:v>13.747776999999999</c:v>
                </c:pt>
                <c:pt idx="3">
                  <c:v>11.892382</c:v>
                </c:pt>
                <c:pt idx="4">
                  <c:v>10.413701999999999</c:v>
                </c:pt>
                <c:pt idx="5">
                  <c:v>9.2027629999999991</c:v>
                </c:pt>
                <c:pt idx="6">
                  <c:v>7.9871259999999999</c:v>
                </c:pt>
                <c:pt idx="7">
                  <c:v>7.092778</c:v>
                </c:pt>
                <c:pt idx="8">
                  <c:v>6.3308919999999995</c:v>
                </c:pt>
                <c:pt idx="9">
                  <c:v>5.5652479999999995</c:v>
                </c:pt>
                <c:pt idx="10">
                  <c:v>4.9236089999999999</c:v>
                </c:pt>
                <c:pt idx="11">
                  <c:v>4.279153</c:v>
                </c:pt>
                <c:pt idx="12">
                  <c:v>3.5999369999999997</c:v>
                </c:pt>
                <c:pt idx="13">
                  <c:v>3.1170640000000001</c:v>
                </c:pt>
                <c:pt idx="14">
                  <c:v>2.5966139999999998</c:v>
                </c:pt>
                <c:pt idx="15">
                  <c:v>2.111863</c:v>
                </c:pt>
                <c:pt idx="16">
                  <c:v>1.5716839999999999</c:v>
                </c:pt>
                <c:pt idx="17">
                  <c:v>1.270124</c:v>
                </c:pt>
                <c:pt idx="18">
                  <c:v>0.81073699999999993</c:v>
                </c:pt>
                <c:pt idx="19">
                  <c:v>0.44623399999999996</c:v>
                </c:pt>
                <c:pt idx="20">
                  <c:v>-2.2546582000000003E-2</c:v>
                </c:pt>
                <c:pt idx="21">
                  <c:v>-0.33810399999999996</c:v>
                </c:pt>
                <c:pt idx="22">
                  <c:v>-0.85789699999999991</c:v>
                </c:pt>
                <c:pt idx="23">
                  <c:v>-1.267493</c:v>
                </c:pt>
                <c:pt idx="24">
                  <c:v>-1.696912</c:v>
                </c:pt>
                <c:pt idx="25">
                  <c:v>-2.0925099999999999</c:v>
                </c:pt>
                <c:pt idx="26">
                  <c:v>-2.759137</c:v>
                </c:pt>
                <c:pt idx="27">
                  <c:v>-3.5360549999999997</c:v>
                </c:pt>
                <c:pt idx="28">
                  <c:v>-4.9029419999999995</c:v>
                </c:pt>
                <c:pt idx="29">
                  <c:v>-7.5305580000000001</c:v>
                </c:pt>
                <c:pt idx="30">
                  <c:v>-12.522746</c:v>
                </c:pt>
                <c:pt idx="31">
                  <c:v>-17.7761</c:v>
                </c:pt>
                <c:pt idx="32">
                  <c:v>-20.725943999999998</c:v>
                </c:pt>
                <c:pt idx="33">
                  <c:v>-21.582713999999999</c:v>
                </c:pt>
                <c:pt idx="34">
                  <c:v>-21.62405</c:v>
                </c:pt>
                <c:pt idx="35">
                  <c:v>-20.764461999999998</c:v>
                </c:pt>
                <c:pt idx="36">
                  <c:v>-19.808109999999999</c:v>
                </c:pt>
                <c:pt idx="37">
                  <c:v>-18.646961999999998</c:v>
                </c:pt>
                <c:pt idx="38">
                  <c:v>-17.697188000000001</c:v>
                </c:pt>
                <c:pt idx="39">
                  <c:v>-16.671317999999999</c:v>
                </c:pt>
                <c:pt idx="40">
                  <c:v>-16.050346999999999</c:v>
                </c:pt>
                <c:pt idx="41">
                  <c:v>-15.340129999999998</c:v>
                </c:pt>
                <c:pt idx="42">
                  <c:v>-15.001930999999999</c:v>
                </c:pt>
                <c:pt idx="43">
                  <c:v>-14.624276</c:v>
                </c:pt>
                <c:pt idx="44">
                  <c:v>-14.318956999999999</c:v>
                </c:pt>
                <c:pt idx="45">
                  <c:v>-13.886813999999999</c:v>
                </c:pt>
                <c:pt idx="46">
                  <c:v>-13.774082</c:v>
                </c:pt>
                <c:pt idx="47">
                  <c:v>-13.565526</c:v>
                </c:pt>
                <c:pt idx="48">
                  <c:v>-13.449975</c:v>
                </c:pt>
                <c:pt idx="49">
                  <c:v>-13.172839</c:v>
                </c:pt>
                <c:pt idx="50">
                  <c:v>-13.126806999999999</c:v>
                </c:pt>
                <c:pt idx="51">
                  <c:v>-12.877856</c:v>
                </c:pt>
                <c:pt idx="52">
                  <c:v>-13.01971</c:v>
                </c:pt>
                <c:pt idx="53">
                  <c:v>-12.776396</c:v>
                </c:pt>
                <c:pt idx="54">
                  <c:v>-12.97086</c:v>
                </c:pt>
                <c:pt idx="55">
                  <c:v>-13.017832</c:v>
                </c:pt>
                <c:pt idx="56">
                  <c:v>-12.941737999999999</c:v>
                </c:pt>
                <c:pt idx="57">
                  <c:v>-12.980255</c:v>
                </c:pt>
                <c:pt idx="58">
                  <c:v>-13.123049</c:v>
                </c:pt>
                <c:pt idx="59">
                  <c:v>-13.017832</c:v>
                </c:pt>
                <c:pt idx="60">
                  <c:v>-13.247055999999999</c:v>
                </c:pt>
                <c:pt idx="61">
                  <c:v>-13.246115999999999</c:v>
                </c:pt>
                <c:pt idx="62">
                  <c:v>-13.558009999999999</c:v>
                </c:pt>
                <c:pt idx="63">
                  <c:v>-13.523251</c:v>
                </c:pt>
                <c:pt idx="64">
                  <c:v>-13.629408</c:v>
                </c:pt>
                <c:pt idx="65">
                  <c:v>-13.761868999999999</c:v>
                </c:pt>
                <c:pt idx="66">
                  <c:v>-14.072823999999999</c:v>
                </c:pt>
                <c:pt idx="67">
                  <c:v>-14.077520999999999</c:v>
                </c:pt>
                <c:pt idx="68">
                  <c:v>-14.259772999999999</c:v>
                </c:pt>
                <c:pt idx="69">
                  <c:v>-14.468328999999999</c:v>
                </c:pt>
                <c:pt idx="70">
                  <c:v>-14.893894999999999</c:v>
                </c:pt>
                <c:pt idx="71">
                  <c:v>-14.993476999999999</c:v>
                </c:pt>
                <c:pt idx="72">
                  <c:v>-15.473529999999998</c:v>
                </c:pt>
                <c:pt idx="73">
                  <c:v>-15.607870999999999</c:v>
                </c:pt>
                <c:pt idx="74">
                  <c:v>-16.098257999999998</c:v>
                </c:pt>
                <c:pt idx="75">
                  <c:v>-16.291784</c:v>
                </c:pt>
                <c:pt idx="76">
                  <c:v>-16.709834999999998</c:v>
                </c:pt>
                <c:pt idx="77">
                  <c:v>-16.837598</c:v>
                </c:pt>
                <c:pt idx="78">
                  <c:v>-17.378716000000001</c:v>
                </c:pt>
                <c:pt idx="79">
                  <c:v>-17.542178</c:v>
                </c:pt>
                <c:pt idx="80">
                  <c:v>-18.072023999999999</c:v>
                </c:pt>
                <c:pt idx="81">
                  <c:v>-18.244882</c:v>
                </c:pt>
                <c:pt idx="82">
                  <c:v>-18.987977999999998</c:v>
                </c:pt>
                <c:pt idx="83">
                  <c:v>-19.478368</c:v>
                </c:pt>
                <c:pt idx="84">
                  <c:v>-20.153825999999999</c:v>
                </c:pt>
                <c:pt idx="85">
                  <c:v>-20.509871999999998</c:v>
                </c:pt>
                <c:pt idx="86">
                  <c:v>-21.445556</c:v>
                </c:pt>
                <c:pt idx="87">
                  <c:v>-21.952853999999999</c:v>
                </c:pt>
                <c:pt idx="88">
                  <c:v>-22.896991999999997</c:v>
                </c:pt>
                <c:pt idx="89">
                  <c:v>-23.577147999999998</c:v>
                </c:pt>
                <c:pt idx="90">
                  <c:v>-24.766479999999998</c:v>
                </c:pt>
                <c:pt idx="91">
                  <c:v>-20.564360000000001</c:v>
                </c:pt>
                <c:pt idx="92">
                  <c:v>-18.337885999999997</c:v>
                </c:pt>
                <c:pt idx="93">
                  <c:v>-16.36506</c:v>
                </c:pt>
                <c:pt idx="94">
                  <c:v>-14.984081</c:v>
                </c:pt>
                <c:pt idx="95">
                  <c:v>-13.546737</c:v>
                </c:pt>
                <c:pt idx="96">
                  <c:v>-12.588507</c:v>
                </c:pt>
                <c:pt idx="97">
                  <c:v>-11.536334</c:v>
                </c:pt>
                <c:pt idx="98">
                  <c:v>-10.888119999999999</c:v>
                </c:pt>
                <c:pt idx="99">
                  <c:v>-9.9768619999999988</c:v>
                </c:pt>
                <c:pt idx="100">
                  <c:v>-9.3643459999999994</c:v>
                </c:pt>
                <c:pt idx="101">
                  <c:v>-8.600581</c:v>
                </c:pt>
                <c:pt idx="102">
                  <c:v>-8.2003789999999999</c:v>
                </c:pt>
                <c:pt idx="103">
                  <c:v>-7.4788879999999995</c:v>
                </c:pt>
                <c:pt idx="104">
                  <c:v>-7.1021719999999995</c:v>
                </c:pt>
                <c:pt idx="105">
                  <c:v>-6.564813</c:v>
                </c:pt>
                <c:pt idx="106">
                  <c:v>-6.2444629999999997</c:v>
                </c:pt>
                <c:pt idx="107">
                  <c:v>-5.7230739999999996</c:v>
                </c:pt>
                <c:pt idx="108">
                  <c:v>-5.5210939999999997</c:v>
                </c:pt>
                <c:pt idx="109">
                  <c:v>-5.0983450000000001</c:v>
                </c:pt>
                <c:pt idx="110">
                  <c:v>-4.7375999999999996</c:v>
                </c:pt>
                <c:pt idx="111">
                  <c:v>-4.2782140000000002</c:v>
                </c:pt>
                <c:pt idx="112">
                  <c:v>-4.0856279999999998</c:v>
                </c:pt>
                <c:pt idx="113">
                  <c:v>-3.5867849999999999</c:v>
                </c:pt>
                <c:pt idx="114">
                  <c:v>-3.4054729999999998</c:v>
                </c:pt>
                <c:pt idx="115">
                  <c:v>-2.832414</c:v>
                </c:pt>
                <c:pt idx="116">
                  <c:v>-2.7628949999999999</c:v>
                </c:pt>
                <c:pt idx="117">
                  <c:v>-2.2828409999999999</c:v>
                </c:pt>
                <c:pt idx="118">
                  <c:v>-2.163532</c:v>
                </c:pt>
                <c:pt idx="119">
                  <c:v>-1.7717849999999999</c:v>
                </c:pt>
                <c:pt idx="120">
                  <c:v>-1.6374449999999998</c:v>
                </c:pt>
                <c:pt idx="121">
                  <c:v>-1.272942</c:v>
                </c:pt>
                <c:pt idx="122">
                  <c:v>-1.1198129999999999</c:v>
                </c:pt>
                <c:pt idx="123">
                  <c:v>-0.84643599999999997</c:v>
                </c:pt>
                <c:pt idx="124">
                  <c:v>-0.719611</c:v>
                </c:pt>
                <c:pt idx="125">
                  <c:v>-0.40038899999999999</c:v>
                </c:pt>
                <c:pt idx="126">
                  <c:v>-0.43956399999999995</c:v>
                </c:pt>
                <c:pt idx="127">
                  <c:v>-6.1063660000000006E-2</c:v>
                </c:pt>
                <c:pt idx="128">
                  <c:v>3.6168472E-2</c:v>
                </c:pt>
                <c:pt idx="129">
                  <c:v>0.33538000000000001</c:v>
                </c:pt>
                <c:pt idx="130">
                  <c:v>0.30475399999999997</c:v>
                </c:pt>
                <c:pt idx="131">
                  <c:v>0.687388</c:v>
                </c:pt>
                <c:pt idx="132">
                  <c:v>0.80237599999999998</c:v>
                </c:pt>
                <c:pt idx="133">
                  <c:v>0.91802099999999998</c:v>
                </c:pt>
                <c:pt idx="134">
                  <c:v>1.113049</c:v>
                </c:pt>
                <c:pt idx="135">
                  <c:v>1.4241919999999999</c:v>
                </c:pt>
                <c:pt idx="136">
                  <c:v>1.476613</c:v>
                </c:pt>
                <c:pt idx="137">
                  <c:v>1.697757</c:v>
                </c:pt>
                <c:pt idx="138">
                  <c:v>1.8572739999999999</c:v>
                </c:pt>
                <c:pt idx="139">
                  <c:v>2.10012</c:v>
                </c:pt>
                <c:pt idx="140">
                  <c:v>2.235493</c:v>
                </c:pt>
                <c:pt idx="141">
                  <c:v>2.6446199999999997</c:v>
                </c:pt>
                <c:pt idx="142">
                  <c:v>2.7365909999999998</c:v>
                </c:pt>
                <c:pt idx="143">
                  <c:v>3.1546419999999999</c:v>
                </c:pt>
                <c:pt idx="144">
                  <c:v>3.263617</c:v>
                </c:pt>
                <c:pt idx="145">
                  <c:v>3.6497269999999999</c:v>
                </c:pt>
                <c:pt idx="146">
                  <c:v>3.9390749999999999</c:v>
                </c:pt>
                <c:pt idx="147">
                  <c:v>4.5102549999999999</c:v>
                </c:pt>
                <c:pt idx="148">
                  <c:v>4.9207909999999995</c:v>
                </c:pt>
                <c:pt idx="149">
                  <c:v>5.7033449999999997</c:v>
                </c:pt>
                <c:pt idx="150">
                  <c:v>6.5432049999999995</c:v>
                </c:pt>
                <c:pt idx="151">
                  <c:v>7.7052929999999993</c:v>
                </c:pt>
                <c:pt idx="152">
                  <c:v>8.9312639999999988</c:v>
                </c:pt>
                <c:pt idx="153">
                  <c:v>10.777265</c:v>
                </c:pt>
                <c:pt idx="154">
                  <c:v>13.126806999999999</c:v>
                </c:pt>
                <c:pt idx="155">
                  <c:v>15.851185999999998</c:v>
                </c:pt>
                <c:pt idx="156">
                  <c:v>18.192271999999999</c:v>
                </c:pt>
                <c:pt idx="157">
                  <c:v>20.594421999999998</c:v>
                </c:pt>
                <c:pt idx="158">
                  <c:v>22.353055999999999</c:v>
                </c:pt>
                <c:pt idx="159">
                  <c:v>23.297193999999998</c:v>
                </c:pt>
                <c:pt idx="160">
                  <c:v>23.601573999999999</c:v>
                </c:pt>
                <c:pt idx="161">
                  <c:v>23.553661999999999</c:v>
                </c:pt>
                <c:pt idx="162">
                  <c:v>23.320679999999999</c:v>
                </c:pt>
                <c:pt idx="163">
                  <c:v>22.637705999999998</c:v>
                </c:pt>
                <c:pt idx="164">
                  <c:v>22.057131999999999</c:v>
                </c:pt>
                <c:pt idx="165">
                  <c:v>21.715176</c:v>
                </c:pt>
                <c:pt idx="166">
                  <c:v>21.433343999999998</c:v>
                </c:pt>
                <c:pt idx="167">
                  <c:v>21.116751999999998</c:v>
                </c:pt>
                <c:pt idx="168">
                  <c:v>20.844314000000001</c:v>
                </c:pt>
                <c:pt idx="169">
                  <c:v>20.740973999999998</c:v>
                </c:pt>
                <c:pt idx="170">
                  <c:v>20.399957999999998</c:v>
                </c:pt>
                <c:pt idx="171">
                  <c:v>20.362382</c:v>
                </c:pt>
                <c:pt idx="172">
                  <c:v>20.202676</c:v>
                </c:pt>
                <c:pt idx="173">
                  <c:v>20.122823999999998</c:v>
                </c:pt>
                <c:pt idx="174">
                  <c:v>19.95936</c:v>
                </c:pt>
                <c:pt idx="175">
                  <c:v>19.912388</c:v>
                </c:pt>
                <c:pt idx="176">
                  <c:v>19.816565999999998</c:v>
                </c:pt>
                <c:pt idx="177">
                  <c:v>19.840992</c:v>
                </c:pt>
                <c:pt idx="178">
                  <c:v>19.753623999999999</c:v>
                </c:pt>
                <c:pt idx="179">
                  <c:v>19.896418000000001</c:v>
                </c:pt>
                <c:pt idx="180">
                  <c:v>19.962177999999998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99B-414C-889E-20589ECC0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7</xdr:row>
      <xdr:rowOff>3175</xdr:rowOff>
    </xdr:from>
    <xdr:to>
      <xdr:col>14</xdr:col>
      <xdr:colOff>352425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05D6AD-5726-47B8-8AF5-4BE4A51290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EF5B4-41E1-49CA-A0ED-C98589E45429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22.087761999999998</v>
      </c>
      <c r="C3">
        <v>-0.49998799999999999</v>
      </c>
      <c r="D3">
        <v>19.055617999999999</v>
      </c>
      <c r="E3">
        <v>-0.49998799999999999</v>
      </c>
      <c r="F3">
        <v>19.571372</v>
      </c>
      <c r="G3">
        <v>-0.49998799999999999</v>
      </c>
      <c r="H3">
        <v>19.608947999999998</v>
      </c>
      <c r="I3">
        <v>-0.49998799999999999</v>
      </c>
      <c r="J3">
        <v>19.778987999999998</v>
      </c>
      <c r="K3">
        <v>-0.49998799999999999</v>
      </c>
      <c r="L3">
        <v>19.937752</v>
      </c>
      <c r="M3">
        <v>-0.49998799999999999</v>
      </c>
      <c r="N3">
        <v>19.670952</v>
      </c>
      <c r="O3">
        <v>-0.49998799999999999</v>
      </c>
      <c r="P3">
        <v>19.985664</v>
      </c>
      <c r="Q3">
        <v>-0.49998799999999999</v>
      </c>
      <c r="R3">
        <v>19.863537999999998</v>
      </c>
      <c r="S3">
        <v>-0.49998799999999999</v>
      </c>
      <c r="T3">
        <v>19.944330000000001</v>
      </c>
    </row>
    <row r="4" spans="1:20" x14ac:dyDescent="0.35">
      <c r="A4">
        <v>-0.509996</v>
      </c>
      <c r="B4">
        <v>15.357156</v>
      </c>
      <c r="C4">
        <v>-0.509996</v>
      </c>
      <c r="D4">
        <v>15.536472</v>
      </c>
      <c r="E4">
        <v>-0.509996</v>
      </c>
      <c r="F4">
        <v>15.785423999999999</v>
      </c>
      <c r="G4">
        <v>-0.509996</v>
      </c>
      <c r="H4">
        <v>15.973312999999999</v>
      </c>
      <c r="I4">
        <v>-0.509996</v>
      </c>
      <c r="J4">
        <v>16.148987999999999</v>
      </c>
      <c r="K4">
        <v>-0.509996</v>
      </c>
      <c r="L4">
        <v>16.257963</v>
      </c>
      <c r="M4">
        <v>-0.509996</v>
      </c>
      <c r="N4">
        <v>16.209111999999998</v>
      </c>
      <c r="O4">
        <v>-0.509996</v>
      </c>
      <c r="P4">
        <v>16.229779999999998</v>
      </c>
      <c r="Q4">
        <v>-0.509996</v>
      </c>
      <c r="R4">
        <v>16.36506</v>
      </c>
      <c r="S4">
        <v>-0.509996</v>
      </c>
      <c r="T4">
        <v>16.331239</v>
      </c>
    </row>
    <row r="5" spans="1:20" x14ac:dyDescent="0.35">
      <c r="A5">
        <v>-0.52000400000000002</v>
      </c>
      <c r="B5">
        <v>11.849658</v>
      </c>
      <c r="C5">
        <v>-0.52000400000000002</v>
      </c>
      <c r="D5">
        <v>13.084531999999999</v>
      </c>
      <c r="E5">
        <v>-0.52000400000000002</v>
      </c>
      <c r="F5">
        <v>13.475339999999999</v>
      </c>
      <c r="G5">
        <v>-0.52000400000000002</v>
      </c>
      <c r="H5">
        <v>13.340999</v>
      </c>
      <c r="I5">
        <v>-0.52000400000000002</v>
      </c>
      <c r="J5">
        <v>13.651954999999999</v>
      </c>
      <c r="K5">
        <v>-0.52000400000000002</v>
      </c>
      <c r="L5">
        <v>13.773142</v>
      </c>
      <c r="M5">
        <v>-0.52000400000000002</v>
      </c>
      <c r="N5">
        <v>13.612497999999999</v>
      </c>
      <c r="O5">
        <v>-0.52000400000000002</v>
      </c>
      <c r="P5">
        <v>13.921574</v>
      </c>
      <c r="Q5">
        <v>-0.52000400000000002</v>
      </c>
      <c r="R5">
        <v>13.786294</v>
      </c>
      <c r="S5">
        <v>-0.52000400000000002</v>
      </c>
      <c r="T5">
        <v>13.747776999999999</v>
      </c>
    </row>
    <row r="6" spans="1:20" x14ac:dyDescent="0.35">
      <c r="A6">
        <v>-0.53001199999999993</v>
      </c>
      <c r="B6">
        <v>10.765991999999999</v>
      </c>
      <c r="C6">
        <v>-0.53001199999999993</v>
      </c>
      <c r="D6">
        <v>11.315564999999999</v>
      </c>
      <c r="E6">
        <v>-0.53001199999999993</v>
      </c>
      <c r="F6">
        <v>11.451784</v>
      </c>
      <c r="G6">
        <v>-0.53001199999999993</v>
      </c>
      <c r="H6">
        <v>11.725161</v>
      </c>
      <c r="I6">
        <v>-0.53001199999999993</v>
      </c>
      <c r="J6">
        <v>11.728918999999999</v>
      </c>
      <c r="K6">
        <v>-0.53001199999999993</v>
      </c>
      <c r="L6">
        <v>11.685704999999999</v>
      </c>
      <c r="M6">
        <v>-0.53001199999999993</v>
      </c>
      <c r="N6">
        <v>11.822863</v>
      </c>
      <c r="O6">
        <v>-0.53001199999999993</v>
      </c>
      <c r="P6">
        <v>11.628399</v>
      </c>
      <c r="Q6">
        <v>-0.53001199999999993</v>
      </c>
      <c r="R6">
        <v>11.773073</v>
      </c>
      <c r="S6">
        <v>-0.53001199999999993</v>
      </c>
      <c r="T6">
        <v>11.892382</v>
      </c>
    </row>
    <row r="7" spans="1:20" x14ac:dyDescent="0.35">
      <c r="A7">
        <v>-0.54001900000000003</v>
      </c>
      <c r="B7">
        <v>8.9434769999999997</v>
      </c>
      <c r="C7">
        <v>-0.54001900000000003</v>
      </c>
      <c r="D7">
        <v>9.6349049999999998</v>
      </c>
      <c r="E7">
        <v>-0.54001900000000003</v>
      </c>
      <c r="F7">
        <v>10.139384999999999</v>
      </c>
      <c r="G7">
        <v>-0.54001900000000003</v>
      </c>
      <c r="H7">
        <v>10.0802</v>
      </c>
      <c r="I7">
        <v>-0.54001900000000003</v>
      </c>
      <c r="J7">
        <v>10.255875999999999</v>
      </c>
      <c r="K7">
        <v>-0.54001900000000003</v>
      </c>
      <c r="L7">
        <v>10.356396</v>
      </c>
      <c r="M7">
        <v>-0.54001900000000003</v>
      </c>
      <c r="N7">
        <v>10.220177</v>
      </c>
      <c r="O7">
        <v>-0.54001900000000003</v>
      </c>
      <c r="P7">
        <v>10.419338</v>
      </c>
      <c r="Q7">
        <v>-0.54001900000000003</v>
      </c>
      <c r="R7">
        <v>10.476644</v>
      </c>
      <c r="S7">
        <v>-0.54001900000000003</v>
      </c>
      <c r="T7">
        <v>10.413701999999999</v>
      </c>
    </row>
    <row r="8" spans="1:20" x14ac:dyDescent="0.35">
      <c r="A8">
        <v>-0.55002699999999993</v>
      </c>
      <c r="B8">
        <v>7.6658379999999999</v>
      </c>
      <c r="C8">
        <v>-0.55002699999999993</v>
      </c>
      <c r="D8">
        <v>8.6015199999999989</v>
      </c>
      <c r="E8">
        <v>-0.55002699999999993</v>
      </c>
      <c r="F8">
        <v>8.7142529999999994</v>
      </c>
      <c r="G8">
        <v>-0.55002699999999993</v>
      </c>
      <c r="H8">
        <v>8.8786550000000002</v>
      </c>
      <c r="I8">
        <v>-0.55002699999999993</v>
      </c>
      <c r="J8">
        <v>9.1125759999999989</v>
      </c>
      <c r="K8">
        <v>-0.55002699999999993</v>
      </c>
      <c r="L8">
        <v>9.0637259999999991</v>
      </c>
      <c r="M8">
        <v>-0.55002699999999993</v>
      </c>
      <c r="N8">
        <v>9.1510929999999995</v>
      </c>
      <c r="O8">
        <v>-0.55002699999999993</v>
      </c>
      <c r="P8">
        <v>8.9885699999999993</v>
      </c>
      <c r="Q8">
        <v>-0.55002699999999993</v>
      </c>
      <c r="R8">
        <v>9.1961859999999991</v>
      </c>
      <c r="S8">
        <v>-0.55002699999999993</v>
      </c>
      <c r="T8">
        <v>9.2027629999999991</v>
      </c>
    </row>
    <row r="9" spans="1:20" x14ac:dyDescent="0.35">
      <c r="A9">
        <v>-0.56003499999999995</v>
      </c>
      <c r="B9">
        <v>6.4812019999999997</v>
      </c>
      <c r="C9">
        <v>-0.56003499999999995</v>
      </c>
      <c r="D9">
        <v>7.34267</v>
      </c>
      <c r="E9">
        <v>-0.56003499999999995</v>
      </c>
      <c r="F9">
        <v>7.7945399999999996</v>
      </c>
      <c r="G9">
        <v>-0.56003499999999995</v>
      </c>
      <c r="H9">
        <v>7.7635389999999997</v>
      </c>
      <c r="I9">
        <v>-0.56003499999999995</v>
      </c>
      <c r="J9">
        <v>7.8001769999999997</v>
      </c>
      <c r="K9">
        <v>-0.56003499999999995</v>
      </c>
      <c r="L9">
        <v>7.9495480000000001</v>
      </c>
      <c r="M9">
        <v>-0.56003499999999995</v>
      </c>
      <c r="N9">
        <v>7.9279409999999997</v>
      </c>
      <c r="O9">
        <v>-0.56003499999999995</v>
      </c>
      <c r="P9">
        <v>8.1364970000000003</v>
      </c>
      <c r="Q9">
        <v>-0.56003499999999995</v>
      </c>
      <c r="R9">
        <v>8.0989199999999997</v>
      </c>
      <c r="S9">
        <v>-0.56003499999999995</v>
      </c>
      <c r="T9">
        <v>7.9871259999999999</v>
      </c>
    </row>
    <row r="10" spans="1:20" x14ac:dyDescent="0.35">
      <c r="A10">
        <v>-0.57004299999999997</v>
      </c>
      <c r="B10">
        <v>5.743741</v>
      </c>
      <c r="C10">
        <v>-0.57004299999999997</v>
      </c>
      <c r="D10">
        <v>6.5976929999999996</v>
      </c>
      <c r="E10">
        <v>-0.57004299999999997</v>
      </c>
      <c r="F10">
        <v>6.6578169999999997</v>
      </c>
      <c r="G10">
        <v>-0.57004299999999997</v>
      </c>
      <c r="H10">
        <v>6.8626149999999999</v>
      </c>
      <c r="I10">
        <v>-0.57004299999999997</v>
      </c>
      <c r="J10">
        <v>7.0345329999999997</v>
      </c>
      <c r="K10">
        <v>-0.57004299999999997</v>
      </c>
      <c r="L10">
        <v>6.983803</v>
      </c>
      <c r="M10">
        <v>-0.57004299999999997</v>
      </c>
      <c r="N10">
        <v>7.1782680000000001</v>
      </c>
      <c r="O10">
        <v>-0.57004299999999997</v>
      </c>
      <c r="P10">
        <v>6.9330729999999994</v>
      </c>
      <c r="Q10">
        <v>-0.57004299999999997</v>
      </c>
      <c r="R10">
        <v>6.9058289999999998</v>
      </c>
      <c r="S10">
        <v>-0.57004299999999997</v>
      </c>
      <c r="T10">
        <v>7.092778</v>
      </c>
    </row>
    <row r="11" spans="1:20" x14ac:dyDescent="0.35">
      <c r="A11">
        <v>-0.58004999999999995</v>
      </c>
      <c r="B11">
        <v>4.6502319999999999</v>
      </c>
      <c r="C11">
        <v>-0.58004999999999995</v>
      </c>
      <c r="D11">
        <v>5.5389429999999997</v>
      </c>
      <c r="E11">
        <v>-0.58004999999999995</v>
      </c>
      <c r="F11">
        <v>6.0058449999999999</v>
      </c>
      <c r="G11">
        <v>-0.58004999999999995</v>
      </c>
      <c r="H11">
        <v>5.9306899999999994</v>
      </c>
      <c r="I11">
        <v>-0.58004999999999995</v>
      </c>
      <c r="J11">
        <v>6.059393</v>
      </c>
      <c r="K11">
        <v>-0.58004999999999995</v>
      </c>
      <c r="L11">
        <v>6.1354879999999996</v>
      </c>
      <c r="M11">
        <v>-0.58004999999999995</v>
      </c>
      <c r="N11">
        <v>6.0997889999999995</v>
      </c>
      <c r="O11">
        <v>-0.58004999999999995</v>
      </c>
      <c r="P11">
        <v>6.2980109999999998</v>
      </c>
      <c r="Q11">
        <v>-0.58004999999999995</v>
      </c>
      <c r="R11">
        <v>6.2585549999999994</v>
      </c>
      <c r="S11">
        <v>-0.58004999999999995</v>
      </c>
      <c r="T11">
        <v>6.3308919999999995</v>
      </c>
    </row>
    <row r="12" spans="1:20" x14ac:dyDescent="0.35">
      <c r="A12">
        <v>-0.59005799999999997</v>
      </c>
      <c r="B12">
        <v>3.9221649999999997</v>
      </c>
      <c r="C12">
        <v>-0.59005799999999997</v>
      </c>
      <c r="D12">
        <v>5.0654649999999997</v>
      </c>
      <c r="E12">
        <v>-0.59005799999999997</v>
      </c>
      <c r="F12">
        <v>5.1885319999999995</v>
      </c>
      <c r="G12">
        <v>-0.59005799999999997</v>
      </c>
      <c r="H12">
        <v>5.3040829999999994</v>
      </c>
      <c r="I12">
        <v>-0.59005799999999997</v>
      </c>
      <c r="J12">
        <v>5.379238</v>
      </c>
      <c r="K12">
        <v>-0.59005799999999997</v>
      </c>
      <c r="L12">
        <v>5.3059620000000001</v>
      </c>
      <c r="M12">
        <v>-0.59005799999999997</v>
      </c>
      <c r="N12">
        <v>5.5464589999999996</v>
      </c>
      <c r="O12">
        <v>-0.59005799999999997</v>
      </c>
      <c r="P12">
        <v>5.2665049999999995</v>
      </c>
      <c r="Q12">
        <v>-0.59005799999999997</v>
      </c>
      <c r="R12">
        <v>5.6967689999999997</v>
      </c>
      <c r="S12">
        <v>-0.59005799999999997</v>
      </c>
      <c r="T12">
        <v>5.5652479999999995</v>
      </c>
    </row>
    <row r="13" spans="1:20" x14ac:dyDescent="0.35">
      <c r="A13">
        <v>-0.60006599999999999</v>
      </c>
      <c r="B13">
        <v>3.1987959999999998</v>
      </c>
      <c r="C13">
        <v>-0.60006599999999999</v>
      </c>
      <c r="D13">
        <v>4.1870880000000001</v>
      </c>
      <c r="E13">
        <v>-0.60006599999999999</v>
      </c>
      <c r="F13">
        <v>4.7150530000000002</v>
      </c>
      <c r="G13">
        <v>-0.60006599999999999</v>
      </c>
      <c r="H13">
        <v>4.7432369999999997</v>
      </c>
      <c r="I13">
        <v>-0.60006599999999999</v>
      </c>
      <c r="J13">
        <v>4.6305040000000002</v>
      </c>
      <c r="K13">
        <v>-0.60006599999999999</v>
      </c>
      <c r="L13">
        <v>4.8587879999999997</v>
      </c>
      <c r="M13">
        <v>-0.60006599999999999</v>
      </c>
      <c r="N13">
        <v>4.6981440000000001</v>
      </c>
      <c r="O13">
        <v>-0.60006599999999999</v>
      </c>
      <c r="P13">
        <v>4.9038810000000002</v>
      </c>
      <c r="Q13">
        <v>-0.60006599999999999</v>
      </c>
      <c r="R13">
        <v>4.9076389999999996</v>
      </c>
      <c r="S13">
        <v>-0.60006599999999999</v>
      </c>
      <c r="T13">
        <v>4.9236089999999999</v>
      </c>
    </row>
    <row r="14" spans="1:20" x14ac:dyDescent="0.35">
      <c r="A14">
        <v>-0.61007400000000001</v>
      </c>
      <c r="B14">
        <v>2.6341920000000001</v>
      </c>
      <c r="C14">
        <v>-0.61007400000000001</v>
      </c>
      <c r="D14">
        <v>3.6694559999999998</v>
      </c>
      <c r="E14">
        <v>-0.61007400000000001</v>
      </c>
      <c r="F14">
        <v>3.8113109999999999</v>
      </c>
      <c r="G14">
        <v>-0.61007400000000001</v>
      </c>
      <c r="H14">
        <v>4.0696569999999994</v>
      </c>
      <c r="I14">
        <v>-0.61007400000000001</v>
      </c>
      <c r="J14">
        <v>4.0912649999999999</v>
      </c>
      <c r="K14">
        <v>-0.61007400000000001</v>
      </c>
      <c r="L14">
        <v>4.0565049999999996</v>
      </c>
      <c r="M14">
        <v>-0.61007400000000001</v>
      </c>
      <c r="N14">
        <v>4.2171500000000002</v>
      </c>
      <c r="O14">
        <v>-0.61007400000000001</v>
      </c>
      <c r="P14">
        <v>4.0593240000000002</v>
      </c>
      <c r="Q14">
        <v>-0.61007400000000001</v>
      </c>
      <c r="R14">
        <v>4.1974209999999994</v>
      </c>
      <c r="S14">
        <v>-0.61007400000000001</v>
      </c>
      <c r="T14">
        <v>4.279153</v>
      </c>
    </row>
    <row r="15" spans="1:20" x14ac:dyDescent="0.35">
      <c r="A15">
        <v>-0.62008200000000002</v>
      </c>
      <c r="B15">
        <v>2.0611329999999999</v>
      </c>
      <c r="C15">
        <v>-0.62008200000000002</v>
      </c>
      <c r="D15">
        <v>2.9864820000000001</v>
      </c>
      <c r="E15">
        <v>-0.62008200000000002</v>
      </c>
      <c r="F15">
        <v>3.4900219999999997</v>
      </c>
      <c r="G15">
        <v>-0.62008200000000002</v>
      </c>
      <c r="H15">
        <v>3.3904419999999997</v>
      </c>
      <c r="I15">
        <v>-0.62008200000000002</v>
      </c>
      <c r="J15">
        <v>3.4073519999999999</v>
      </c>
      <c r="K15">
        <v>-0.62008200000000002</v>
      </c>
      <c r="L15">
        <v>3.615907</v>
      </c>
      <c r="M15">
        <v>-0.62008200000000002</v>
      </c>
      <c r="N15">
        <v>3.4505659999999998</v>
      </c>
      <c r="O15">
        <v>-0.62008200000000002</v>
      </c>
      <c r="P15">
        <v>3.6929419999999999</v>
      </c>
      <c r="Q15">
        <v>-0.62008200000000002</v>
      </c>
      <c r="R15">
        <v>3.5783299999999998</v>
      </c>
      <c r="S15">
        <v>-0.62008200000000002</v>
      </c>
      <c r="T15">
        <v>3.5999369999999997</v>
      </c>
    </row>
    <row r="16" spans="1:20" x14ac:dyDescent="0.35">
      <c r="A16">
        <v>-0.63008900000000001</v>
      </c>
      <c r="B16">
        <v>1.627111</v>
      </c>
      <c r="C16">
        <v>-0.63008900000000001</v>
      </c>
      <c r="D16">
        <v>2.5533999999999999</v>
      </c>
      <c r="E16">
        <v>-0.63008900000000001</v>
      </c>
      <c r="F16">
        <v>2.731894</v>
      </c>
      <c r="G16">
        <v>-0.63008900000000001</v>
      </c>
      <c r="H16">
        <v>2.9714510000000001</v>
      </c>
      <c r="I16">
        <v>-0.63008900000000001</v>
      </c>
      <c r="J16">
        <v>2.9366919999999999</v>
      </c>
      <c r="K16">
        <v>-0.63008900000000001</v>
      </c>
      <c r="L16">
        <v>2.847445</v>
      </c>
      <c r="M16">
        <v>-0.63008900000000001</v>
      </c>
      <c r="N16">
        <v>3.0456669999999999</v>
      </c>
      <c r="O16">
        <v>-0.63008900000000001</v>
      </c>
      <c r="P16">
        <v>2.945147</v>
      </c>
      <c r="Q16">
        <v>-0.63008900000000001</v>
      </c>
      <c r="R16">
        <v>3.1255189999999997</v>
      </c>
      <c r="S16">
        <v>-0.63008900000000001</v>
      </c>
      <c r="T16">
        <v>3.1170640000000001</v>
      </c>
    </row>
    <row r="17" spans="1:20" x14ac:dyDescent="0.35">
      <c r="A17">
        <v>-0.64009699999999992</v>
      </c>
      <c r="B17">
        <v>1.035263</v>
      </c>
      <c r="C17">
        <v>-0.64009699999999992</v>
      </c>
      <c r="D17">
        <v>1.8967309999999999</v>
      </c>
      <c r="E17">
        <v>-0.64009699999999992</v>
      </c>
      <c r="F17">
        <v>2.2621729999999998</v>
      </c>
      <c r="G17">
        <v>-0.64009699999999992</v>
      </c>
      <c r="H17">
        <v>2.416242</v>
      </c>
      <c r="I17">
        <v>-0.64009699999999992</v>
      </c>
      <c r="J17">
        <v>2.294114</v>
      </c>
      <c r="K17">
        <v>-0.64009699999999992</v>
      </c>
      <c r="L17">
        <v>2.525217</v>
      </c>
      <c r="M17">
        <v>-0.64009699999999992</v>
      </c>
      <c r="N17">
        <v>2.589099</v>
      </c>
      <c r="O17">
        <v>-0.64009699999999992</v>
      </c>
      <c r="P17">
        <v>2.610706</v>
      </c>
      <c r="Q17">
        <v>-0.64009699999999992</v>
      </c>
      <c r="R17">
        <v>2.574068</v>
      </c>
      <c r="S17">
        <v>-0.64009699999999992</v>
      </c>
      <c r="T17">
        <v>2.5966139999999998</v>
      </c>
    </row>
    <row r="18" spans="1:20" x14ac:dyDescent="0.35">
      <c r="A18">
        <v>-0.65010499999999993</v>
      </c>
      <c r="B18">
        <v>0.52608599999999994</v>
      </c>
      <c r="C18">
        <v>-0.65010499999999993</v>
      </c>
      <c r="D18">
        <v>1.4861949999999999</v>
      </c>
      <c r="E18">
        <v>-0.65010499999999993</v>
      </c>
      <c r="F18">
        <v>1.6853559999999999</v>
      </c>
      <c r="G18">
        <v>-0.65010499999999993</v>
      </c>
      <c r="H18">
        <v>1.8732449999999998</v>
      </c>
      <c r="I18">
        <v>-0.65010499999999993</v>
      </c>
      <c r="J18">
        <v>1.9700069999999998</v>
      </c>
      <c r="K18">
        <v>-0.65010499999999993</v>
      </c>
      <c r="L18">
        <v>1.8225149999999999</v>
      </c>
      <c r="M18">
        <v>-0.65010499999999993</v>
      </c>
      <c r="N18">
        <v>2.197352</v>
      </c>
      <c r="O18">
        <v>-0.65010499999999993</v>
      </c>
      <c r="P18">
        <v>1.945581</v>
      </c>
      <c r="Q18">
        <v>-0.65010499999999993</v>
      </c>
      <c r="R18">
        <v>2.087437</v>
      </c>
      <c r="S18">
        <v>-0.65010499999999993</v>
      </c>
      <c r="T18">
        <v>2.111863</v>
      </c>
    </row>
    <row r="19" spans="1:20" x14ac:dyDescent="0.35">
      <c r="A19">
        <v>-0.66011299999999995</v>
      </c>
      <c r="B19">
        <v>0.13903699999999999</v>
      </c>
      <c r="C19">
        <v>-0.66011299999999995</v>
      </c>
      <c r="D19">
        <v>1.0183530000000001</v>
      </c>
      <c r="E19">
        <v>-0.66011299999999995</v>
      </c>
      <c r="F19">
        <v>1.3593709999999999</v>
      </c>
      <c r="G19">
        <v>-0.66011299999999995</v>
      </c>
      <c r="H19">
        <v>1.435465</v>
      </c>
      <c r="I19">
        <v>-0.66011299999999995</v>
      </c>
      <c r="J19">
        <v>1.514378</v>
      </c>
      <c r="K19">
        <v>-0.66011299999999995</v>
      </c>
      <c r="L19">
        <v>1.636506</v>
      </c>
      <c r="M19">
        <v>-0.66011299999999995</v>
      </c>
      <c r="N19">
        <v>1.531288</v>
      </c>
      <c r="O19">
        <v>-0.66011299999999995</v>
      </c>
      <c r="P19">
        <v>1.7623909999999998</v>
      </c>
      <c r="Q19">
        <v>-0.66011299999999995</v>
      </c>
      <c r="R19">
        <v>1.597988</v>
      </c>
      <c r="S19">
        <v>-0.66011299999999995</v>
      </c>
      <c r="T19">
        <v>1.5716839999999999</v>
      </c>
    </row>
    <row r="20" spans="1:20" x14ac:dyDescent="0.35">
      <c r="A20">
        <v>-0.67011999999999994</v>
      </c>
      <c r="B20">
        <v>-0.37229999999999996</v>
      </c>
      <c r="C20">
        <v>-0.67011999999999994</v>
      </c>
      <c r="D20">
        <v>0.70927699999999994</v>
      </c>
      <c r="E20">
        <v>-0.67011999999999994</v>
      </c>
      <c r="F20">
        <v>0.76376499999999992</v>
      </c>
      <c r="G20">
        <v>-0.67011999999999994</v>
      </c>
      <c r="H20">
        <v>0.9610479999999999</v>
      </c>
      <c r="I20">
        <v>-0.67011999999999994</v>
      </c>
      <c r="J20">
        <v>1.1724219999999999</v>
      </c>
      <c r="K20">
        <v>-0.67011999999999994</v>
      </c>
      <c r="L20">
        <v>1.0502940000000001</v>
      </c>
      <c r="M20">
        <v>-0.67011999999999994</v>
      </c>
      <c r="N20">
        <v>1.2006049999999999</v>
      </c>
      <c r="O20">
        <v>-0.67011999999999994</v>
      </c>
      <c r="P20">
        <v>1.0578099999999999</v>
      </c>
      <c r="Q20">
        <v>-0.67011999999999994</v>
      </c>
      <c r="R20">
        <v>1.2766999999999999</v>
      </c>
      <c r="S20">
        <v>-0.67011999999999994</v>
      </c>
      <c r="T20">
        <v>1.270124</v>
      </c>
    </row>
    <row r="21" spans="1:20" x14ac:dyDescent="0.35">
      <c r="A21">
        <v>-0.68012799999999995</v>
      </c>
      <c r="B21">
        <v>-0.72346299999999997</v>
      </c>
      <c r="C21">
        <v>-0.68012799999999995</v>
      </c>
      <c r="D21">
        <v>0.10709626400000001</v>
      </c>
      <c r="E21">
        <v>-0.68012799999999995</v>
      </c>
      <c r="F21">
        <v>0.494145</v>
      </c>
      <c r="G21">
        <v>-0.68012799999999995</v>
      </c>
      <c r="H21">
        <v>0.620031</v>
      </c>
      <c r="I21">
        <v>-0.68012799999999995</v>
      </c>
      <c r="J21">
        <v>0.63318299999999994</v>
      </c>
      <c r="K21">
        <v>-0.68012799999999995</v>
      </c>
      <c r="L21">
        <v>0.82200999999999991</v>
      </c>
      <c r="M21">
        <v>-0.68012799999999995</v>
      </c>
      <c r="N21">
        <v>0.69142799999999993</v>
      </c>
      <c r="O21">
        <v>-0.68012799999999995</v>
      </c>
      <c r="P21">
        <v>0.83046500000000001</v>
      </c>
      <c r="Q21">
        <v>-0.68012799999999995</v>
      </c>
      <c r="R21">
        <v>0.76470399999999994</v>
      </c>
      <c r="S21">
        <v>-0.68012799999999995</v>
      </c>
      <c r="T21">
        <v>0.81073699999999993</v>
      </c>
    </row>
    <row r="22" spans="1:20" x14ac:dyDescent="0.35">
      <c r="A22">
        <v>-0.69013599999999997</v>
      </c>
      <c r="B22">
        <v>-1.107882</v>
      </c>
      <c r="C22">
        <v>-0.69013599999999997</v>
      </c>
      <c r="D22">
        <v>-2.724378E-3</v>
      </c>
      <c r="E22">
        <v>-0.69013599999999997</v>
      </c>
      <c r="F22">
        <v>4.1335400000000001E-2</v>
      </c>
      <c r="G22">
        <v>-0.69013599999999997</v>
      </c>
      <c r="H22">
        <v>0.18600899999999998</v>
      </c>
      <c r="I22">
        <v>-0.69013599999999997</v>
      </c>
      <c r="J22">
        <v>0.35135</v>
      </c>
      <c r="K22">
        <v>-0.69013599999999997</v>
      </c>
      <c r="L22">
        <v>9.112576800000001E-2</v>
      </c>
      <c r="M22">
        <v>-0.69013599999999997</v>
      </c>
      <c r="N22">
        <v>0.33350099999999999</v>
      </c>
      <c r="O22">
        <v>-0.69013599999999997</v>
      </c>
      <c r="P22">
        <v>0.269619</v>
      </c>
      <c r="Q22">
        <v>-0.69013599999999997</v>
      </c>
      <c r="R22">
        <v>0.33631899999999998</v>
      </c>
      <c r="S22">
        <v>-0.69013599999999997</v>
      </c>
      <c r="T22">
        <v>0.44623399999999996</v>
      </c>
    </row>
    <row r="23" spans="1:20" x14ac:dyDescent="0.35">
      <c r="A23">
        <v>-0.70014399999999999</v>
      </c>
      <c r="B23">
        <v>-1.509493</v>
      </c>
      <c r="C23">
        <v>-0.70014399999999999</v>
      </c>
      <c r="D23">
        <v>-0.56629399999999996</v>
      </c>
      <c r="E23">
        <v>-0.70014399999999999</v>
      </c>
      <c r="F23">
        <v>-0.14927699999999999</v>
      </c>
      <c r="G23">
        <v>-0.70014399999999999</v>
      </c>
      <c r="H23">
        <v>-0.156886</v>
      </c>
      <c r="I23">
        <v>-0.70014399999999999</v>
      </c>
      <c r="J23">
        <v>-0.29526599999999997</v>
      </c>
      <c r="K23">
        <v>-0.70014399999999999</v>
      </c>
      <c r="L23">
        <v>-8.8495336000000008E-2</v>
      </c>
      <c r="M23">
        <v>-0.70014399999999999</v>
      </c>
      <c r="N23">
        <v>-0.15115599999999998</v>
      </c>
      <c r="O23">
        <v>-0.70014399999999999</v>
      </c>
      <c r="P23">
        <v>1.6628104000000001E-2</v>
      </c>
      <c r="Q23">
        <v>-0.70014399999999999</v>
      </c>
      <c r="R23">
        <v>-4.6972044000000004E-2</v>
      </c>
      <c r="S23">
        <v>-0.70014399999999999</v>
      </c>
      <c r="T23">
        <v>-2.2546582000000003E-2</v>
      </c>
    </row>
    <row r="24" spans="1:20" x14ac:dyDescent="0.35">
      <c r="A24">
        <v>-0.71015200000000001</v>
      </c>
      <c r="B24">
        <v>-1.841961</v>
      </c>
      <c r="C24">
        <v>-0.71015200000000001</v>
      </c>
      <c r="D24">
        <v>-0.84042299999999992</v>
      </c>
      <c r="E24">
        <v>-0.71015200000000001</v>
      </c>
      <c r="F24">
        <v>-0.88344999999999996</v>
      </c>
      <c r="G24">
        <v>-0.71015200000000001</v>
      </c>
      <c r="H24">
        <v>-0.62613699999999994</v>
      </c>
      <c r="I24">
        <v>-0.71015200000000001</v>
      </c>
      <c r="J24">
        <v>-0.55539700000000003</v>
      </c>
      <c r="K24">
        <v>-0.71015200000000001</v>
      </c>
      <c r="L24">
        <v>-0.52946799999999994</v>
      </c>
      <c r="M24">
        <v>-0.71015200000000001</v>
      </c>
      <c r="N24">
        <v>-0.454125</v>
      </c>
      <c r="O24">
        <v>-0.71015200000000001</v>
      </c>
      <c r="P24">
        <v>-0.50776699999999997</v>
      </c>
      <c r="Q24">
        <v>-0.71015200000000001</v>
      </c>
      <c r="R24">
        <v>-0.53162900000000002</v>
      </c>
      <c r="S24">
        <v>-0.71015200000000001</v>
      </c>
      <c r="T24">
        <v>-0.33810399999999996</v>
      </c>
    </row>
    <row r="25" spans="1:20" x14ac:dyDescent="0.35">
      <c r="A25">
        <v>-0.72015899999999999</v>
      </c>
      <c r="B25">
        <v>-2.199325</v>
      </c>
      <c r="C25">
        <v>-0.72015899999999999</v>
      </c>
      <c r="D25">
        <v>-1.3975119999999999</v>
      </c>
      <c r="E25">
        <v>-0.72015899999999999</v>
      </c>
      <c r="F25">
        <v>-1.035733</v>
      </c>
      <c r="G25">
        <v>-0.72015899999999999</v>
      </c>
      <c r="H25">
        <v>-0.97927299999999995</v>
      </c>
      <c r="I25">
        <v>-0.72015899999999999</v>
      </c>
      <c r="J25">
        <v>-1.026996</v>
      </c>
      <c r="K25">
        <v>-0.72015899999999999</v>
      </c>
      <c r="L25">
        <v>-0.87020399999999998</v>
      </c>
      <c r="M25">
        <v>-0.72015899999999999</v>
      </c>
      <c r="N25">
        <v>-0.90618399999999999</v>
      </c>
      <c r="O25">
        <v>-0.72015899999999999</v>
      </c>
      <c r="P25">
        <v>-0.76526799999999995</v>
      </c>
      <c r="Q25">
        <v>-0.72015899999999999</v>
      </c>
      <c r="R25">
        <v>-0.74582199999999998</v>
      </c>
      <c r="S25">
        <v>-0.72015899999999999</v>
      </c>
      <c r="T25">
        <v>-0.85789699999999991</v>
      </c>
    </row>
    <row r="26" spans="1:20" x14ac:dyDescent="0.35">
      <c r="A26">
        <v>-0.73016700000000001</v>
      </c>
      <c r="B26">
        <v>-2.6337219999999997</v>
      </c>
      <c r="C26">
        <v>-0.73016700000000001</v>
      </c>
      <c r="D26">
        <v>-1.68686</v>
      </c>
      <c r="E26">
        <v>-0.73016700000000001</v>
      </c>
      <c r="F26">
        <v>-1.65971</v>
      </c>
      <c r="G26">
        <v>-0.73016700000000001</v>
      </c>
      <c r="H26">
        <v>-1.332878</v>
      </c>
      <c r="I26">
        <v>-0.73016700000000001</v>
      </c>
      <c r="J26">
        <v>-1.3439639999999999</v>
      </c>
      <c r="K26">
        <v>-0.73016700000000001</v>
      </c>
      <c r="L26">
        <v>-1.4701309999999999</v>
      </c>
      <c r="M26">
        <v>-0.73016700000000001</v>
      </c>
      <c r="N26">
        <v>-1.2000409999999999</v>
      </c>
      <c r="O26">
        <v>-0.73016700000000001</v>
      </c>
      <c r="P26">
        <v>-1.379756</v>
      </c>
      <c r="Q26">
        <v>-0.73016700000000001</v>
      </c>
      <c r="R26">
        <v>-1.2473889999999999</v>
      </c>
      <c r="S26">
        <v>-0.73016700000000001</v>
      </c>
      <c r="T26">
        <v>-1.267493</v>
      </c>
    </row>
    <row r="27" spans="1:20" x14ac:dyDescent="0.35">
      <c r="A27">
        <v>-0.74017499999999992</v>
      </c>
      <c r="B27">
        <v>-2.980845</v>
      </c>
      <c r="C27">
        <v>-0.74017499999999992</v>
      </c>
      <c r="D27">
        <v>-2.245733</v>
      </c>
      <c r="E27">
        <v>-0.74017499999999992</v>
      </c>
      <c r="F27">
        <v>-1.899643</v>
      </c>
      <c r="G27">
        <v>-0.74017499999999992</v>
      </c>
      <c r="H27">
        <v>-1.8451549999999999</v>
      </c>
      <c r="I27">
        <v>-0.74017499999999992</v>
      </c>
      <c r="J27">
        <v>-1.8334119999999998</v>
      </c>
      <c r="K27">
        <v>-0.74017499999999992</v>
      </c>
      <c r="L27">
        <v>-1.637257</v>
      </c>
      <c r="M27">
        <v>-0.74017499999999992</v>
      </c>
      <c r="N27">
        <v>-1.84788</v>
      </c>
      <c r="O27">
        <v>-0.74017499999999992</v>
      </c>
      <c r="P27">
        <v>-1.6980389999999999</v>
      </c>
      <c r="Q27">
        <v>-0.74017499999999992</v>
      </c>
      <c r="R27">
        <v>-1.634908</v>
      </c>
      <c r="S27">
        <v>-0.74017499999999992</v>
      </c>
      <c r="T27">
        <v>-1.696912</v>
      </c>
    </row>
    <row r="28" spans="1:20" x14ac:dyDescent="0.35">
      <c r="A28">
        <v>-0.75018299999999993</v>
      </c>
      <c r="B28">
        <v>-3.415807</v>
      </c>
      <c r="C28">
        <v>-0.75018299999999993</v>
      </c>
      <c r="D28">
        <v>-2.5122519999999997</v>
      </c>
      <c r="E28">
        <v>-0.75018299999999993</v>
      </c>
      <c r="F28">
        <v>-2.4296759999999997</v>
      </c>
      <c r="G28">
        <v>-0.75018299999999993</v>
      </c>
      <c r="H28">
        <v>-2.311118</v>
      </c>
      <c r="I28">
        <v>-0.75018299999999993</v>
      </c>
      <c r="J28">
        <v>-2.2256290000000001</v>
      </c>
      <c r="K28">
        <v>-0.75018299999999993</v>
      </c>
      <c r="L28">
        <v>-2.3932249999999997</v>
      </c>
      <c r="M28">
        <v>-0.75018299999999993</v>
      </c>
      <c r="N28">
        <v>-2.0705269999999998</v>
      </c>
      <c r="O28">
        <v>-0.75018299999999993</v>
      </c>
      <c r="P28">
        <v>-2.2426330000000001</v>
      </c>
      <c r="Q28">
        <v>-0.75018299999999993</v>
      </c>
      <c r="R28">
        <v>-2.1304639999999999</v>
      </c>
      <c r="S28">
        <v>-0.75018299999999993</v>
      </c>
      <c r="T28">
        <v>-2.0925099999999999</v>
      </c>
    </row>
    <row r="29" spans="1:20" x14ac:dyDescent="0.35">
      <c r="A29">
        <v>-0.76018999999999992</v>
      </c>
      <c r="B29">
        <v>-3.8413729999999999</v>
      </c>
      <c r="C29">
        <v>-0.76018999999999992</v>
      </c>
      <c r="D29">
        <v>-3.2250999999999999</v>
      </c>
      <c r="E29">
        <v>-0.76018999999999992</v>
      </c>
      <c r="F29">
        <v>-2.8131550000000001</v>
      </c>
      <c r="G29">
        <v>-0.76018999999999992</v>
      </c>
      <c r="H29">
        <v>-2.7389389999999998</v>
      </c>
      <c r="I29">
        <v>-0.76018999999999992</v>
      </c>
      <c r="J29">
        <v>-2.8906589999999999</v>
      </c>
      <c r="K29">
        <v>-0.76018999999999992</v>
      </c>
      <c r="L29">
        <v>-2.7032409999999998</v>
      </c>
      <c r="M29">
        <v>-0.76018999999999992</v>
      </c>
      <c r="N29">
        <v>-2.7971849999999998</v>
      </c>
      <c r="O29">
        <v>-0.76018999999999992</v>
      </c>
      <c r="P29">
        <v>-2.747582</v>
      </c>
      <c r="Q29">
        <v>-0.76018999999999992</v>
      </c>
      <c r="R29">
        <v>-2.6893370000000001</v>
      </c>
      <c r="S29">
        <v>-0.76018999999999992</v>
      </c>
      <c r="T29">
        <v>-2.759137</v>
      </c>
    </row>
    <row r="30" spans="1:20" x14ac:dyDescent="0.35">
      <c r="A30">
        <v>-0.77019799999999994</v>
      </c>
      <c r="B30">
        <v>-4.4811329999999998</v>
      </c>
      <c r="C30">
        <v>-0.77019799999999994</v>
      </c>
      <c r="D30">
        <v>-3.7455499999999997</v>
      </c>
      <c r="E30">
        <v>-0.77019799999999994</v>
      </c>
      <c r="F30">
        <v>-3.801917</v>
      </c>
      <c r="G30">
        <v>-0.77019799999999994</v>
      </c>
      <c r="H30">
        <v>-3.4468079999999999</v>
      </c>
      <c r="I30">
        <v>-0.77019799999999994</v>
      </c>
      <c r="J30">
        <v>-3.4909619999999997</v>
      </c>
      <c r="K30">
        <v>-0.77019799999999994</v>
      </c>
      <c r="L30">
        <v>-3.6854259999999996</v>
      </c>
      <c r="M30">
        <v>-0.77019799999999994</v>
      </c>
      <c r="N30">
        <v>-3.5416919999999998</v>
      </c>
      <c r="O30">
        <v>-0.77019799999999994</v>
      </c>
      <c r="P30">
        <v>-3.5745719999999999</v>
      </c>
      <c r="Q30">
        <v>-0.77019799999999994</v>
      </c>
      <c r="R30">
        <v>-3.4721729999999997</v>
      </c>
      <c r="S30">
        <v>-0.77019799999999994</v>
      </c>
      <c r="T30">
        <v>-3.5360549999999997</v>
      </c>
    </row>
    <row r="31" spans="1:20" x14ac:dyDescent="0.35">
      <c r="A31">
        <v>-0.78020599999999996</v>
      </c>
      <c r="B31">
        <v>-5.2185939999999995</v>
      </c>
      <c r="C31">
        <v>-0.78020599999999996</v>
      </c>
      <c r="D31">
        <v>-5.2542919999999995</v>
      </c>
      <c r="E31">
        <v>-0.78020599999999996</v>
      </c>
      <c r="F31">
        <v>-4.8672430000000002</v>
      </c>
      <c r="G31">
        <v>-0.78020599999999996</v>
      </c>
      <c r="H31">
        <v>-4.7967849999999999</v>
      </c>
      <c r="I31">
        <v>-0.78020599999999996</v>
      </c>
      <c r="J31">
        <v>-4.9442769999999996</v>
      </c>
      <c r="K31">
        <v>-0.78020599999999996</v>
      </c>
      <c r="L31">
        <v>-4.7732989999999997</v>
      </c>
      <c r="M31">
        <v>-0.78020599999999996</v>
      </c>
      <c r="N31">
        <v>-4.8916680000000001</v>
      </c>
      <c r="O31">
        <v>-0.78020599999999996</v>
      </c>
      <c r="P31">
        <v>-4.850333</v>
      </c>
      <c r="Q31">
        <v>-0.78020599999999996</v>
      </c>
      <c r="R31">
        <v>-4.8465749999999996</v>
      </c>
      <c r="S31">
        <v>-0.78020599999999996</v>
      </c>
      <c r="T31">
        <v>-4.9029419999999995</v>
      </c>
    </row>
    <row r="32" spans="1:20" x14ac:dyDescent="0.35">
      <c r="A32">
        <v>-0.79021399999999997</v>
      </c>
      <c r="B32">
        <v>-6.6906979999999994</v>
      </c>
      <c r="C32">
        <v>-0.79021399999999997</v>
      </c>
      <c r="D32">
        <v>-7.4253399999999994</v>
      </c>
      <c r="E32">
        <v>-0.79021399999999997</v>
      </c>
      <c r="F32">
        <v>-7.4770099999999999</v>
      </c>
      <c r="G32">
        <v>-0.79021399999999997</v>
      </c>
      <c r="H32">
        <v>-7.1651149999999992</v>
      </c>
      <c r="I32">
        <v>-0.79021399999999997</v>
      </c>
      <c r="J32">
        <v>-7.3088499999999996</v>
      </c>
      <c r="K32">
        <v>-0.79021399999999997</v>
      </c>
      <c r="L32">
        <v>-7.7193849999999999</v>
      </c>
      <c r="M32">
        <v>-0.79021399999999997</v>
      </c>
      <c r="N32">
        <v>-7.3454879999999996</v>
      </c>
      <c r="O32">
        <v>-0.79021399999999997</v>
      </c>
      <c r="P32">
        <v>-7.677111</v>
      </c>
      <c r="Q32">
        <v>-0.79021399999999997</v>
      </c>
      <c r="R32">
        <v>-7.493919</v>
      </c>
      <c r="S32">
        <v>-0.79021399999999997</v>
      </c>
      <c r="T32">
        <v>-7.5305580000000001</v>
      </c>
    </row>
    <row r="33" spans="1:20" x14ac:dyDescent="0.35">
      <c r="A33">
        <v>-0.80022199999999999</v>
      </c>
      <c r="B33">
        <v>-9.1069389999999988</v>
      </c>
      <c r="C33">
        <v>-0.80022199999999999</v>
      </c>
      <c r="D33">
        <v>-12.01263</v>
      </c>
      <c r="E33">
        <v>-0.80022199999999999</v>
      </c>
      <c r="F33">
        <v>-11.82756</v>
      </c>
      <c r="G33">
        <v>-0.80022199999999999</v>
      </c>
      <c r="H33">
        <v>-11.57673</v>
      </c>
      <c r="I33">
        <v>-0.80022199999999999</v>
      </c>
      <c r="J33">
        <v>-11.972235</v>
      </c>
      <c r="K33">
        <v>-0.80022199999999999</v>
      </c>
      <c r="L33">
        <v>-12.157304</v>
      </c>
      <c r="M33">
        <v>-0.80022199999999999</v>
      </c>
      <c r="N33">
        <v>-11.865138</v>
      </c>
      <c r="O33">
        <v>-0.80022199999999999</v>
      </c>
      <c r="P33">
        <v>-12.175153999999999</v>
      </c>
      <c r="Q33">
        <v>-0.80022199999999999</v>
      </c>
      <c r="R33">
        <v>-12.376194</v>
      </c>
      <c r="S33">
        <v>-0.80022199999999999</v>
      </c>
      <c r="T33">
        <v>-12.522746</v>
      </c>
    </row>
    <row r="34" spans="1:20" x14ac:dyDescent="0.35">
      <c r="A34">
        <v>-0.81022899999999998</v>
      </c>
      <c r="B34">
        <v>-13.234843</v>
      </c>
      <c r="C34">
        <v>-0.81022899999999998</v>
      </c>
      <c r="D34">
        <v>-17.183312000000001</v>
      </c>
      <c r="E34">
        <v>-0.81022899999999998</v>
      </c>
      <c r="F34">
        <v>-17.302622</v>
      </c>
      <c r="G34">
        <v>-0.81022899999999998</v>
      </c>
      <c r="H34">
        <v>-17.007638</v>
      </c>
      <c r="I34">
        <v>-0.81022899999999998</v>
      </c>
      <c r="J34">
        <v>-17.428505999999999</v>
      </c>
      <c r="K34">
        <v>-0.81022899999999998</v>
      </c>
      <c r="L34">
        <v>-17.75919</v>
      </c>
      <c r="M34">
        <v>-0.81022899999999998</v>
      </c>
      <c r="N34">
        <v>-17.424747999999997</v>
      </c>
      <c r="O34">
        <v>-0.81022899999999998</v>
      </c>
      <c r="P34">
        <v>-17.716913999999999</v>
      </c>
      <c r="Q34">
        <v>-0.81022899999999998</v>
      </c>
      <c r="R34">
        <v>-17.959291999999998</v>
      </c>
      <c r="S34">
        <v>-0.81022899999999998</v>
      </c>
      <c r="T34">
        <v>-17.7761</v>
      </c>
    </row>
    <row r="35" spans="1:20" x14ac:dyDescent="0.35">
      <c r="A35">
        <v>-0.82023699999999999</v>
      </c>
      <c r="B35">
        <v>-17.502721999999999</v>
      </c>
      <c r="C35">
        <v>-0.82023699999999999</v>
      </c>
      <c r="D35">
        <v>-20.120946</v>
      </c>
      <c r="E35">
        <v>-0.82023699999999999</v>
      </c>
      <c r="F35">
        <v>-20.094639999999998</v>
      </c>
      <c r="G35">
        <v>-0.82023699999999999</v>
      </c>
      <c r="H35">
        <v>-20.213947999999998</v>
      </c>
      <c r="I35">
        <v>-0.82023699999999999</v>
      </c>
      <c r="J35">
        <v>-20.476991999999999</v>
      </c>
      <c r="K35">
        <v>-0.82023699999999999</v>
      </c>
      <c r="L35">
        <v>-20.476991999999999</v>
      </c>
      <c r="M35">
        <v>-0.82023699999999999</v>
      </c>
      <c r="N35">
        <v>-20.648910000000001</v>
      </c>
      <c r="O35">
        <v>-0.82023699999999999</v>
      </c>
      <c r="P35">
        <v>-20.393381999999999</v>
      </c>
      <c r="Q35">
        <v>-0.82023699999999999</v>
      </c>
      <c r="R35">
        <v>-20.616029999999999</v>
      </c>
      <c r="S35">
        <v>-0.82023699999999999</v>
      </c>
      <c r="T35">
        <v>-20.725943999999998</v>
      </c>
    </row>
    <row r="36" spans="1:20" x14ac:dyDescent="0.35">
      <c r="A36">
        <v>-0.83024500000000001</v>
      </c>
      <c r="B36">
        <v>-19.866356</v>
      </c>
      <c r="C36">
        <v>-0.83024500000000001</v>
      </c>
      <c r="D36">
        <v>-20.989927999999999</v>
      </c>
      <c r="E36">
        <v>-0.83024500000000001</v>
      </c>
      <c r="F36">
        <v>-21.356310000000001</v>
      </c>
      <c r="G36">
        <v>-0.83024500000000001</v>
      </c>
      <c r="H36">
        <v>-21.411735999999998</v>
      </c>
      <c r="I36">
        <v>-0.83024500000000001</v>
      </c>
      <c r="J36">
        <v>-21.492528</v>
      </c>
      <c r="K36">
        <v>-0.83024500000000001</v>
      </c>
      <c r="L36">
        <v>-21.578018</v>
      </c>
      <c r="M36">
        <v>-0.83024500000000001</v>
      </c>
      <c r="N36">
        <v>-21.459647999999998</v>
      </c>
      <c r="O36">
        <v>-0.83024500000000001</v>
      </c>
      <c r="P36">
        <v>-21.570501999999998</v>
      </c>
      <c r="Q36">
        <v>-0.83024500000000001</v>
      </c>
      <c r="R36">
        <v>-21.577075999999998</v>
      </c>
      <c r="S36">
        <v>-0.83024500000000001</v>
      </c>
      <c r="T36">
        <v>-21.582713999999999</v>
      </c>
    </row>
    <row r="37" spans="1:20" x14ac:dyDescent="0.35">
      <c r="A37">
        <v>-0.84025299999999992</v>
      </c>
      <c r="B37">
        <v>-20.376472</v>
      </c>
      <c r="C37">
        <v>-0.84025299999999992</v>
      </c>
      <c r="D37">
        <v>-21.488769999999999</v>
      </c>
      <c r="E37">
        <v>-0.84025299999999992</v>
      </c>
      <c r="F37">
        <v>-21.427706000000001</v>
      </c>
      <c r="G37">
        <v>-0.84025299999999992</v>
      </c>
      <c r="H37">
        <v>-21.752751999999997</v>
      </c>
      <c r="I37">
        <v>-0.84025299999999992</v>
      </c>
      <c r="J37">
        <v>-21.671959999999999</v>
      </c>
      <c r="K37">
        <v>-0.84025299999999992</v>
      </c>
      <c r="L37">
        <v>-21.544195999999999</v>
      </c>
      <c r="M37">
        <v>-0.84025299999999992</v>
      </c>
      <c r="N37">
        <v>-21.589292</v>
      </c>
      <c r="O37">
        <v>-0.84025299999999992</v>
      </c>
      <c r="P37">
        <v>-21.454011999999999</v>
      </c>
      <c r="Q37">
        <v>-0.84025299999999992</v>
      </c>
      <c r="R37">
        <v>-21.283034000000001</v>
      </c>
      <c r="S37">
        <v>-0.84025299999999992</v>
      </c>
      <c r="T37">
        <v>-21.62405</v>
      </c>
    </row>
    <row r="38" spans="1:20" x14ac:dyDescent="0.35">
      <c r="A38">
        <v>-0.85026000000000002</v>
      </c>
      <c r="B38">
        <v>-20.669577999999998</v>
      </c>
      <c r="C38">
        <v>-0.85026000000000002</v>
      </c>
      <c r="D38">
        <v>-20.985229999999998</v>
      </c>
      <c r="E38">
        <v>-0.85026000000000002</v>
      </c>
      <c r="F38">
        <v>-21.294305999999999</v>
      </c>
      <c r="G38">
        <v>-0.85026000000000002</v>
      </c>
      <c r="H38">
        <v>-21.324368</v>
      </c>
      <c r="I38">
        <v>-0.85026000000000002</v>
      </c>
      <c r="J38">
        <v>-20.982412</v>
      </c>
      <c r="K38">
        <v>-0.85026000000000002</v>
      </c>
      <c r="L38">
        <v>-21.18627</v>
      </c>
      <c r="M38">
        <v>-0.85026000000000002</v>
      </c>
      <c r="N38">
        <v>-21.065082</v>
      </c>
      <c r="O38">
        <v>-0.85026000000000002</v>
      </c>
      <c r="P38">
        <v>-21.078236</v>
      </c>
      <c r="Q38">
        <v>-0.85026000000000002</v>
      </c>
      <c r="R38">
        <v>-20.892225999999997</v>
      </c>
      <c r="S38">
        <v>-0.85026000000000002</v>
      </c>
      <c r="T38">
        <v>-20.764461999999998</v>
      </c>
    </row>
    <row r="39" spans="1:20" x14ac:dyDescent="0.35">
      <c r="A39">
        <v>-0.86026799999999992</v>
      </c>
      <c r="B39">
        <v>-20.271255999999997</v>
      </c>
      <c r="C39">
        <v>-0.86026799999999992</v>
      </c>
      <c r="D39">
        <v>-20.465719999999997</v>
      </c>
      <c r="E39">
        <v>-0.86026799999999992</v>
      </c>
      <c r="F39">
        <v>-20.346409999999999</v>
      </c>
      <c r="G39">
        <v>-0.86026799999999992</v>
      </c>
      <c r="H39">
        <v>-20.466657999999999</v>
      </c>
      <c r="I39">
        <v>-0.86026799999999992</v>
      </c>
      <c r="J39">
        <v>-20.278769999999998</v>
      </c>
      <c r="K39">
        <v>-0.86026799999999992</v>
      </c>
      <c r="L39">
        <v>-20.104973999999999</v>
      </c>
      <c r="M39">
        <v>-0.86026799999999992</v>
      </c>
      <c r="N39">
        <v>-20.253405999999998</v>
      </c>
      <c r="O39">
        <v>-0.86026799999999992</v>
      </c>
      <c r="P39">
        <v>-19.851326</v>
      </c>
      <c r="Q39">
        <v>-0.86026799999999992</v>
      </c>
      <c r="R39">
        <v>-19.884205999999999</v>
      </c>
      <c r="S39">
        <v>-0.86026799999999992</v>
      </c>
      <c r="T39">
        <v>-19.808109999999999</v>
      </c>
    </row>
    <row r="40" spans="1:20" x14ac:dyDescent="0.35">
      <c r="A40">
        <v>-0.87027599999999994</v>
      </c>
      <c r="B40">
        <v>-19.865417999999998</v>
      </c>
      <c r="C40">
        <v>-0.87027599999999994</v>
      </c>
      <c r="D40">
        <v>-19.224717999999999</v>
      </c>
      <c r="E40">
        <v>-0.87027599999999994</v>
      </c>
      <c r="F40">
        <v>-19.189959999999999</v>
      </c>
      <c r="G40">
        <v>-0.87027599999999994</v>
      </c>
      <c r="H40">
        <v>-19.220019999999998</v>
      </c>
      <c r="I40">
        <v>-0.87027599999999994</v>
      </c>
      <c r="J40">
        <v>-19.018039999999999</v>
      </c>
      <c r="K40">
        <v>-0.87027599999999994</v>
      </c>
      <c r="L40">
        <v>-19.084741999999999</v>
      </c>
      <c r="M40">
        <v>-0.87027599999999994</v>
      </c>
      <c r="N40">
        <v>-18.982341999999999</v>
      </c>
      <c r="O40">
        <v>-0.87027599999999994</v>
      </c>
      <c r="P40">
        <v>-18.870547999999999</v>
      </c>
      <c r="Q40">
        <v>-0.87027599999999994</v>
      </c>
      <c r="R40">
        <v>-18.826394000000001</v>
      </c>
      <c r="S40">
        <v>-0.87027599999999994</v>
      </c>
      <c r="T40">
        <v>-18.646961999999998</v>
      </c>
    </row>
    <row r="41" spans="1:20" x14ac:dyDescent="0.35">
      <c r="A41">
        <v>-0.88028399999999996</v>
      </c>
      <c r="B41">
        <v>-18.975766</v>
      </c>
      <c r="C41">
        <v>-0.88028399999999996</v>
      </c>
      <c r="D41">
        <v>-18.508863999999999</v>
      </c>
      <c r="E41">
        <v>-0.88028399999999996</v>
      </c>
      <c r="F41">
        <v>-18.179119999999998</v>
      </c>
      <c r="G41">
        <v>-0.88028399999999996</v>
      </c>
      <c r="H41">
        <v>-18.336945999999998</v>
      </c>
      <c r="I41">
        <v>-0.88028399999999996</v>
      </c>
      <c r="J41">
        <v>-18.329429999999999</v>
      </c>
      <c r="K41">
        <v>-0.88028399999999996</v>
      </c>
      <c r="L41">
        <v>-17.755431999999999</v>
      </c>
      <c r="M41">
        <v>-0.88028399999999996</v>
      </c>
      <c r="N41">
        <v>-17.953654</v>
      </c>
      <c r="O41">
        <v>-0.88028399999999996</v>
      </c>
      <c r="P41">
        <v>-17.669003999999997</v>
      </c>
      <c r="Q41">
        <v>-0.88028399999999996</v>
      </c>
      <c r="R41">
        <v>-17.67558</v>
      </c>
      <c r="S41">
        <v>-0.88028399999999996</v>
      </c>
      <c r="T41">
        <v>-17.697188000000001</v>
      </c>
    </row>
    <row r="42" spans="1:20" x14ac:dyDescent="0.35">
      <c r="A42">
        <v>-0.89029199999999997</v>
      </c>
      <c r="B42">
        <v>-18.547381999999999</v>
      </c>
      <c r="C42">
        <v>-0.89029199999999997</v>
      </c>
      <c r="D42">
        <v>-17.436961999999998</v>
      </c>
      <c r="E42">
        <v>-0.89029199999999997</v>
      </c>
      <c r="F42">
        <v>-17.509297999999998</v>
      </c>
      <c r="G42">
        <v>-0.89029199999999997</v>
      </c>
      <c r="H42">
        <v>-17.351471999999998</v>
      </c>
      <c r="I42">
        <v>-0.89029199999999997</v>
      </c>
      <c r="J42">
        <v>-17.140097999999998</v>
      </c>
      <c r="K42">
        <v>-0.89029199999999997</v>
      </c>
      <c r="L42">
        <v>-17.141977999999998</v>
      </c>
      <c r="M42">
        <v>-0.89029199999999997</v>
      </c>
      <c r="N42">
        <v>-17.026426000000001</v>
      </c>
      <c r="O42">
        <v>-0.89029199999999997</v>
      </c>
      <c r="P42">
        <v>-16.908058</v>
      </c>
      <c r="Q42">
        <v>-0.89029199999999997</v>
      </c>
      <c r="R42">
        <v>-16.807535999999999</v>
      </c>
      <c r="S42">
        <v>-0.89029199999999997</v>
      </c>
      <c r="T42">
        <v>-16.671317999999999</v>
      </c>
    </row>
    <row r="43" spans="1:20" x14ac:dyDescent="0.35">
      <c r="A43">
        <v>-0.90029899999999996</v>
      </c>
      <c r="B43">
        <v>-17.875681999999998</v>
      </c>
      <c r="C43">
        <v>-0.90029899999999996</v>
      </c>
      <c r="D43">
        <v>-17.004818</v>
      </c>
      <c r="E43">
        <v>-0.90029899999999996</v>
      </c>
      <c r="F43">
        <v>-16.548249999999999</v>
      </c>
      <c r="G43">
        <v>-0.90029899999999996</v>
      </c>
      <c r="H43">
        <v>-16.518187999999999</v>
      </c>
      <c r="I43">
        <v>-0.90029899999999996</v>
      </c>
      <c r="J43">
        <v>-16.590525</v>
      </c>
      <c r="K43">
        <v>-0.90029899999999996</v>
      </c>
      <c r="L43">
        <v>-16.317148</v>
      </c>
      <c r="M43">
        <v>-0.90029899999999996</v>
      </c>
      <c r="N43">
        <v>-16.267357999999998</v>
      </c>
      <c r="O43">
        <v>-0.90029899999999996</v>
      </c>
      <c r="P43">
        <v>-16.118926999999999</v>
      </c>
      <c r="Q43">
        <v>-0.90029899999999996</v>
      </c>
      <c r="R43">
        <v>-16.216628</v>
      </c>
      <c r="S43">
        <v>-0.90029899999999996</v>
      </c>
      <c r="T43">
        <v>-16.050346999999999</v>
      </c>
    </row>
    <row r="44" spans="1:20" x14ac:dyDescent="0.35">
      <c r="A44">
        <v>-0.91030699999999998</v>
      </c>
      <c r="B44">
        <v>-17.551573999999999</v>
      </c>
      <c r="C44">
        <v>-0.91030699999999998</v>
      </c>
      <c r="D44">
        <v>-16.157443999999998</v>
      </c>
      <c r="E44">
        <v>-0.91030699999999998</v>
      </c>
      <c r="F44">
        <v>-16.219445999999998</v>
      </c>
      <c r="G44">
        <v>-0.91030699999999998</v>
      </c>
      <c r="H44">
        <v>-16.035315000000001</v>
      </c>
      <c r="I44">
        <v>-0.91030699999999998</v>
      </c>
      <c r="J44">
        <v>-15.871853999999999</v>
      </c>
      <c r="K44">
        <v>-0.91030699999999998</v>
      </c>
      <c r="L44">
        <v>-15.900036999999999</v>
      </c>
      <c r="M44">
        <v>-0.91030699999999998</v>
      </c>
      <c r="N44">
        <v>-15.603173</v>
      </c>
      <c r="O44">
        <v>-0.91030699999999998</v>
      </c>
      <c r="P44">
        <v>-15.612568</v>
      </c>
      <c r="Q44">
        <v>-0.91030699999999998</v>
      </c>
      <c r="R44">
        <v>-15.460377999999999</v>
      </c>
      <c r="S44">
        <v>-0.91030699999999998</v>
      </c>
      <c r="T44">
        <v>-15.340129999999998</v>
      </c>
    </row>
    <row r="45" spans="1:20" x14ac:dyDescent="0.35">
      <c r="A45">
        <v>-0.92031499999999999</v>
      </c>
      <c r="B45">
        <v>-16.981334</v>
      </c>
      <c r="C45">
        <v>-0.92031499999999999</v>
      </c>
      <c r="D45">
        <v>-15.915066999999999</v>
      </c>
      <c r="E45">
        <v>-0.92031499999999999</v>
      </c>
      <c r="F45">
        <v>-15.580625999999999</v>
      </c>
      <c r="G45">
        <v>-0.92031499999999999</v>
      </c>
      <c r="H45">
        <v>-15.595657999999998</v>
      </c>
      <c r="I45">
        <v>-0.92031499999999999</v>
      </c>
      <c r="J45">
        <v>-15.448165999999999</v>
      </c>
      <c r="K45">
        <v>-0.92031499999999999</v>
      </c>
      <c r="L45">
        <v>-15.206728999999999</v>
      </c>
      <c r="M45">
        <v>-0.92031499999999999</v>
      </c>
      <c r="N45">
        <v>-15.152241999999999</v>
      </c>
      <c r="O45">
        <v>-0.92031499999999999</v>
      </c>
      <c r="P45">
        <v>-15.029174999999999</v>
      </c>
      <c r="Q45">
        <v>-0.92031499999999999</v>
      </c>
      <c r="R45">
        <v>-14.979384999999999</v>
      </c>
      <c r="S45">
        <v>-0.92031499999999999</v>
      </c>
      <c r="T45">
        <v>-15.001930999999999</v>
      </c>
    </row>
    <row r="46" spans="1:20" x14ac:dyDescent="0.35">
      <c r="A46">
        <v>-0.93032300000000001</v>
      </c>
      <c r="B46">
        <v>-16.752109999999998</v>
      </c>
      <c r="C46">
        <v>-0.93032300000000001</v>
      </c>
      <c r="D46">
        <v>-15.327917999999999</v>
      </c>
      <c r="E46">
        <v>-0.93032300000000001</v>
      </c>
      <c r="F46">
        <v>-15.196396</v>
      </c>
      <c r="G46">
        <v>-0.93032300000000001</v>
      </c>
      <c r="H46">
        <v>-15.178545999999999</v>
      </c>
      <c r="I46">
        <v>-0.93032300000000001</v>
      </c>
      <c r="J46">
        <v>-14.932411999999999</v>
      </c>
      <c r="K46">
        <v>-0.93032300000000001</v>
      </c>
      <c r="L46">
        <v>-14.951200999999999</v>
      </c>
      <c r="M46">
        <v>-0.93032300000000001</v>
      </c>
      <c r="N46">
        <v>-14.717279999999999</v>
      </c>
      <c r="O46">
        <v>-0.93032300000000001</v>
      </c>
      <c r="P46">
        <v>-14.707885999999998</v>
      </c>
      <c r="Q46">
        <v>-0.93032300000000001</v>
      </c>
      <c r="R46">
        <v>-14.643065</v>
      </c>
      <c r="S46">
        <v>-0.93032300000000001</v>
      </c>
      <c r="T46">
        <v>-14.624276</v>
      </c>
    </row>
    <row r="47" spans="1:20" x14ac:dyDescent="0.35">
      <c r="A47">
        <v>-0.94033</v>
      </c>
      <c r="B47">
        <v>-16.343451999999999</v>
      </c>
      <c r="C47">
        <v>-0.94033</v>
      </c>
      <c r="D47">
        <v>-15.203911</v>
      </c>
      <c r="E47">
        <v>-0.94033</v>
      </c>
      <c r="F47">
        <v>-14.846922999999999</v>
      </c>
      <c r="G47">
        <v>-0.94033</v>
      </c>
      <c r="H47">
        <v>-14.861955</v>
      </c>
      <c r="I47">
        <v>-0.94033</v>
      </c>
      <c r="J47">
        <v>-14.686278999999999</v>
      </c>
      <c r="K47">
        <v>-0.94033</v>
      </c>
      <c r="L47">
        <v>-14.535029</v>
      </c>
      <c r="M47">
        <v>-0.94033</v>
      </c>
      <c r="N47">
        <v>-14.513421999999998</v>
      </c>
      <c r="O47">
        <v>-0.94033</v>
      </c>
      <c r="P47">
        <v>-14.192133</v>
      </c>
      <c r="Q47">
        <v>-0.94033</v>
      </c>
      <c r="R47">
        <v>-14.369688</v>
      </c>
      <c r="S47">
        <v>-0.94033</v>
      </c>
      <c r="T47">
        <v>-14.318956999999999</v>
      </c>
    </row>
    <row r="48" spans="1:20" x14ac:dyDescent="0.35">
      <c r="A48">
        <v>-0.95033799999999991</v>
      </c>
      <c r="B48">
        <v>-16.079469</v>
      </c>
      <c r="C48">
        <v>-0.95033799999999991</v>
      </c>
      <c r="D48">
        <v>-14.825315999999999</v>
      </c>
      <c r="E48">
        <v>-0.95033799999999991</v>
      </c>
      <c r="F48">
        <v>-14.783980999999999</v>
      </c>
      <c r="G48">
        <v>-0.95033799999999991</v>
      </c>
      <c r="H48">
        <v>-14.539726</v>
      </c>
      <c r="I48">
        <v>-0.95033799999999991</v>
      </c>
      <c r="J48">
        <v>-14.245680999999999</v>
      </c>
      <c r="K48">
        <v>-0.95033799999999991</v>
      </c>
      <c r="L48">
        <v>-14.227831999999999</v>
      </c>
      <c r="M48">
        <v>-0.95033799999999991</v>
      </c>
      <c r="N48">
        <v>-14.225014</v>
      </c>
      <c r="O48">
        <v>-0.95033799999999991</v>
      </c>
      <c r="P48">
        <v>-14.150798</v>
      </c>
      <c r="Q48">
        <v>-0.95033799999999991</v>
      </c>
      <c r="R48">
        <v>-13.963849</v>
      </c>
      <c r="S48">
        <v>-0.95033799999999991</v>
      </c>
      <c r="T48">
        <v>-13.886813999999999</v>
      </c>
    </row>
    <row r="49" spans="1:20" x14ac:dyDescent="0.35">
      <c r="A49">
        <v>-0.96034599999999992</v>
      </c>
      <c r="B49">
        <v>-15.896279</v>
      </c>
      <c r="C49">
        <v>-0.96034599999999992</v>
      </c>
      <c r="D49">
        <v>-14.702249</v>
      </c>
      <c r="E49">
        <v>-0.96034599999999992</v>
      </c>
      <c r="F49">
        <v>-14.418538999999999</v>
      </c>
      <c r="G49">
        <v>-0.96034599999999992</v>
      </c>
      <c r="H49">
        <v>-14.110401999999999</v>
      </c>
      <c r="I49">
        <v>-0.96034599999999992</v>
      </c>
      <c r="J49">
        <v>-14.233468</v>
      </c>
      <c r="K49">
        <v>-0.96034599999999992</v>
      </c>
      <c r="L49">
        <v>-13.939423</v>
      </c>
      <c r="M49">
        <v>-0.96034599999999992</v>
      </c>
      <c r="N49">
        <v>-13.911239999999999</v>
      </c>
      <c r="O49">
        <v>-0.96034599999999992</v>
      </c>
      <c r="P49">
        <v>-13.753413999999999</v>
      </c>
      <c r="Q49">
        <v>-0.96034599999999992</v>
      </c>
      <c r="R49">
        <v>-13.884936</v>
      </c>
      <c r="S49">
        <v>-0.96034599999999992</v>
      </c>
      <c r="T49">
        <v>-13.774082</v>
      </c>
    </row>
    <row r="50" spans="1:20" x14ac:dyDescent="0.35">
      <c r="A50">
        <v>-0.97035399999999994</v>
      </c>
      <c r="B50">
        <v>-15.883125999999999</v>
      </c>
      <c r="C50">
        <v>-0.97035399999999994</v>
      </c>
      <c r="D50">
        <v>-14.309562999999999</v>
      </c>
      <c r="E50">
        <v>-0.97035399999999994</v>
      </c>
      <c r="F50">
        <v>-14.218437</v>
      </c>
      <c r="G50">
        <v>-0.97035399999999994</v>
      </c>
      <c r="H50">
        <v>-14.039942999999999</v>
      </c>
      <c r="I50">
        <v>-0.97035399999999994</v>
      </c>
      <c r="J50">
        <v>-13.753413999999999</v>
      </c>
      <c r="K50">
        <v>-0.97035399999999994</v>
      </c>
      <c r="L50">
        <v>-13.807901999999999</v>
      </c>
      <c r="M50">
        <v>-0.97035399999999994</v>
      </c>
      <c r="N50">
        <v>-13.666986</v>
      </c>
      <c r="O50">
        <v>-0.97035399999999994</v>
      </c>
      <c r="P50">
        <v>-13.628468999999999</v>
      </c>
      <c r="Q50">
        <v>-0.97035399999999994</v>
      </c>
      <c r="R50">
        <v>-13.62565</v>
      </c>
      <c r="S50">
        <v>-0.97035399999999994</v>
      </c>
      <c r="T50">
        <v>-13.565526</v>
      </c>
    </row>
    <row r="51" spans="1:20" x14ac:dyDescent="0.35">
      <c r="A51">
        <v>-0.98036199999999996</v>
      </c>
      <c r="B51">
        <v>-15.543987999999999</v>
      </c>
      <c r="C51">
        <v>-0.98036199999999996</v>
      </c>
      <c r="D51">
        <v>-14.259772999999999</v>
      </c>
      <c r="E51">
        <v>-0.98036199999999996</v>
      </c>
      <c r="F51">
        <v>-13.965727999999999</v>
      </c>
      <c r="G51">
        <v>-0.98036199999999996</v>
      </c>
      <c r="H51">
        <v>-13.779719</v>
      </c>
      <c r="I51">
        <v>-0.98036199999999996</v>
      </c>
      <c r="J51">
        <v>-13.877419999999999</v>
      </c>
      <c r="K51">
        <v>-0.98036199999999996</v>
      </c>
      <c r="L51">
        <v>-13.391729</v>
      </c>
      <c r="M51">
        <v>-0.98036199999999996</v>
      </c>
      <c r="N51">
        <v>-13.582436</v>
      </c>
      <c r="O51">
        <v>-0.98036199999999996</v>
      </c>
      <c r="P51">
        <v>-13.342877999999999</v>
      </c>
      <c r="Q51">
        <v>-0.98036199999999996</v>
      </c>
      <c r="R51">
        <v>-13.497885999999999</v>
      </c>
      <c r="S51">
        <v>-0.98036199999999996</v>
      </c>
      <c r="T51">
        <v>-13.449975</v>
      </c>
    </row>
    <row r="52" spans="1:20" x14ac:dyDescent="0.35">
      <c r="A52">
        <v>-0.99036899999999994</v>
      </c>
      <c r="B52">
        <v>-15.617263999999999</v>
      </c>
      <c r="C52">
        <v>-0.99036899999999994</v>
      </c>
      <c r="D52">
        <v>-14.041822</v>
      </c>
      <c r="E52">
        <v>-0.99036899999999994</v>
      </c>
      <c r="F52">
        <v>-13.982638</v>
      </c>
      <c r="G52">
        <v>-0.99036899999999994</v>
      </c>
      <c r="H52">
        <v>-13.800386</v>
      </c>
      <c r="I52">
        <v>-0.99036899999999994</v>
      </c>
      <c r="J52">
        <v>-13.461247999999999</v>
      </c>
      <c r="K52">
        <v>-0.99036899999999994</v>
      </c>
      <c r="L52">
        <v>-13.685773999999999</v>
      </c>
      <c r="M52">
        <v>-0.99036899999999994</v>
      </c>
      <c r="N52">
        <v>-13.419912999999999</v>
      </c>
      <c r="O52">
        <v>-0.99036899999999994</v>
      </c>
      <c r="P52">
        <v>-13.377637999999999</v>
      </c>
      <c r="Q52">
        <v>-0.99036899999999994</v>
      </c>
      <c r="R52">
        <v>-13.409578999999999</v>
      </c>
      <c r="S52">
        <v>-0.99036899999999994</v>
      </c>
      <c r="T52">
        <v>-13.172839</v>
      </c>
    </row>
    <row r="53" spans="1:20" x14ac:dyDescent="0.35">
      <c r="A53">
        <v>-1.0003769999999998</v>
      </c>
      <c r="B53">
        <v>-15.311947</v>
      </c>
      <c r="C53">
        <v>-1.0003769999999998</v>
      </c>
      <c r="D53">
        <v>-14.059671999999999</v>
      </c>
      <c r="E53">
        <v>-1.0003769999999998</v>
      </c>
      <c r="F53">
        <v>-13.831622749999999</v>
      </c>
      <c r="G53">
        <v>-1.0003769999999998</v>
      </c>
      <c r="H53">
        <v>-13.605922</v>
      </c>
      <c r="I53">
        <v>-1.0003769999999998</v>
      </c>
      <c r="J53">
        <v>-13.635983999999999</v>
      </c>
      <c r="K53">
        <v>-1.0003769999999998</v>
      </c>
      <c r="L53">
        <v>-13.328787</v>
      </c>
      <c r="M53">
        <v>-1.0003769999999998</v>
      </c>
      <c r="N53">
        <v>-13.431185999999999</v>
      </c>
      <c r="O53">
        <v>-1.0003769999999998</v>
      </c>
      <c r="P53">
        <v>-13.127746999999999</v>
      </c>
      <c r="Q53">
        <v>-1.0003769999999998</v>
      </c>
      <c r="R53">
        <v>-13.231085</v>
      </c>
      <c r="S53">
        <v>-1.0003769999999998</v>
      </c>
      <c r="T53">
        <v>-13.126806999999999</v>
      </c>
    </row>
    <row r="54" spans="1:20" x14ac:dyDescent="0.35">
      <c r="A54">
        <v>-1.0103849999999999</v>
      </c>
      <c r="B54">
        <v>-15.411527999999999</v>
      </c>
      <c r="C54">
        <v>-1.0103849999999999</v>
      </c>
      <c r="D54">
        <v>-13.821992999999999</v>
      </c>
      <c r="E54">
        <v>-1.0103849999999999</v>
      </c>
      <c r="F54">
        <v>-13.723352</v>
      </c>
      <c r="G54">
        <v>-1.0103849999999999</v>
      </c>
      <c r="H54">
        <v>-13.597467</v>
      </c>
      <c r="I54">
        <v>-1.0103849999999999</v>
      </c>
      <c r="J54">
        <v>-13.291209</v>
      </c>
      <c r="K54">
        <v>-1.0103849999999999</v>
      </c>
      <c r="L54">
        <v>-13.295907</v>
      </c>
      <c r="M54">
        <v>-1.0103849999999999</v>
      </c>
      <c r="N54">
        <v>-13.275238</v>
      </c>
      <c r="O54">
        <v>-1.0103849999999999</v>
      </c>
      <c r="P54">
        <v>-13.216992999999999</v>
      </c>
      <c r="Q54">
        <v>-1.0103849999999999</v>
      </c>
      <c r="R54">
        <v>-13.133384</v>
      </c>
      <c r="S54">
        <v>-1.0103849999999999</v>
      </c>
      <c r="T54">
        <v>-12.877856</v>
      </c>
    </row>
    <row r="55" spans="1:20" x14ac:dyDescent="0.35">
      <c r="A55">
        <v>-1.0203929999999999</v>
      </c>
      <c r="B55">
        <v>-15.203911</v>
      </c>
      <c r="C55">
        <v>-1.0203929999999999</v>
      </c>
      <c r="D55">
        <v>-13.961031</v>
      </c>
      <c r="E55">
        <v>-1.0203929999999999</v>
      </c>
      <c r="F55">
        <v>-13.654772999999999</v>
      </c>
      <c r="G55">
        <v>-1.0203929999999999</v>
      </c>
      <c r="H55">
        <v>-13.450915</v>
      </c>
      <c r="I55">
        <v>-1.0203929999999999</v>
      </c>
      <c r="J55">
        <v>-13.466883999999999</v>
      </c>
      <c r="K55">
        <v>-1.0203929999999999</v>
      </c>
      <c r="L55">
        <v>-13.199143999999999</v>
      </c>
      <c r="M55">
        <v>-1.0203929999999999</v>
      </c>
      <c r="N55">
        <v>-13.193508</v>
      </c>
      <c r="O55">
        <v>-1.0203929999999999</v>
      </c>
      <c r="P55">
        <v>-13.077017</v>
      </c>
      <c r="Q55">
        <v>-1.0203929999999999</v>
      </c>
      <c r="R55">
        <v>-12.981192999999999</v>
      </c>
      <c r="S55">
        <v>-1.0203929999999999</v>
      </c>
      <c r="T55">
        <v>-13.01971</v>
      </c>
    </row>
    <row r="56" spans="1:20" x14ac:dyDescent="0.35">
      <c r="A56">
        <v>-1.0304</v>
      </c>
      <c r="B56">
        <v>-15.38992</v>
      </c>
      <c r="C56">
        <v>-1.0304</v>
      </c>
      <c r="D56">
        <v>-13.777839999999999</v>
      </c>
      <c r="E56">
        <v>-1.0304</v>
      </c>
      <c r="F56">
        <v>-13.610619</v>
      </c>
      <c r="G56">
        <v>-1.0304</v>
      </c>
      <c r="H56">
        <v>-13.489431999999999</v>
      </c>
      <c r="I56">
        <v>-1.0304</v>
      </c>
      <c r="J56">
        <v>-13.170961</v>
      </c>
      <c r="K56">
        <v>-1.0304</v>
      </c>
      <c r="L56">
        <v>-13.2386</v>
      </c>
      <c r="M56">
        <v>-1.0304</v>
      </c>
      <c r="N56">
        <v>-13.128686</v>
      </c>
      <c r="O56">
        <v>-1.0304</v>
      </c>
      <c r="P56">
        <v>-13.162505999999999</v>
      </c>
      <c r="Q56">
        <v>-1.0304</v>
      </c>
      <c r="R56">
        <v>-12.996224999999999</v>
      </c>
      <c r="S56">
        <v>-1.0304</v>
      </c>
      <c r="T56">
        <v>-12.776396</v>
      </c>
    </row>
    <row r="57" spans="1:20" x14ac:dyDescent="0.35">
      <c r="A57">
        <v>-1.040408</v>
      </c>
      <c r="B57">
        <v>-15.159758</v>
      </c>
      <c r="C57">
        <v>-1.040408</v>
      </c>
      <c r="D57">
        <v>-13.863329</v>
      </c>
      <c r="E57">
        <v>-1.040408</v>
      </c>
      <c r="F57">
        <v>-13.582436</v>
      </c>
      <c r="G57">
        <v>-1.040408</v>
      </c>
      <c r="H57">
        <v>-13.364485</v>
      </c>
      <c r="I57">
        <v>-1.040408</v>
      </c>
      <c r="J57">
        <v>-13.376697999999999</v>
      </c>
      <c r="K57">
        <v>-1.040408</v>
      </c>
      <c r="L57">
        <v>-13.212296</v>
      </c>
      <c r="M57">
        <v>-1.040408</v>
      </c>
      <c r="N57">
        <v>-13.081714</v>
      </c>
      <c r="O57">
        <v>-1.040408</v>
      </c>
      <c r="P57">
        <v>-12.93704</v>
      </c>
      <c r="Q57">
        <v>-1.040408</v>
      </c>
      <c r="R57">
        <v>-13.026286750000001</v>
      </c>
      <c r="S57">
        <v>-1.040408</v>
      </c>
      <c r="T57">
        <v>-12.97086</v>
      </c>
    </row>
    <row r="58" spans="1:20" x14ac:dyDescent="0.35">
      <c r="A58">
        <v>-1.050416</v>
      </c>
      <c r="B58">
        <v>-15.356100999999999</v>
      </c>
      <c r="C58">
        <v>-1.050416</v>
      </c>
      <c r="D58">
        <v>-13.719595</v>
      </c>
      <c r="E58">
        <v>-1.050416</v>
      </c>
      <c r="F58">
        <v>-13.434944</v>
      </c>
      <c r="G58">
        <v>-1.050416</v>
      </c>
      <c r="H58">
        <v>-13.499765</v>
      </c>
      <c r="I58">
        <v>-1.050416</v>
      </c>
      <c r="J58">
        <v>-13.268663</v>
      </c>
      <c r="K58">
        <v>-1.050416</v>
      </c>
      <c r="L58">
        <v>-13.246115999999999</v>
      </c>
      <c r="M58">
        <v>-1.050416</v>
      </c>
      <c r="N58">
        <v>-13.068562</v>
      </c>
      <c r="O58">
        <v>-1.050416</v>
      </c>
      <c r="P58">
        <v>-13.142778</v>
      </c>
      <c r="Q58">
        <v>-1.050416</v>
      </c>
      <c r="R58">
        <v>-13.068562</v>
      </c>
      <c r="S58">
        <v>-1.050416</v>
      </c>
      <c r="T58">
        <v>-13.017832</v>
      </c>
    </row>
    <row r="59" spans="1:20" x14ac:dyDescent="0.35">
      <c r="A59">
        <v>-1.060424</v>
      </c>
      <c r="B59">
        <v>-15.033871999999999</v>
      </c>
      <c r="C59">
        <v>-1.060424</v>
      </c>
      <c r="D59">
        <v>-13.967606999999999</v>
      </c>
      <c r="E59">
        <v>-1.060424</v>
      </c>
      <c r="F59">
        <v>-13.512917999999999</v>
      </c>
      <c r="G59">
        <v>-1.060424</v>
      </c>
      <c r="H59">
        <v>-13.253632</v>
      </c>
      <c r="I59">
        <v>-1.060424</v>
      </c>
      <c r="J59">
        <v>-13.4077</v>
      </c>
      <c r="K59">
        <v>-1.060424</v>
      </c>
      <c r="L59">
        <v>-13.200082999999999</v>
      </c>
      <c r="M59">
        <v>-1.060424</v>
      </c>
      <c r="N59">
        <v>-13.278995999999999</v>
      </c>
      <c r="O59">
        <v>-1.060424</v>
      </c>
      <c r="P59">
        <v>-12.974618</v>
      </c>
      <c r="Q59">
        <v>-1.060424</v>
      </c>
      <c r="R59">
        <v>-13.059166999999999</v>
      </c>
      <c r="S59">
        <v>-1.060424</v>
      </c>
      <c r="T59">
        <v>-12.941737999999999</v>
      </c>
    </row>
    <row r="60" spans="1:20" x14ac:dyDescent="0.35">
      <c r="A60">
        <v>-1.0704320000000001</v>
      </c>
      <c r="B60">
        <v>-15.263095999999999</v>
      </c>
      <c r="C60">
        <v>-1.0704320000000001</v>
      </c>
      <c r="D60">
        <v>-13.729927999999999</v>
      </c>
      <c r="E60">
        <v>-1.0704320000000001</v>
      </c>
      <c r="F60">
        <v>-13.610619</v>
      </c>
      <c r="G60">
        <v>-1.0704320000000001</v>
      </c>
      <c r="H60">
        <v>-13.612497999999999</v>
      </c>
      <c r="I60">
        <v>-1.0704320000000001</v>
      </c>
      <c r="J60">
        <v>-13.176596999999999</v>
      </c>
      <c r="K60">
        <v>-1.0704320000000001</v>
      </c>
      <c r="L60">
        <v>-13.377637999999999</v>
      </c>
      <c r="M60">
        <v>-1.0704320000000001</v>
      </c>
      <c r="N60">
        <v>-13.246115999999999</v>
      </c>
      <c r="O60">
        <v>-1.0704320000000001</v>
      </c>
      <c r="P60">
        <v>-13.147473999999999</v>
      </c>
      <c r="Q60">
        <v>-1.0704320000000001</v>
      </c>
      <c r="R60">
        <v>-13.064803999999999</v>
      </c>
      <c r="S60">
        <v>-1.0704320000000001</v>
      </c>
      <c r="T60">
        <v>-12.980255</v>
      </c>
    </row>
    <row r="61" spans="1:20" x14ac:dyDescent="0.35">
      <c r="A61">
        <v>-1.0804389999999999</v>
      </c>
      <c r="B61">
        <v>-15.08836</v>
      </c>
      <c r="C61">
        <v>-1.0804389999999999</v>
      </c>
      <c r="D61">
        <v>-13.990152999999999</v>
      </c>
      <c r="E61">
        <v>-1.0804389999999999</v>
      </c>
      <c r="F61">
        <v>-13.589952</v>
      </c>
      <c r="G61">
        <v>-1.0804389999999999</v>
      </c>
      <c r="H61">
        <v>-13.501643999999999</v>
      </c>
      <c r="I61">
        <v>-1.0804389999999999</v>
      </c>
      <c r="J61">
        <v>-13.540160999999999</v>
      </c>
      <c r="K61">
        <v>-1.0804389999999999</v>
      </c>
      <c r="L61">
        <v>-13.228266999999999</v>
      </c>
      <c r="M61">
        <v>-1.0804389999999999</v>
      </c>
      <c r="N61">
        <v>-13.40676</v>
      </c>
      <c r="O61">
        <v>-1.0804389999999999</v>
      </c>
      <c r="P61">
        <v>-13.152172</v>
      </c>
      <c r="Q61">
        <v>-1.0804389999999999</v>
      </c>
      <c r="R61">
        <v>-13.103320999999999</v>
      </c>
      <c r="S61">
        <v>-1.0804389999999999</v>
      </c>
      <c r="T61">
        <v>-13.123049</v>
      </c>
    </row>
    <row r="62" spans="1:20" x14ac:dyDescent="0.35">
      <c r="A62">
        <v>-1.0904469999999999</v>
      </c>
      <c r="B62">
        <v>-15.550564</v>
      </c>
      <c r="C62">
        <v>-1.0904469999999999</v>
      </c>
      <c r="D62">
        <v>-13.938483999999999</v>
      </c>
      <c r="E62">
        <v>-1.0904469999999999</v>
      </c>
      <c r="F62">
        <v>-13.734624999999999</v>
      </c>
      <c r="G62">
        <v>-1.0904469999999999</v>
      </c>
      <c r="H62">
        <v>-13.67638</v>
      </c>
      <c r="I62">
        <v>-1.0904469999999999</v>
      </c>
      <c r="J62">
        <v>-13.347576</v>
      </c>
      <c r="K62">
        <v>-1.0904469999999999</v>
      </c>
      <c r="L62">
        <v>-13.512917999999999</v>
      </c>
      <c r="M62">
        <v>-1.0904469999999999</v>
      </c>
      <c r="N62">
        <v>-13.294027999999999</v>
      </c>
      <c r="O62">
        <v>-1.0904469999999999</v>
      </c>
      <c r="P62">
        <v>-13.255511</v>
      </c>
      <c r="Q62">
        <v>-1.0904469999999999</v>
      </c>
      <c r="R62">
        <v>-13.115534</v>
      </c>
      <c r="S62">
        <v>-1.0904469999999999</v>
      </c>
      <c r="T62">
        <v>-13.017832</v>
      </c>
    </row>
    <row r="63" spans="1:20" x14ac:dyDescent="0.35">
      <c r="A63">
        <v>-1.100455</v>
      </c>
      <c r="B63">
        <v>-15.380526</v>
      </c>
      <c r="C63">
        <v>-1.100455</v>
      </c>
      <c r="D63">
        <v>-14.191193999999999</v>
      </c>
      <c r="E63">
        <v>-1.100455</v>
      </c>
      <c r="F63">
        <v>-13.721473</v>
      </c>
      <c r="G63">
        <v>-1.100455</v>
      </c>
      <c r="H63">
        <v>-13.659469999999999</v>
      </c>
      <c r="I63">
        <v>-1.100455</v>
      </c>
      <c r="J63">
        <v>-13.650075999999999</v>
      </c>
      <c r="K63">
        <v>-1.100455</v>
      </c>
      <c r="L63">
        <v>-13.387972</v>
      </c>
      <c r="M63">
        <v>-1.100455</v>
      </c>
      <c r="N63">
        <v>-13.394547999999999</v>
      </c>
      <c r="O63">
        <v>-1.100455</v>
      </c>
      <c r="P63">
        <v>-13.387972</v>
      </c>
      <c r="Q63">
        <v>-1.100455</v>
      </c>
      <c r="R63">
        <v>-13.220751999999999</v>
      </c>
      <c r="S63">
        <v>-1.100455</v>
      </c>
      <c r="T63">
        <v>-13.247055999999999</v>
      </c>
    </row>
    <row r="64" spans="1:20" x14ac:dyDescent="0.35">
      <c r="A64">
        <v>-1.110463</v>
      </c>
      <c r="B64">
        <v>-15.580625999999999</v>
      </c>
      <c r="C64">
        <v>-1.110463</v>
      </c>
      <c r="D64">
        <v>-14.031488999999999</v>
      </c>
      <c r="E64">
        <v>-1.110463</v>
      </c>
      <c r="F64">
        <v>-13.849236999999999</v>
      </c>
      <c r="G64">
        <v>-1.110463</v>
      </c>
      <c r="H64">
        <v>-13.711138999999999</v>
      </c>
      <c r="I64">
        <v>-1.110463</v>
      </c>
      <c r="J64">
        <v>-13.405821</v>
      </c>
      <c r="K64">
        <v>-1.110463</v>
      </c>
      <c r="L64">
        <v>-13.563647</v>
      </c>
      <c r="M64">
        <v>-1.110463</v>
      </c>
      <c r="N64">
        <v>-13.496006999999999</v>
      </c>
      <c r="O64">
        <v>-1.110463</v>
      </c>
      <c r="P64">
        <v>-13.547677</v>
      </c>
      <c r="Q64">
        <v>-1.110463</v>
      </c>
      <c r="R64">
        <v>-13.389849999999999</v>
      </c>
      <c r="S64">
        <v>-1.110463</v>
      </c>
      <c r="T64">
        <v>-13.246115999999999</v>
      </c>
    </row>
    <row r="65" spans="1:20" x14ac:dyDescent="0.35">
      <c r="A65">
        <v>-1.1204699999999999</v>
      </c>
      <c r="B65">
        <v>-15.529895999999999</v>
      </c>
      <c r="C65">
        <v>-1.1204699999999999</v>
      </c>
      <c r="D65">
        <v>-14.309562999999999</v>
      </c>
      <c r="E65">
        <v>-1.1204699999999999</v>
      </c>
      <c r="F65">
        <v>-13.949757</v>
      </c>
      <c r="G65">
        <v>-1.1204699999999999</v>
      </c>
      <c r="H65">
        <v>-13.72711</v>
      </c>
      <c r="I65">
        <v>-1.1204699999999999</v>
      </c>
      <c r="J65">
        <v>-13.869904999999999</v>
      </c>
      <c r="K65">
        <v>-1.1204699999999999</v>
      </c>
      <c r="L65">
        <v>-13.642560999999999</v>
      </c>
      <c r="M65">
        <v>-1.1204699999999999</v>
      </c>
      <c r="N65">
        <v>-13.642560999999999</v>
      </c>
      <c r="O65">
        <v>-1.1204699999999999</v>
      </c>
      <c r="P65">
        <v>-13.451853999999999</v>
      </c>
      <c r="Q65">
        <v>-1.1204699999999999</v>
      </c>
      <c r="R65">
        <v>-13.465005</v>
      </c>
      <c r="S65">
        <v>-1.1204699999999999</v>
      </c>
      <c r="T65">
        <v>-13.558009999999999</v>
      </c>
    </row>
    <row r="66" spans="1:20" x14ac:dyDescent="0.35">
      <c r="A66">
        <v>-1.1304779999999999</v>
      </c>
      <c r="B66">
        <v>-15.87937</v>
      </c>
      <c r="C66">
        <v>-1.1304779999999999</v>
      </c>
      <c r="D66">
        <v>-14.238166</v>
      </c>
      <c r="E66">
        <v>-1.1304779999999999</v>
      </c>
      <c r="F66">
        <v>-14.152676999999999</v>
      </c>
      <c r="G66">
        <v>-1.1304779999999999</v>
      </c>
      <c r="H66">
        <v>-14.067186999999999</v>
      </c>
      <c r="I66">
        <v>-1.1304779999999999</v>
      </c>
      <c r="J66">
        <v>-13.752474999999999</v>
      </c>
      <c r="K66">
        <v>-1.1304779999999999</v>
      </c>
      <c r="L66">
        <v>-13.772202999999999</v>
      </c>
      <c r="M66">
        <v>-1.1304779999999999</v>
      </c>
      <c r="N66">
        <v>-13.653834</v>
      </c>
      <c r="O66">
        <v>-1.1304779999999999</v>
      </c>
      <c r="P66">
        <v>-13.705503</v>
      </c>
      <c r="Q66">
        <v>-1.1304779999999999</v>
      </c>
      <c r="R66">
        <v>-13.621891999999999</v>
      </c>
      <c r="S66">
        <v>-1.1304779999999999</v>
      </c>
      <c r="T66">
        <v>-13.523251</v>
      </c>
    </row>
    <row r="67" spans="1:20" x14ac:dyDescent="0.35">
      <c r="A67">
        <v>-1.1404859999999999</v>
      </c>
      <c r="B67">
        <v>-15.729057999999998</v>
      </c>
      <c r="C67">
        <v>-1.1404859999999999</v>
      </c>
      <c r="D67">
        <v>-14.434507999999999</v>
      </c>
      <c r="E67">
        <v>-1.1404859999999999</v>
      </c>
      <c r="F67">
        <v>-14.154555</v>
      </c>
      <c r="G67">
        <v>-1.1404859999999999</v>
      </c>
      <c r="H67">
        <v>-13.940363</v>
      </c>
      <c r="I67">
        <v>-1.1404859999999999</v>
      </c>
      <c r="J67">
        <v>-14.110401999999999</v>
      </c>
      <c r="K67">
        <v>-1.1404859999999999</v>
      </c>
      <c r="L67">
        <v>-13.737444</v>
      </c>
      <c r="M67">
        <v>-1.1404859999999999</v>
      </c>
      <c r="N67">
        <v>-13.775020999999999</v>
      </c>
      <c r="O67">
        <v>-1.1404859999999999</v>
      </c>
      <c r="P67">
        <v>-13.644439</v>
      </c>
      <c r="Q67">
        <v>-1.1404859999999999</v>
      </c>
      <c r="R67">
        <v>-13.568344</v>
      </c>
      <c r="S67">
        <v>-1.1404859999999999</v>
      </c>
      <c r="T67">
        <v>-13.629408</v>
      </c>
    </row>
    <row r="68" spans="1:20" x14ac:dyDescent="0.35">
      <c r="A68">
        <v>-1.1504939999999999</v>
      </c>
      <c r="B68">
        <v>-16.119865999999998</v>
      </c>
      <c r="C68">
        <v>-1.1504939999999999</v>
      </c>
      <c r="D68">
        <v>-14.514360999999999</v>
      </c>
      <c r="E68">
        <v>-1.1504939999999999</v>
      </c>
      <c r="F68">
        <v>-14.139524999999999</v>
      </c>
      <c r="G68">
        <v>-1.1504939999999999</v>
      </c>
      <c r="H68">
        <v>-14.269166999999999</v>
      </c>
      <c r="I68">
        <v>-1.1504939999999999</v>
      </c>
      <c r="J68">
        <v>-13.994850999999999</v>
      </c>
      <c r="K68">
        <v>-1.1504939999999999</v>
      </c>
      <c r="L68">
        <v>-14.026790999999999</v>
      </c>
      <c r="M68">
        <v>-1.1504939999999999</v>
      </c>
      <c r="N68">
        <v>-13.866147</v>
      </c>
      <c r="O68">
        <v>-1.1504939999999999</v>
      </c>
      <c r="P68">
        <v>-13.873661999999999</v>
      </c>
      <c r="Q68">
        <v>-1.1504939999999999</v>
      </c>
      <c r="R68">
        <v>-13.862388999999999</v>
      </c>
      <c r="S68">
        <v>-1.1504939999999999</v>
      </c>
      <c r="T68">
        <v>-13.761868999999999</v>
      </c>
    </row>
    <row r="69" spans="1:20" x14ac:dyDescent="0.35">
      <c r="A69">
        <v>-1.1605019999999999</v>
      </c>
      <c r="B69">
        <v>-16.007134000000001</v>
      </c>
      <c r="C69">
        <v>-1.1605019999999999</v>
      </c>
      <c r="D69">
        <v>-14.862893999999999</v>
      </c>
      <c r="E69">
        <v>-1.1605019999999999</v>
      </c>
      <c r="F69">
        <v>-14.469268</v>
      </c>
      <c r="G69">
        <v>-1.1605019999999999</v>
      </c>
      <c r="H69">
        <v>-14.275742999999999</v>
      </c>
      <c r="I69">
        <v>-1.1605019999999999</v>
      </c>
      <c r="J69">
        <v>-14.308622999999999</v>
      </c>
      <c r="K69">
        <v>-1.1605019999999999</v>
      </c>
      <c r="L69">
        <v>-14.070945</v>
      </c>
      <c r="M69">
        <v>-1.1605019999999999</v>
      </c>
      <c r="N69">
        <v>-13.968546</v>
      </c>
      <c r="O69">
        <v>-1.1605019999999999</v>
      </c>
      <c r="P69">
        <v>-13.900905999999999</v>
      </c>
      <c r="Q69">
        <v>-1.1605019999999999</v>
      </c>
      <c r="R69">
        <v>-13.986395999999999</v>
      </c>
      <c r="S69">
        <v>-1.1605019999999999</v>
      </c>
      <c r="T69">
        <v>-14.072823999999999</v>
      </c>
    </row>
    <row r="70" spans="1:20" x14ac:dyDescent="0.35">
      <c r="A70">
        <v>-1.170509</v>
      </c>
      <c r="B70">
        <v>-16.440214999999998</v>
      </c>
      <c r="C70">
        <v>-1.170509</v>
      </c>
      <c r="D70">
        <v>-14.884501</v>
      </c>
      <c r="E70">
        <v>-1.170509</v>
      </c>
      <c r="F70">
        <v>-14.677823999999999</v>
      </c>
      <c r="G70">
        <v>-1.170509</v>
      </c>
      <c r="H70">
        <v>-14.557575999999999</v>
      </c>
      <c r="I70">
        <v>-1.170509</v>
      </c>
      <c r="J70">
        <v>-14.422295999999999</v>
      </c>
      <c r="K70">
        <v>-1.170509</v>
      </c>
      <c r="L70">
        <v>-14.358414</v>
      </c>
      <c r="M70">
        <v>-1.170509</v>
      </c>
      <c r="N70">
        <v>-14.147039999999999</v>
      </c>
      <c r="O70">
        <v>-1.170509</v>
      </c>
      <c r="P70">
        <v>-14.203406999999999</v>
      </c>
      <c r="Q70">
        <v>-1.170509</v>
      </c>
      <c r="R70">
        <v>-14.097249999999999</v>
      </c>
      <c r="S70">
        <v>-1.170509</v>
      </c>
      <c r="T70">
        <v>-14.077520999999999</v>
      </c>
    </row>
    <row r="71" spans="1:20" x14ac:dyDescent="0.35">
      <c r="A71">
        <v>-1.180517</v>
      </c>
      <c r="B71">
        <v>-16.394182000000001</v>
      </c>
      <c r="C71">
        <v>-1.180517</v>
      </c>
      <c r="D71">
        <v>-15.168211999999999</v>
      </c>
      <c r="E71">
        <v>-1.180517</v>
      </c>
      <c r="F71">
        <v>-14.763313</v>
      </c>
      <c r="G71">
        <v>-1.180517</v>
      </c>
      <c r="H71">
        <v>-14.711644</v>
      </c>
      <c r="I71">
        <v>-1.180517</v>
      </c>
      <c r="J71">
        <v>-14.687218999999999</v>
      </c>
      <c r="K71">
        <v>-1.180517</v>
      </c>
      <c r="L71">
        <v>-14.316139999999999</v>
      </c>
      <c r="M71">
        <v>-1.180517</v>
      </c>
      <c r="N71">
        <v>-14.435447999999999</v>
      </c>
      <c r="O71">
        <v>-1.180517</v>
      </c>
      <c r="P71">
        <v>-14.349959</v>
      </c>
      <c r="Q71">
        <v>-1.180517</v>
      </c>
      <c r="R71">
        <v>-14.34808</v>
      </c>
      <c r="S71">
        <v>-1.180517</v>
      </c>
      <c r="T71">
        <v>-14.259772999999999</v>
      </c>
    </row>
    <row r="72" spans="1:20" x14ac:dyDescent="0.35">
      <c r="A72">
        <v>-1.1905250000000001</v>
      </c>
      <c r="B72">
        <v>-16.893965999999999</v>
      </c>
      <c r="C72">
        <v>-1.1905250000000001</v>
      </c>
      <c r="D72">
        <v>-15.345765999999999</v>
      </c>
      <c r="E72">
        <v>-1.1905250000000001</v>
      </c>
      <c r="F72">
        <v>-15.018841</v>
      </c>
      <c r="G72">
        <v>-1.1905250000000001</v>
      </c>
      <c r="H72">
        <v>-15.041388</v>
      </c>
      <c r="I72">
        <v>-1.1905250000000001</v>
      </c>
      <c r="J72">
        <v>-14.731371999999999</v>
      </c>
      <c r="K72">
        <v>-1.1905250000000001</v>
      </c>
      <c r="L72">
        <v>-14.783980999999999</v>
      </c>
      <c r="M72">
        <v>-1.1905250000000001</v>
      </c>
      <c r="N72">
        <v>-14.573545999999999</v>
      </c>
      <c r="O72">
        <v>-1.1905250000000001</v>
      </c>
      <c r="P72">
        <v>-14.639306999999999</v>
      </c>
      <c r="Q72">
        <v>-1.1905250000000001</v>
      </c>
      <c r="R72">
        <v>-14.485237999999999</v>
      </c>
      <c r="S72">
        <v>-1.1905250000000001</v>
      </c>
      <c r="T72">
        <v>-14.468328999999999</v>
      </c>
    </row>
    <row r="73" spans="1:20" x14ac:dyDescent="0.35">
      <c r="A73">
        <v>-1.2005329999999999</v>
      </c>
      <c r="B73">
        <v>-16.872357999999998</v>
      </c>
      <c r="C73">
        <v>-1.2005329999999999</v>
      </c>
      <c r="D73">
        <v>-15.667993999999998</v>
      </c>
      <c r="E73">
        <v>-1.2005329999999999</v>
      </c>
      <c r="F73">
        <v>-15.302551999999999</v>
      </c>
      <c r="G73">
        <v>-1.2005329999999999</v>
      </c>
      <c r="H73">
        <v>-14.993476999999999</v>
      </c>
      <c r="I73">
        <v>-1.2005329999999999</v>
      </c>
      <c r="J73">
        <v>-15.119361</v>
      </c>
      <c r="K73">
        <v>-1.2005329999999999</v>
      </c>
      <c r="L73">
        <v>-14.95308</v>
      </c>
      <c r="M73">
        <v>-1.2005329999999999</v>
      </c>
      <c r="N73">
        <v>-14.870408999999999</v>
      </c>
      <c r="O73">
        <v>-1.2005329999999999</v>
      </c>
      <c r="P73">
        <v>-14.709764999999999</v>
      </c>
      <c r="Q73">
        <v>-1.2005329999999999</v>
      </c>
      <c r="R73">
        <v>-14.775525999999999</v>
      </c>
      <c r="S73">
        <v>-1.2005329999999999</v>
      </c>
      <c r="T73">
        <v>-14.893894999999999</v>
      </c>
    </row>
    <row r="74" spans="1:20" x14ac:dyDescent="0.35">
      <c r="A74">
        <v>-1.2105399999999999</v>
      </c>
      <c r="B74">
        <v>-17.606061999999998</v>
      </c>
      <c r="C74">
        <v>-1.2105399999999999</v>
      </c>
      <c r="D74">
        <v>-15.897217999999999</v>
      </c>
      <c r="E74">
        <v>-1.2105399999999999</v>
      </c>
      <c r="F74">
        <v>-15.649206</v>
      </c>
      <c r="G74">
        <v>-1.2105399999999999</v>
      </c>
      <c r="H74">
        <v>-15.523320999999999</v>
      </c>
      <c r="I74">
        <v>-1.2105399999999999</v>
      </c>
      <c r="J74">
        <v>-15.30631</v>
      </c>
      <c r="K74">
        <v>-1.2105399999999999</v>
      </c>
      <c r="L74">
        <v>-15.325097999999999</v>
      </c>
      <c r="M74">
        <v>-1.2105399999999999</v>
      </c>
      <c r="N74">
        <v>-15.179485</v>
      </c>
      <c r="O74">
        <v>-1.2105399999999999</v>
      </c>
      <c r="P74">
        <v>-15.235852</v>
      </c>
      <c r="Q74">
        <v>-1.2105399999999999</v>
      </c>
      <c r="R74">
        <v>-15.225517999999999</v>
      </c>
      <c r="S74">
        <v>-1.2105399999999999</v>
      </c>
      <c r="T74">
        <v>-14.993476999999999</v>
      </c>
    </row>
    <row r="75" spans="1:20" x14ac:dyDescent="0.35">
      <c r="A75">
        <v>-1.220548</v>
      </c>
      <c r="B75">
        <v>-17.650216</v>
      </c>
      <c r="C75">
        <v>-1.220548</v>
      </c>
      <c r="D75">
        <v>-16.259841999999999</v>
      </c>
      <c r="E75">
        <v>-1.220548</v>
      </c>
      <c r="F75">
        <v>-16.024981999999998</v>
      </c>
      <c r="G75">
        <v>-1.220548</v>
      </c>
      <c r="H75">
        <v>-15.723421999999999</v>
      </c>
      <c r="I75">
        <v>-1.220548</v>
      </c>
      <c r="J75">
        <v>-15.750665</v>
      </c>
      <c r="K75">
        <v>-1.220548</v>
      </c>
      <c r="L75">
        <v>-15.614446999999998</v>
      </c>
      <c r="M75">
        <v>-1.220548</v>
      </c>
      <c r="N75">
        <v>-15.468833</v>
      </c>
      <c r="O75">
        <v>-1.220548</v>
      </c>
      <c r="P75">
        <v>-15.419044</v>
      </c>
      <c r="Q75">
        <v>-1.220548</v>
      </c>
      <c r="R75">
        <v>-15.386161999999999</v>
      </c>
      <c r="S75">
        <v>-1.220548</v>
      </c>
      <c r="T75">
        <v>-15.473529999999998</v>
      </c>
    </row>
    <row r="76" spans="1:20" x14ac:dyDescent="0.35">
      <c r="A76">
        <v>-1.230556</v>
      </c>
      <c r="B76">
        <v>-18.457193999999998</v>
      </c>
      <c r="C76">
        <v>-1.230556</v>
      </c>
      <c r="D76">
        <v>-16.502219</v>
      </c>
      <c r="E76">
        <v>-1.230556</v>
      </c>
      <c r="F76">
        <v>-16.350967999999998</v>
      </c>
      <c r="G76">
        <v>-1.230556</v>
      </c>
      <c r="H76">
        <v>-16.336876</v>
      </c>
      <c r="I76">
        <v>-1.230556</v>
      </c>
      <c r="J76">
        <v>-15.881247</v>
      </c>
      <c r="K76">
        <v>-1.230556</v>
      </c>
      <c r="L76">
        <v>-16.020284999999998</v>
      </c>
      <c r="M76">
        <v>-1.230556</v>
      </c>
      <c r="N76">
        <v>-15.868096</v>
      </c>
      <c r="O76">
        <v>-1.230556</v>
      </c>
      <c r="P76">
        <v>-15.817366</v>
      </c>
      <c r="Q76">
        <v>-1.230556</v>
      </c>
      <c r="R76">
        <v>-15.763817999999999</v>
      </c>
      <c r="S76">
        <v>-1.230556</v>
      </c>
      <c r="T76">
        <v>-15.607870999999999</v>
      </c>
    </row>
    <row r="77" spans="1:20" x14ac:dyDescent="0.35">
      <c r="A77">
        <v>-1.240564</v>
      </c>
      <c r="B77">
        <v>-18.592473999999999</v>
      </c>
      <c r="C77">
        <v>-1.240564</v>
      </c>
      <c r="D77">
        <v>-16.928723999999999</v>
      </c>
      <c r="E77">
        <v>-1.240564</v>
      </c>
      <c r="F77">
        <v>-16.745533999999999</v>
      </c>
      <c r="G77">
        <v>-1.240564</v>
      </c>
      <c r="H77">
        <v>-16.323725</v>
      </c>
      <c r="I77">
        <v>-1.240564</v>
      </c>
      <c r="J77">
        <v>-16.402636999999999</v>
      </c>
      <c r="K77">
        <v>-1.240564</v>
      </c>
      <c r="L77">
        <v>-16.302116999999999</v>
      </c>
      <c r="M77">
        <v>-1.240564</v>
      </c>
      <c r="N77">
        <v>-16.169657000000001</v>
      </c>
      <c r="O77">
        <v>-1.240564</v>
      </c>
      <c r="P77">
        <v>-16.195961</v>
      </c>
      <c r="Q77">
        <v>-1.240564</v>
      </c>
      <c r="R77">
        <v>-16.153686</v>
      </c>
      <c r="S77">
        <v>-1.240564</v>
      </c>
      <c r="T77">
        <v>-16.098257999999998</v>
      </c>
    </row>
    <row r="78" spans="1:20" x14ac:dyDescent="0.35">
      <c r="A78">
        <v>-1.250572</v>
      </c>
      <c r="B78">
        <v>-19.225656000000001</v>
      </c>
      <c r="C78">
        <v>-1.250572</v>
      </c>
      <c r="D78">
        <v>-17.225587999999998</v>
      </c>
      <c r="E78">
        <v>-1.250572</v>
      </c>
      <c r="F78">
        <v>-16.941876000000001</v>
      </c>
      <c r="G78">
        <v>-1.250572</v>
      </c>
      <c r="H78">
        <v>-16.956907999999999</v>
      </c>
      <c r="I78">
        <v>-1.250572</v>
      </c>
      <c r="J78">
        <v>-16.636558999999998</v>
      </c>
      <c r="K78">
        <v>-1.250572</v>
      </c>
      <c r="L78">
        <v>-16.911815999999998</v>
      </c>
      <c r="M78">
        <v>-1.250572</v>
      </c>
      <c r="N78">
        <v>-16.679772</v>
      </c>
      <c r="O78">
        <v>-1.250572</v>
      </c>
      <c r="P78">
        <v>-16.477792999999998</v>
      </c>
      <c r="Q78">
        <v>-1.250572</v>
      </c>
      <c r="R78">
        <v>-16.510673999999998</v>
      </c>
      <c r="S78">
        <v>-1.250572</v>
      </c>
      <c r="T78">
        <v>-16.291784</v>
      </c>
    </row>
    <row r="79" spans="1:20" x14ac:dyDescent="0.35">
      <c r="A79">
        <v>-1.2605789999999999</v>
      </c>
      <c r="B79">
        <v>-19.248203999999998</v>
      </c>
      <c r="C79">
        <v>-1.2605789999999999</v>
      </c>
      <c r="D79">
        <v>-17.655850000000001</v>
      </c>
      <c r="E79">
        <v>-1.2605789999999999</v>
      </c>
      <c r="F79">
        <v>-17.392807999999999</v>
      </c>
      <c r="G79">
        <v>-1.2605789999999999</v>
      </c>
      <c r="H79">
        <v>-17.066821999999998</v>
      </c>
      <c r="I79">
        <v>-1.2605789999999999</v>
      </c>
      <c r="J79">
        <v>-17.262225999999998</v>
      </c>
      <c r="K79">
        <v>-1.2605789999999999</v>
      </c>
      <c r="L79">
        <v>-16.852627999999999</v>
      </c>
      <c r="M79">
        <v>-1.2605789999999999</v>
      </c>
      <c r="N79">
        <v>-17.090308</v>
      </c>
      <c r="O79">
        <v>-1.2605789999999999</v>
      </c>
      <c r="P79">
        <v>-16.822568</v>
      </c>
      <c r="Q79">
        <v>-1.2605789999999999</v>
      </c>
      <c r="R79">
        <v>-16.765260999999999</v>
      </c>
      <c r="S79">
        <v>-1.2605789999999999</v>
      </c>
      <c r="T79">
        <v>-16.709834999999998</v>
      </c>
    </row>
    <row r="80" spans="1:20" x14ac:dyDescent="0.35">
      <c r="A80">
        <v>-1.2705869999999999</v>
      </c>
      <c r="B80">
        <v>-19.600493999999998</v>
      </c>
      <c r="C80">
        <v>-1.2705869999999999</v>
      </c>
      <c r="D80">
        <v>-17.933926</v>
      </c>
      <c r="E80">
        <v>-1.2705869999999999</v>
      </c>
      <c r="F80">
        <v>-17.464206000000001</v>
      </c>
      <c r="G80">
        <v>-1.2705869999999999</v>
      </c>
      <c r="H80">
        <v>-17.466083999999999</v>
      </c>
      <c r="I80">
        <v>-1.2705869999999999</v>
      </c>
      <c r="J80">
        <v>-17.214313999999998</v>
      </c>
      <c r="K80">
        <v>-1.2705869999999999</v>
      </c>
      <c r="L80">
        <v>-17.334561999999998</v>
      </c>
      <c r="M80">
        <v>-1.2705869999999999</v>
      </c>
      <c r="N80">
        <v>-17.147614000000001</v>
      </c>
      <c r="O80">
        <v>-1.2705869999999999</v>
      </c>
      <c r="P80">
        <v>-17.131643999999998</v>
      </c>
      <c r="Q80">
        <v>-1.2705869999999999</v>
      </c>
      <c r="R80">
        <v>-17.090308</v>
      </c>
      <c r="S80">
        <v>-1.2705869999999999</v>
      </c>
      <c r="T80">
        <v>-16.837598</v>
      </c>
    </row>
    <row r="81" spans="1:20" x14ac:dyDescent="0.35">
      <c r="A81">
        <v>-1.2805949999999999</v>
      </c>
      <c r="B81">
        <v>-19.503731999999999</v>
      </c>
      <c r="C81">
        <v>-1.2805949999999999</v>
      </c>
      <c r="D81">
        <v>-18.254273999999999</v>
      </c>
      <c r="E81">
        <v>-1.2805949999999999</v>
      </c>
      <c r="F81">
        <v>-17.846557999999998</v>
      </c>
      <c r="G81">
        <v>-1.2805949999999999</v>
      </c>
      <c r="H81">
        <v>-17.650216</v>
      </c>
      <c r="I81">
        <v>-1.2805949999999999</v>
      </c>
      <c r="J81">
        <v>-17.656791999999999</v>
      </c>
      <c r="K81">
        <v>-1.2805949999999999</v>
      </c>
      <c r="L81">
        <v>-17.302622</v>
      </c>
      <c r="M81">
        <v>-1.2805949999999999</v>
      </c>
      <c r="N81">
        <v>-17.479236</v>
      </c>
      <c r="O81">
        <v>-1.2805949999999999</v>
      </c>
      <c r="P81">
        <v>-17.183312000000001</v>
      </c>
      <c r="Q81">
        <v>-1.2805949999999999</v>
      </c>
      <c r="R81">
        <v>-17.326107999999998</v>
      </c>
      <c r="S81">
        <v>-1.2805949999999999</v>
      </c>
      <c r="T81">
        <v>-17.378716000000001</v>
      </c>
    </row>
    <row r="82" spans="1:20" x14ac:dyDescent="0.35">
      <c r="A82">
        <v>-1.2906029999999999</v>
      </c>
      <c r="B82">
        <v>-20.094639999999998</v>
      </c>
      <c r="C82">
        <v>-1.2906029999999999</v>
      </c>
      <c r="D82">
        <v>-18.382037999999998</v>
      </c>
      <c r="E82">
        <v>-1.2906029999999999</v>
      </c>
      <c r="F82">
        <v>-18.225151999999998</v>
      </c>
      <c r="G82">
        <v>-1.2906029999999999</v>
      </c>
      <c r="H82">
        <v>-18.055114</v>
      </c>
      <c r="I82">
        <v>-1.2906029999999999</v>
      </c>
      <c r="J82">
        <v>-17.827769999999997</v>
      </c>
      <c r="K82">
        <v>-1.2906029999999999</v>
      </c>
      <c r="L82">
        <v>-17.645517999999999</v>
      </c>
      <c r="M82">
        <v>-1.2906029999999999</v>
      </c>
      <c r="N82">
        <v>-17.839981999999999</v>
      </c>
      <c r="O82">
        <v>-1.2906029999999999</v>
      </c>
      <c r="P82">
        <v>-17.706579999999999</v>
      </c>
      <c r="Q82">
        <v>-1.2906029999999999</v>
      </c>
      <c r="R82">
        <v>-17.583515999999999</v>
      </c>
      <c r="S82">
        <v>-1.2906029999999999</v>
      </c>
      <c r="T82">
        <v>-17.542178</v>
      </c>
    </row>
    <row r="83" spans="1:20" x14ac:dyDescent="0.35">
      <c r="A83">
        <v>-1.300611</v>
      </c>
      <c r="B83">
        <v>-20.171673999999999</v>
      </c>
      <c r="C83">
        <v>-1.300611</v>
      </c>
      <c r="D83">
        <v>-18.968249999999998</v>
      </c>
      <c r="E83">
        <v>-1.300611</v>
      </c>
      <c r="F83">
        <v>-18.686418</v>
      </c>
      <c r="G83">
        <v>-1.300611</v>
      </c>
      <c r="H83">
        <v>-18.332249999999998</v>
      </c>
      <c r="I83">
        <v>-1.300611</v>
      </c>
      <c r="J83">
        <v>-18.394251999999998</v>
      </c>
      <c r="K83">
        <v>-1.300611</v>
      </c>
      <c r="L83">
        <v>-18.263669999999998</v>
      </c>
      <c r="M83">
        <v>-1.300611</v>
      </c>
      <c r="N83">
        <v>-18.070145999999998</v>
      </c>
      <c r="O83">
        <v>-1.300611</v>
      </c>
      <c r="P83">
        <v>-18.019416</v>
      </c>
      <c r="Q83">
        <v>-1.300611</v>
      </c>
      <c r="R83">
        <v>-18.011900000000001</v>
      </c>
      <c r="S83">
        <v>-1.300611</v>
      </c>
      <c r="T83">
        <v>-18.072023999999999</v>
      </c>
    </row>
    <row r="84" spans="1:20" x14ac:dyDescent="0.35">
      <c r="A84">
        <v>-1.3106179999999998</v>
      </c>
      <c r="B84">
        <v>-20.83398</v>
      </c>
      <c r="C84">
        <v>-1.3106179999999998</v>
      </c>
      <c r="D84">
        <v>-19.360935999999999</v>
      </c>
      <c r="E84">
        <v>-1.3106179999999998</v>
      </c>
      <c r="F84">
        <v>-19.018039999999999</v>
      </c>
      <c r="G84">
        <v>-1.3106179999999998</v>
      </c>
      <c r="H84">
        <v>-18.948522000000001</v>
      </c>
      <c r="I84">
        <v>-1.3106179999999998</v>
      </c>
      <c r="J84">
        <v>-18.749359999999999</v>
      </c>
      <c r="K84">
        <v>-1.3106179999999998</v>
      </c>
      <c r="L84">
        <v>-18.654477999999997</v>
      </c>
      <c r="M84">
        <v>-1.3106179999999998</v>
      </c>
      <c r="N84">
        <v>-18.683599999999998</v>
      </c>
      <c r="O84">
        <v>-1.3106179999999998</v>
      </c>
      <c r="P84">
        <v>-18.619717999999999</v>
      </c>
      <c r="Q84">
        <v>-1.3106179999999998</v>
      </c>
      <c r="R84">
        <v>-18.541743999999998</v>
      </c>
      <c r="S84">
        <v>-1.3106179999999998</v>
      </c>
      <c r="T84">
        <v>-18.244882</v>
      </c>
    </row>
    <row r="85" spans="1:20" x14ac:dyDescent="0.35">
      <c r="A85">
        <v>-1.3206259999999999</v>
      </c>
      <c r="B85">
        <v>-20.965502000000001</v>
      </c>
      <c r="C85">
        <v>-1.3206259999999999</v>
      </c>
      <c r="D85">
        <v>-20.001635999999998</v>
      </c>
      <c r="E85">
        <v>-1.3206259999999999</v>
      </c>
      <c r="F85">
        <v>-19.594856</v>
      </c>
      <c r="G85">
        <v>-1.3206259999999999</v>
      </c>
      <c r="H85">
        <v>-19.104469999999999</v>
      </c>
      <c r="I85">
        <v>-1.3206259999999999</v>
      </c>
      <c r="J85">
        <v>-19.385362000000001</v>
      </c>
      <c r="K85">
        <v>-1.3206259999999999</v>
      </c>
      <c r="L85">
        <v>-19.174925999999999</v>
      </c>
      <c r="M85">
        <v>-1.3206259999999999</v>
      </c>
      <c r="N85">
        <v>-19.083801999999999</v>
      </c>
      <c r="O85">
        <v>-1.3206259999999999</v>
      </c>
      <c r="P85">
        <v>-18.966369999999998</v>
      </c>
      <c r="Q85">
        <v>-1.3206259999999999</v>
      </c>
      <c r="R85">
        <v>-19.128895999999997</v>
      </c>
      <c r="S85">
        <v>-1.3206259999999999</v>
      </c>
      <c r="T85">
        <v>-18.987977999999998</v>
      </c>
    </row>
    <row r="86" spans="1:20" x14ac:dyDescent="0.35">
      <c r="A86">
        <v>-1.3306339999999999</v>
      </c>
      <c r="B86">
        <v>-21.885213999999998</v>
      </c>
      <c r="C86">
        <v>-1.3306339999999999</v>
      </c>
      <c r="D86">
        <v>-20.244949999999999</v>
      </c>
      <c r="E86">
        <v>-1.3306339999999999</v>
      </c>
      <c r="F86">
        <v>-20.114367999999999</v>
      </c>
      <c r="G86">
        <v>-1.3306339999999999</v>
      </c>
      <c r="H86">
        <v>-20.050485999999999</v>
      </c>
      <c r="I86">
        <v>-1.3306339999999999</v>
      </c>
      <c r="J86">
        <v>-19.639949999999999</v>
      </c>
      <c r="K86">
        <v>-1.3306339999999999</v>
      </c>
      <c r="L86">
        <v>-19.825959999999998</v>
      </c>
      <c r="M86">
        <v>-1.3306339999999999</v>
      </c>
      <c r="N86">
        <v>-19.777107999999998</v>
      </c>
      <c r="O86">
        <v>-1.3306339999999999</v>
      </c>
      <c r="P86">
        <v>-19.771471999999999</v>
      </c>
      <c r="Q86">
        <v>-1.3306339999999999</v>
      </c>
      <c r="R86">
        <v>-19.649343999999999</v>
      </c>
      <c r="S86">
        <v>-1.3306339999999999</v>
      </c>
      <c r="T86">
        <v>-19.478368</v>
      </c>
    </row>
    <row r="87" spans="1:20" x14ac:dyDescent="0.35">
      <c r="A87">
        <v>-1.3406419999999999</v>
      </c>
      <c r="B87">
        <v>-22.159531999999999</v>
      </c>
      <c r="C87">
        <v>-1.3406419999999999</v>
      </c>
      <c r="D87">
        <v>-20.944834</v>
      </c>
      <c r="E87">
        <v>-1.3406419999999999</v>
      </c>
      <c r="F87">
        <v>-20.601938000000001</v>
      </c>
      <c r="G87">
        <v>-1.3406419999999999</v>
      </c>
      <c r="H87">
        <v>-20.348289999999999</v>
      </c>
      <c r="I87">
        <v>-1.3406419999999999</v>
      </c>
      <c r="J87">
        <v>-20.39902</v>
      </c>
      <c r="K87">
        <v>-1.3406419999999999</v>
      </c>
      <c r="L87">
        <v>-20.125641999999999</v>
      </c>
      <c r="M87">
        <v>-1.3406419999999999</v>
      </c>
      <c r="N87">
        <v>-20.229917999999998</v>
      </c>
      <c r="O87">
        <v>-1.3406419999999999</v>
      </c>
      <c r="P87">
        <v>-20.119066</v>
      </c>
      <c r="Q87">
        <v>-1.3406419999999999</v>
      </c>
      <c r="R87">
        <v>-19.983785999999998</v>
      </c>
      <c r="S87">
        <v>-1.3406419999999999</v>
      </c>
      <c r="T87">
        <v>-20.153825999999999</v>
      </c>
    </row>
    <row r="88" spans="1:20" x14ac:dyDescent="0.35">
      <c r="A88">
        <v>-1.350649</v>
      </c>
      <c r="B88">
        <v>-23.182582</v>
      </c>
      <c r="C88">
        <v>-1.350649</v>
      </c>
      <c r="D88">
        <v>-21.565804</v>
      </c>
      <c r="E88">
        <v>-1.350649</v>
      </c>
      <c r="F88">
        <v>-21.248272</v>
      </c>
      <c r="G88">
        <v>-1.350649</v>
      </c>
      <c r="H88">
        <v>-21.363823999999997</v>
      </c>
      <c r="I88">
        <v>-1.350649</v>
      </c>
      <c r="J88">
        <v>-20.924166</v>
      </c>
      <c r="K88">
        <v>-1.350649</v>
      </c>
      <c r="L88">
        <v>-21.002140000000001</v>
      </c>
      <c r="M88">
        <v>-1.350649</v>
      </c>
      <c r="N88">
        <v>-20.931681999999999</v>
      </c>
      <c r="O88">
        <v>-1.350649</v>
      </c>
      <c r="P88">
        <v>-20.888468</v>
      </c>
      <c r="Q88">
        <v>-1.350649</v>
      </c>
      <c r="R88">
        <v>-20.729702</v>
      </c>
      <c r="S88">
        <v>-1.350649</v>
      </c>
      <c r="T88">
        <v>-20.509871999999998</v>
      </c>
    </row>
    <row r="89" spans="1:20" x14ac:dyDescent="0.35">
      <c r="A89">
        <v>-1.360657</v>
      </c>
      <c r="B89">
        <v>-23.395834000000001</v>
      </c>
      <c r="C89">
        <v>-1.360657</v>
      </c>
      <c r="D89">
        <v>-22.303266000000001</v>
      </c>
      <c r="E89">
        <v>-1.360657</v>
      </c>
      <c r="F89">
        <v>-22.019553999999999</v>
      </c>
      <c r="G89">
        <v>-1.360657</v>
      </c>
      <c r="H89">
        <v>-21.766843999999999</v>
      </c>
      <c r="I89">
        <v>-1.360657</v>
      </c>
      <c r="J89">
        <v>-21.686052</v>
      </c>
      <c r="K89">
        <v>-1.360657</v>
      </c>
      <c r="L89">
        <v>-21.636264000000001</v>
      </c>
      <c r="M89">
        <v>-1.360657</v>
      </c>
      <c r="N89">
        <v>-21.574259999999999</v>
      </c>
      <c r="O89">
        <v>-1.360657</v>
      </c>
      <c r="P89">
        <v>-21.356310000000001</v>
      </c>
      <c r="Q89">
        <v>-1.360657</v>
      </c>
      <c r="R89">
        <v>-21.356310000000001</v>
      </c>
      <c r="S89">
        <v>-1.360657</v>
      </c>
      <c r="T89">
        <v>-21.445556</v>
      </c>
    </row>
    <row r="90" spans="1:20" x14ac:dyDescent="0.35">
      <c r="A90">
        <v>-1.370665</v>
      </c>
      <c r="B90">
        <v>-24.495919999999998</v>
      </c>
      <c r="C90">
        <v>-1.370665</v>
      </c>
      <c r="D90">
        <v>-22.938327999999998</v>
      </c>
      <c r="E90">
        <v>-1.370665</v>
      </c>
      <c r="F90">
        <v>-22.590733999999998</v>
      </c>
      <c r="G90">
        <v>-1.370665</v>
      </c>
      <c r="H90">
        <v>-22.677163999999998</v>
      </c>
      <c r="I90">
        <v>-1.370665</v>
      </c>
      <c r="J90">
        <v>-22.126649999999998</v>
      </c>
      <c r="K90">
        <v>-1.370665</v>
      </c>
      <c r="L90">
        <v>-22.403786</v>
      </c>
      <c r="M90">
        <v>-1.370665</v>
      </c>
      <c r="N90">
        <v>-22.441364</v>
      </c>
      <c r="O90">
        <v>-1.370665</v>
      </c>
      <c r="P90">
        <v>-22.487396</v>
      </c>
      <c r="Q90">
        <v>-1.370665</v>
      </c>
      <c r="R90">
        <v>-22.234686</v>
      </c>
      <c r="S90">
        <v>-1.370665</v>
      </c>
      <c r="T90">
        <v>-21.952853999999999</v>
      </c>
    </row>
    <row r="91" spans="1:20" x14ac:dyDescent="0.35">
      <c r="A91">
        <v>-1.380673</v>
      </c>
      <c r="B91">
        <v>-24.846332</v>
      </c>
      <c r="C91">
        <v>-1.380673</v>
      </c>
      <c r="D91">
        <v>-23.82516</v>
      </c>
      <c r="E91">
        <v>-1.380673</v>
      </c>
      <c r="F91">
        <v>-23.359195999999997</v>
      </c>
      <c r="G91">
        <v>-1.380673</v>
      </c>
      <c r="H91">
        <v>-23.175065999999998</v>
      </c>
      <c r="I91">
        <v>-1.380673</v>
      </c>
      <c r="J91">
        <v>-23.458777999999999</v>
      </c>
      <c r="K91">
        <v>-1.380673</v>
      </c>
      <c r="L91">
        <v>-23.047301999999998</v>
      </c>
      <c r="M91">
        <v>-1.380673</v>
      </c>
      <c r="N91">
        <v>-23.038847999999998</v>
      </c>
      <c r="O91">
        <v>-1.380673</v>
      </c>
      <c r="P91">
        <v>-22.941146</v>
      </c>
      <c r="Q91">
        <v>-1.380673</v>
      </c>
      <c r="R91">
        <v>-22.986238</v>
      </c>
      <c r="S91">
        <v>-1.380673</v>
      </c>
      <c r="T91">
        <v>-22.896991999999997</v>
      </c>
    </row>
    <row r="92" spans="1:20" x14ac:dyDescent="0.35">
      <c r="A92">
        <v>-1.3906809999999998</v>
      </c>
      <c r="B92">
        <v>-26.097666</v>
      </c>
      <c r="C92">
        <v>-1.3906809999999998</v>
      </c>
      <c r="D92">
        <v>-24.422643999999998</v>
      </c>
      <c r="E92">
        <v>-1.3906809999999998</v>
      </c>
      <c r="F92">
        <v>-24.272333999999997</v>
      </c>
      <c r="G92">
        <v>-1.3906809999999998</v>
      </c>
      <c r="H92">
        <v>-24.222543999999999</v>
      </c>
      <c r="I92">
        <v>-1.3906809999999998</v>
      </c>
      <c r="J92">
        <v>-24.090081999999999</v>
      </c>
      <c r="K92">
        <v>-1.3906809999999998</v>
      </c>
      <c r="L92">
        <v>-23.791339999999998</v>
      </c>
      <c r="M92">
        <v>-1.3906809999999998</v>
      </c>
      <c r="N92">
        <v>-23.877768</v>
      </c>
      <c r="O92">
        <v>-1.3906809999999998</v>
      </c>
      <c r="P92">
        <v>-23.744367999999998</v>
      </c>
      <c r="Q92">
        <v>-1.3906809999999998</v>
      </c>
      <c r="R92">
        <v>-23.777248</v>
      </c>
      <c r="S92">
        <v>-1.3906809999999998</v>
      </c>
      <c r="T92">
        <v>-23.577147999999998</v>
      </c>
    </row>
    <row r="93" spans="1:20" x14ac:dyDescent="0.35">
      <c r="A93">
        <v>-1.4006879999999999</v>
      </c>
      <c r="B93">
        <v>-26.745881999999998</v>
      </c>
      <c r="C93">
        <v>-1.4006879999999999</v>
      </c>
      <c r="D93">
        <v>-25.571579999999997</v>
      </c>
      <c r="E93">
        <v>-1.4006879999999999</v>
      </c>
      <c r="F93">
        <v>-25.307597999999999</v>
      </c>
      <c r="G93">
        <v>-1.4006879999999999</v>
      </c>
      <c r="H93">
        <v>-24.878271999999999</v>
      </c>
      <c r="I93">
        <v>-1.4006879999999999</v>
      </c>
      <c r="J93">
        <v>-24.996641999999998</v>
      </c>
      <c r="K93">
        <v>-1.4006879999999999</v>
      </c>
      <c r="L93">
        <v>-24.834118</v>
      </c>
      <c r="M93">
        <v>-1.4006879999999999</v>
      </c>
      <c r="N93">
        <v>-24.824725999999998</v>
      </c>
      <c r="O93">
        <v>-1.4006879999999999</v>
      </c>
      <c r="P93">
        <v>-24.568258</v>
      </c>
      <c r="Q93">
        <v>-1.4006879999999999</v>
      </c>
      <c r="R93">
        <v>-24.707295999999999</v>
      </c>
      <c r="S93">
        <v>-1.4006879999999999</v>
      </c>
      <c r="T93">
        <v>-24.766479999999998</v>
      </c>
    </row>
    <row r="94" spans="1:20" x14ac:dyDescent="0.35">
      <c r="A94">
        <v>-1.3906809999999998</v>
      </c>
      <c r="B94">
        <v>-23.11964</v>
      </c>
      <c r="C94">
        <v>-1.3906809999999998</v>
      </c>
      <c r="D94">
        <v>-21.447436</v>
      </c>
      <c r="E94">
        <v>-1.3906809999999998</v>
      </c>
      <c r="F94">
        <v>-21.37228</v>
      </c>
      <c r="G94">
        <v>-1.3906809999999998</v>
      </c>
      <c r="H94">
        <v>-21.306518000000001</v>
      </c>
      <c r="I94">
        <v>-1.3906809999999998</v>
      </c>
      <c r="J94">
        <v>-20.949529999999999</v>
      </c>
      <c r="K94">
        <v>-1.3906809999999998</v>
      </c>
      <c r="L94">
        <v>-20.911953999999998</v>
      </c>
      <c r="M94">
        <v>-1.3906809999999998</v>
      </c>
      <c r="N94">
        <v>-21.043474</v>
      </c>
      <c r="O94">
        <v>-1.3906809999999998</v>
      </c>
      <c r="P94">
        <v>-20.811433999999998</v>
      </c>
      <c r="Q94">
        <v>-1.3906809999999998</v>
      </c>
      <c r="R94">
        <v>-20.630122</v>
      </c>
      <c r="S94">
        <v>-1.3906809999999998</v>
      </c>
      <c r="T94">
        <v>-20.564360000000001</v>
      </c>
    </row>
    <row r="95" spans="1:20" x14ac:dyDescent="0.35">
      <c r="A95">
        <v>-1.380673</v>
      </c>
      <c r="B95">
        <v>-20.151005999999999</v>
      </c>
      <c r="C95">
        <v>-1.380673</v>
      </c>
      <c r="D95">
        <v>-19.117622000000001</v>
      </c>
      <c r="E95">
        <v>-1.380673</v>
      </c>
      <c r="F95">
        <v>-18.90155</v>
      </c>
      <c r="G95">
        <v>-1.380673</v>
      </c>
      <c r="H95">
        <v>-18.516379999999998</v>
      </c>
      <c r="I95">
        <v>-1.380673</v>
      </c>
      <c r="J95">
        <v>-18.817</v>
      </c>
      <c r="K95">
        <v>-1.380673</v>
      </c>
      <c r="L95">
        <v>-18.450617999999999</v>
      </c>
      <c r="M95">
        <v>-1.380673</v>
      </c>
      <c r="N95">
        <v>-18.413042000000001</v>
      </c>
      <c r="O95">
        <v>-1.380673</v>
      </c>
      <c r="P95">
        <v>-18.352916</v>
      </c>
      <c r="Q95">
        <v>-1.380673</v>
      </c>
      <c r="R95">
        <v>-18.460013999999997</v>
      </c>
      <c r="S95">
        <v>-1.380673</v>
      </c>
      <c r="T95">
        <v>-18.337885999999997</v>
      </c>
    </row>
    <row r="96" spans="1:20" x14ac:dyDescent="0.35">
      <c r="A96">
        <v>-1.370665</v>
      </c>
      <c r="B96">
        <v>-18.300307999999998</v>
      </c>
      <c r="C96">
        <v>-1.370665</v>
      </c>
      <c r="D96">
        <v>-17.097823999999999</v>
      </c>
      <c r="E96">
        <v>-1.370665</v>
      </c>
      <c r="F96">
        <v>-16.928723999999999</v>
      </c>
      <c r="G96">
        <v>-1.370665</v>
      </c>
      <c r="H96">
        <v>-16.966301999999999</v>
      </c>
      <c r="I96">
        <v>-1.370665</v>
      </c>
      <c r="J96">
        <v>-16.656286999999999</v>
      </c>
      <c r="K96">
        <v>-1.370665</v>
      </c>
      <c r="L96">
        <v>-16.637497</v>
      </c>
      <c r="M96">
        <v>-1.370665</v>
      </c>
      <c r="N96">
        <v>-16.684469</v>
      </c>
      <c r="O96">
        <v>-1.370665</v>
      </c>
      <c r="P96">
        <v>-16.455244999999998</v>
      </c>
      <c r="Q96">
        <v>-1.370665</v>
      </c>
      <c r="R96">
        <v>-16.468398000000001</v>
      </c>
      <c r="S96">
        <v>-1.370665</v>
      </c>
      <c r="T96">
        <v>-16.36506</v>
      </c>
    </row>
    <row r="97" spans="1:20" x14ac:dyDescent="0.35">
      <c r="A97">
        <v>-1.360657</v>
      </c>
      <c r="B97">
        <v>-16.534158999999999</v>
      </c>
      <c r="C97">
        <v>-1.360657</v>
      </c>
      <c r="D97">
        <v>-15.613505999999999</v>
      </c>
      <c r="E97">
        <v>-1.360657</v>
      </c>
      <c r="F97">
        <v>-15.303491999999999</v>
      </c>
      <c r="G97">
        <v>-1.360657</v>
      </c>
      <c r="H97">
        <v>-15.115603</v>
      </c>
      <c r="I97">
        <v>-1.360657</v>
      </c>
      <c r="J97">
        <v>-15.312885999999999</v>
      </c>
      <c r="K97">
        <v>-1.360657</v>
      </c>
      <c r="L97">
        <v>-15.181363999999999</v>
      </c>
      <c r="M97">
        <v>-1.360657</v>
      </c>
      <c r="N97">
        <v>-15.078025999999999</v>
      </c>
      <c r="O97">
        <v>-1.360657</v>
      </c>
      <c r="P97">
        <v>-14.929594999999999</v>
      </c>
      <c r="Q97">
        <v>-1.360657</v>
      </c>
      <c r="R97">
        <v>-14.852559999999999</v>
      </c>
      <c r="S97">
        <v>-1.360657</v>
      </c>
      <c r="T97">
        <v>-14.984081</v>
      </c>
    </row>
    <row r="98" spans="1:20" x14ac:dyDescent="0.35">
      <c r="A98">
        <v>-1.350649</v>
      </c>
      <c r="B98">
        <v>-15.472591</v>
      </c>
      <c r="C98">
        <v>-1.350649</v>
      </c>
      <c r="D98">
        <v>-14.307684</v>
      </c>
      <c r="E98">
        <v>-1.350649</v>
      </c>
      <c r="F98">
        <v>-13.97888</v>
      </c>
      <c r="G98">
        <v>-1.350649</v>
      </c>
      <c r="H98">
        <v>-14.138584999999999</v>
      </c>
      <c r="I98">
        <v>-1.350649</v>
      </c>
      <c r="J98">
        <v>-13.931908</v>
      </c>
      <c r="K98">
        <v>-1.350649</v>
      </c>
      <c r="L98">
        <v>-13.828569</v>
      </c>
      <c r="M98">
        <v>-1.350649</v>
      </c>
      <c r="N98">
        <v>-13.706443</v>
      </c>
      <c r="O98">
        <v>-1.350649</v>
      </c>
      <c r="P98">
        <v>-13.876481</v>
      </c>
      <c r="Q98">
        <v>-1.350649</v>
      </c>
      <c r="R98">
        <v>-13.659469999999999</v>
      </c>
      <c r="S98">
        <v>-1.350649</v>
      </c>
      <c r="T98">
        <v>-13.546737</v>
      </c>
    </row>
    <row r="99" spans="1:20" x14ac:dyDescent="0.35">
      <c r="A99">
        <v>-1.3406419999999999</v>
      </c>
      <c r="B99">
        <v>-14.157373999999999</v>
      </c>
      <c r="C99">
        <v>-1.3406419999999999</v>
      </c>
      <c r="D99">
        <v>-13.283693999999999</v>
      </c>
      <c r="E99">
        <v>-1.3406419999999999</v>
      </c>
      <c r="F99">
        <v>-13.18975</v>
      </c>
      <c r="G99">
        <v>-1.3406419999999999</v>
      </c>
      <c r="H99">
        <v>-12.691846</v>
      </c>
      <c r="I99">
        <v>-1.3406419999999999</v>
      </c>
      <c r="J99">
        <v>-12.860944999999999</v>
      </c>
      <c r="K99">
        <v>-1.3406419999999999</v>
      </c>
      <c r="L99">
        <v>-12.767000999999999</v>
      </c>
      <c r="M99">
        <v>-1.3406419999999999</v>
      </c>
      <c r="N99">
        <v>-12.682452</v>
      </c>
      <c r="O99">
        <v>-1.3406419999999999</v>
      </c>
      <c r="P99">
        <v>-12.612933</v>
      </c>
      <c r="Q99">
        <v>-1.3406419999999999</v>
      </c>
      <c r="R99">
        <v>-12.635479999999999</v>
      </c>
      <c r="S99">
        <v>-1.3406419999999999</v>
      </c>
      <c r="T99">
        <v>-12.588507</v>
      </c>
    </row>
    <row r="100" spans="1:20" x14ac:dyDescent="0.35">
      <c r="A100">
        <v>-1.3306339999999999</v>
      </c>
      <c r="B100">
        <v>-13.415215</v>
      </c>
      <c r="C100">
        <v>-1.3306339999999999</v>
      </c>
      <c r="D100">
        <v>-12.278492</v>
      </c>
      <c r="E100">
        <v>-1.3306339999999999</v>
      </c>
      <c r="F100">
        <v>-11.855744</v>
      </c>
      <c r="G100">
        <v>-1.3306339999999999</v>
      </c>
      <c r="H100">
        <v>-12.015447999999999</v>
      </c>
      <c r="I100">
        <v>-1.3306339999999999</v>
      </c>
      <c r="J100">
        <v>-11.808771</v>
      </c>
      <c r="K100">
        <v>-1.3306339999999999</v>
      </c>
      <c r="L100">
        <v>-11.855744</v>
      </c>
      <c r="M100">
        <v>-1.3306339999999999</v>
      </c>
      <c r="N100">
        <v>-11.667855999999999</v>
      </c>
      <c r="O100">
        <v>-1.3306339999999999</v>
      </c>
      <c r="P100">
        <v>-11.672552999999999</v>
      </c>
      <c r="Q100">
        <v>-1.3306339999999999</v>
      </c>
      <c r="R100">
        <v>-11.752405</v>
      </c>
      <c r="S100">
        <v>-1.3306339999999999</v>
      </c>
      <c r="T100">
        <v>-11.536334</v>
      </c>
    </row>
    <row r="101" spans="1:20" x14ac:dyDescent="0.35">
      <c r="A101">
        <v>-1.3206259999999999</v>
      </c>
      <c r="B101">
        <v>-12.297281</v>
      </c>
      <c r="C101">
        <v>-1.3206259999999999</v>
      </c>
      <c r="D101">
        <v>-11.432995</v>
      </c>
      <c r="E101">
        <v>-1.3206259999999999</v>
      </c>
      <c r="F101">
        <v>-11.329656999999999</v>
      </c>
      <c r="G101">
        <v>-1.3206259999999999</v>
      </c>
      <c r="H101">
        <v>-10.991458</v>
      </c>
      <c r="I101">
        <v>-1.3206259999999999</v>
      </c>
      <c r="J101">
        <v>-10.991458</v>
      </c>
      <c r="K101">
        <v>-1.3206259999999999</v>
      </c>
      <c r="L101">
        <v>-10.859935999999999</v>
      </c>
      <c r="M101">
        <v>-1.3206259999999999</v>
      </c>
      <c r="N101">
        <v>-10.906908</v>
      </c>
      <c r="O101">
        <v>-1.3206259999999999</v>
      </c>
      <c r="P101">
        <v>-10.812965</v>
      </c>
      <c r="Q101">
        <v>-1.3206259999999999</v>
      </c>
      <c r="R101">
        <v>-10.794174999999999</v>
      </c>
      <c r="S101">
        <v>-1.3206259999999999</v>
      </c>
      <c r="T101">
        <v>-10.888119999999999</v>
      </c>
    </row>
    <row r="102" spans="1:20" x14ac:dyDescent="0.35">
      <c r="A102">
        <v>-1.3106179999999998</v>
      </c>
      <c r="B102">
        <v>-11.799377</v>
      </c>
      <c r="C102">
        <v>-1.3106179999999998</v>
      </c>
      <c r="D102">
        <v>-10.747204</v>
      </c>
      <c r="E102">
        <v>-1.3106179999999998</v>
      </c>
      <c r="F102">
        <v>-10.427793999999999</v>
      </c>
      <c r="G102">
        <v>-1.3106179999999998</v>
      </c>
      <c r="H102">
        <v>-10.512343</v>
      </c>
      <c r="I102">
        <v>-1.3106179999999998</v>
      </c>
      <c r="J102">
        <v>-10.098989999999999</v>
      </c>
      <c r="K102">
        <v>-1.3106179999999998</v>
      </c>
      <c r="L102">
        <v>-10.2493</v>
      </c>
      <c r="M102">
        <v>-1.3106179999999998</v>
      </c>
      <c r="N102">
        <v>-10.098989999999999</v>
      </c>
      <c r="O102">
        <v>-1.3106179999999998</v>
      </c>
      <c r="P102">
        <v>-10.153476999999999</v>
      </c>
      <c r="Q102">
        <v>-1.3106179999999998</v>
      </c>
      <c r="R102">
        <v>-10.023833999999999</v>
      </c>
      <c r="S102">
        <v>-1.3106179999999998</v>
      </c>
      <c r="T102">
        <v>-9.9768619999999988</v>
      </c>
    </row>
    <row r="103" spans="1:20" x14ac:dyDescent="0.35">
      <c r="A103">
        <v>-1.300611</v>
      </c>
      <c r="B103">
        <v>-10.719019999999999</v>
      </c>
      <c r="C103">
        <v>-1.300611</v>
      </c>
      <c r="D103">
        <v>-10.053896</v>
      </c>
      <c r="E103">
        <v>-1.300611</v>
      </c>
      <c r="F103">
        <v>-9.8876150000000003</v>
      </c>
      <c r="G103">
        <v>-1.300611</v>
      </c>
      <c r="H103">
        <v>-9.4921100000000003</v>
      </c>
      <c r="I103">
        <v>-1.300611</v>
      </c>
      <c r="J103">
        <v>-9.6264509999999994</v>
      </c>
      <c r="K103">
        <v>-1.300611</v>
      </c>
      <c r="L103">
        <v>-9.5559919999999998</v>
      </c>
      <c r="M103">
        <v>-1.300611</v>
      </c>
      <c r="N103">
        <v>-9.3502549999999989</v>
      </c>
      <c r="O103">
        <v>-1.300611</v>
      </c>
      <c r="P103">
        <v>-9.2243700000000004</v>
      </c>
      <c r="Q103">
        <v>-1.300611</v>
      </c>
      <c r="R103">
        <v>-9.3643459999999994</v>
      </c>
      <c r="S103">
        <v>-1.300611</v>
      </c>
      <c r="T103">
        <v>-9.3643459999999994</v>
      </c>
    </row>
    <row r="104" spans="1:20" x14ac:dyDescent="0.35">
      <c r="A104">
        <v>-1.2906029999999999</v>
      </c>
      <c r="B104">
        <v>-10.353577999999999</v>
      </c>
      <c r="C104">
        <v>-1.2906029999999999</v>
      </c>
      <c r="D104">
        <v>-9.354951999999999</v>
      </c>
      <c r="E104">
        <v>-1.2906029999999999</v>
      </c>
      <c r="F104">
        <v>-8.9650850000000002</v>
      </c>
      <c r="G104">
        <v>-1.2906029999999999</v>
      </c>
      <c r="H104">
        <v>-9.2976460000000003</v>
      </c>
      <c r="I104">
        <v>-1.2906029999999999</v>
      </c>
      <c r="J104">
        <v>-8.8429570000000002</v>
      </c>
      <c r="K104">
        <v>-1.2906029999999999</v>
      </c>
      <c r="L104">
        <v>-8.7631040000000002</v>
      </c>
      <c r="M104">
        <v>-1.2906029999999999</v>
      </c>
      <c r="N104">
        <v>-8.7931659999999994</v>
      </c>
      <c r="O104">
        <v>-1.2906029999999999</v>
      </c>
      <c r="P104">
        <v>-8.784711999999999</v>
      </c>
      <c r="Q104">
        <v>-1.2906029999999999</v>
      </c>
      <c r="R104">
        <v>-8.6663420000000002</v>
      </c>
      <c r="S104">
        <v>-1.2906029999999999</v>
      </c>
      <c r="T104">
        <v>-8.600581</v>
      </c>
    </row>
    <row r="105" spans="1:20" x14ac:dyDescent="0.35">
      <c r="A105">
        <v>-1.2805949999999999</v>
      </c>
      <c r="B105">
        <v>-9.4197740000000003</v>
      </c>
      <c r="C105">
        <v>-1.2805949999999999</v>
      </c>
      <c r="D105">
        <v>-8.795045</v>
      </c>
      <c r="E105">
        <v>-1.2805949999999999</v>
      </c>
      <c r="F105">
        <v>-8.5770949999999999</v>
      </c>
      <c r="G105">
        <v>-1.2805949999999999</v>
      </c>
      <c r="H105">
        <v>-8.3779339999999998</v>
      </c>
      <c r="I105">
        <v>-1.2805949999999999</v>
      </c>
      <c r="J105">
        <v>-8.3159309999999991</v>
      </c>
      <c r="K105">
        <v>-1.2805949999999999</v>
      </c>
      <c r="L105">
        <v>-8.3074750000000002</v>
      </c>
      <c r="M105">
        <v>-1.2805949999999999</v>
      </c>
      <c r="N105">
        <v>-8.2398349999999994</v>
      </c>
      <c r="O105">
        <v>-1.2805949999999999</v>
      </c>
      <c r="P105">
        <v>-8.0707360000000001</v>
      </c>
      <c r="Q105">
        <v>-1.2805949999999999</v>
      </c>
      <c r="R105">
        <v>-8.1355579999999996</v>
      </c>
      <c r="S105">
        <v>-1.2805949999999999</v>
      </c>
      <c r="T105">
        <v>-8.2003789999999999</v>
      </c>
    </row>
    <row r="106" spans="1:20" x14ac:dyDescent="0.35">
      <c r="A106">
        <v>-1.2705869999999999</v>
      </c>
      <c r="B106">
        <v>-9.1914899999999999</v>
      </c>
      <c r="C106">
        <v>-1.2705869999999999</v>
      </c>
      <c r="D106">
        <v>-8.1374370000000003</v>
      </c>
      <c r="E106">
        <v>-1.2705869999999999</v>
      </c>
      <c r="F106">
        <v>-7.9580039999999999</v>
      </c>
      <c r="G106">
        <v>-1.2705869999999999</v>
      </c>
      <c r="H106">
        <v>-8.0416129999999999</v>
      </c>
      <c r="I106">
        <v>-1.2705869999999999</v>
      </c>
      <c r="J106">
        <v>-7.9251229999999993</v>
      </c>
      <c r="K106">
        <v>-1.2705869999999999</v>
      </c>
      <c r="L106">
        <v>-7.8133289999999995</v>
      </c>
      <c r="M106">
        <v>-1.2705869999999999</v>
      </c>
      <c r="N106">
        <v>-7.7409929999999996</v>
      </c>
      <c r="O106">
        <v>-1.2705869999999999</v>
      </c>
      <c r="P106">
        <v>-7.822724</v>
      </c>
      <c r="Q106">
        <v>-1.2705869999999999</v>
      </c>
      <c r="R106">
        <v>-7.6198039999999994</v>
      </c>
      <c r="S106">
        <v>-1.2705869999999999</v>
      </c>
      <c r="T106">
        <v>-7.4788879999999995</v>
      </c>
    </row>
    <row r="107" spans="1:20" x14ac:dyDescent="0.35">
      <c r="A107">
        <v>-1.2605789999999999</v>
      </c>
      <c r="B107">
        <v>-8.3187479999999994</v>
      </c>
      <c r="C107">
        <v>-1.2605789999999999</v>
      </c>
      <c r="D107">
        <v>-7.8847269999999998</v>
      </c>
      <c r="E107">
        <v>-1.2605789999999999</v>
      </c>
      <c r="F107">
        <v>-7.6479879999999998</v>
      </c>
      <c r="G107">
        <v>-1.2605789999999999</v>
      </c>
      <c r="H107">
        <v>-7.4290979999999998</v>
      </c>
      <c r="I107">
        <v>-1.2605789999999999</v>
      </c>
      <c r="J107">
        <v>-7.4074909999999994</v>
      </c>
      <c r="K107">
        <v>-1.2605789999999999</v>
      </c>
      <c r="L107">
        <v>-7.3539429999999992</v>
      </c>
      <c r="M107">
        <v>-1.2605789999999999</v>
      </c>
      <c r="N107">
        <v>-7.2280579999999999</v>
      </c>
      <c r="O107">
        <v>-1.2605789999999999</v>
      </c>
      <c r="P107">
        <v>-7.0824449999999999</v>
      </c>
      <c r="Q107">
        <v>-1.2605789999999999</v>
      </c>
      <c r="R107">
        <v>-7.0298359999999995</v>
      </c>
      <c r="S107">
        <v>-1.2605789999999999</v>
      </c>
      <c r="T107">
        <v>-7.1021719999999995</v>
      </c>
    </row>
    <row r="108" spans="1:20" x14ac:dyDescent="0.35">
      <c r="A108">
        <v>-1.250572</v>
      </c>
      <c r="B108">
        <v>-8.0801309999999997</v>
      </c>
      <c r="C108">
        <v>-1.250572</v>
      </c>
      <c r="D108">
        <v>-7.2722119999999997</v>
      </c>
      <c r="E108">
        <v>-1.250572</v>
      </c>
      <c r="F108">
        <v>-6.9828639999999993</v>
      </c>
      <c r="G108">
        <v>-1.250572</v>
      </c>
      <c r="H108">
        <v>-6.7874599999999994</v>
      </c>
      <c r="I108">
        <v>-1.250572</v>
      </c>
      <c r="J108">
        <v>-6.7395480000000001</v>
      </c>
      <c r="K108">
        <v>-1.250572</v>
      </c>
      <c r="L108">
        <v>-6.8062489999999993</v>
      </c>
      <c r="M108">
        <v>-1.250572</v>
      </c>
      <c r="N108">
        <v>-6.8654339999999996</v>
      </c>
      <c r="O108">
        <v>-1.250572</v>
      </c>
      <c r="P108">
        <v>-6.7076069999999994</v>
      </c>
      <c r="Q108">
        <v>-1.250572</v>
      </c>
      <c r="R108">
        <v>-6.6446649999999998</v>
      </c>
      <c r="S108">
        <v>-1.250572</v>
      </c>
      <c r="T108">
        <v>-6.564813</v>
      </c>
    </row>
    <row r="109" spans="1:20" x14ac:dyDescent="0.35">
      <c r="A109">
        <v>-1.240564</v>
      </c>
      <c r="B109">
        <v>-7.4929799999999993</v>
      </c>
      <c r="C109">
        <v>-1.240564</v>
      </c>
      <c r="D109">
        <v>-6.856039</v>
      </c>
      <c r="E109">
        <v>-1.240564</v>
      </c>
      <c r="F109">
        <v>-6.8231589999999995</v>
      </c>
      <c r="G109">
        <v>-1.240564</v>
      </c>
      <c r="H109">
        <v>-6.3346499999999999</v>
      </c>
      <c r="I109">
        <v>-1.240564</v>
      </c>
      <c r="J109">
        <v>-6.3440439999999994</v>
      </c>
      <c r="K109">
        <v>-1.240564</v>
      </c>
      <c r="L109">
        <v>-6.3299519999999996</v>
      </c>
      <c r="M109">
        <v>-1.240564</v>
      </c>
      <c r="N109">
        <v>-6.3308919999999995</v>
      </c>
      <c r="O109">
        <v>-1.240564</v>
      </c>
      <c r="P109">
        <v>-6.248221</v>
      </c>
      <c r="Q109">
        <v>-1.240564</v>
      </c>
      <c r="R109">
        <v>-6.2397659999999995</v>
      </c>
      <c r="S109">
        <v>-1.240564</v>
      </c>
      <c r="T109">
        <v>-6.2444629999999997</v>
      </c>
    </row>
    <row r="110" spans="1:20" x14ac:dyDescent="0.35">
      <c r="A110">
        <v>-1.230556</v>
      </c>
      <c r="B110">
        <v>-7.2684539999999993</v>
      </c>
      <c r="C110">
        <v>-1.230556</v>
      </c>
      <c r="D110">
        <v>-6.4633529999999997</v>
      </c>
      <c r="E110">
        <v>-1.230556</v>
      </c>
      <c r="F110">
        <v>-5.9616910000000001</v>
      </c>
      <c r="G110">
        <v>-1.230556</v>
      </c>
      <c r="H110">
        <v>-6.1533369999999996</v>
      </c>
      <c r="I110">
        <v>-1.230556</v>
      </c>
      <c r="J110">
        <v>-5.9485389999999994</v>
      </c>
      <c r="K110">
        <v>-1.230556</v>
      </c>
      <c r="L110">
        <v>-6.0011479999999997</v>
      </c>
      <c r="M110">
        <v>-1.230556</v>
      </c>
      <c r="N110">
        <v>-5.9043849999999996</v>
      </c>
      <c r="O110">
        <v>-1.230556</v>
      </c>
      <c r="P110">
        <v>-5.9748429999999999</v>
      </c>
      <c r="Q110">
        <v>-1.230556</v>
      </c>
      <c r="R110">
        <v>-5.9184769999999993</v>
      </c>
      <c r="S110">
        <v>-1.230556</v>
      </c>
      <c r="T110">
        <v>-5.7230739999999996</v>
      </c>
    </row>
    <row r="111" spans="1:20" x14ac:dyDescent="0.35">
      <c r="A111">
        <v>-1.220548</v>
      </c>
      <c r="B111">
        <v>-6.7216990000000001</v>
      </c>
      <c r="C111">
        <v>-1.220548</v>
      </c>
      <c r="D111">
        <v>-6.0377859999999997</v>
      </c>
      <c r="E111">
        <v>-1.220548</v>
      </c>
      <c r="F111">
        <v>-5.9062639999999993</v>
      </c>
      <c r="G111">
        <v>-1.220548</v>
      </c>
      <c r="H111">
        <v>-5.7146179999999998</v>
      </c>
      <c r="I111">
        <v>-1.220548</v>
      </c>
      <c r="J111">
        <v>-5.5943699999999996</v>
      </c>
      <c r="K111">
        <v>-1.220548</v>
      </c>
      <c r="L111">
        <v>-5.4919709999999995</v>
      </c>
      <c r="M111">
        <v>-1.220548</v>
      </c>
      <c r="N111">
        <v>-5.4130579999999995</v>
      </c>
      <c r="O111">
        <v>-1.220548</v>
      </c>
      <c r="P111">
        <v>-5.4168159999999999</v>
      </c>
      <c r="Q111">
        <v>-1.220548</v>
      </c>
      <c r="R111">
        <v>-5.4741219999999995</v>
      </c>
      <c r="S111">
        <v>-1.220548</v>
      </c>
      <c r="T111">
        <v>-5.5210939999999997</v>
      </c>
    </row>
    <row r="112" spans="1:20" x14ac:dyDescent="0.35">
      <c r="A112">
        <v>-1.2105399999999999</v>
      </c>
      <c r="B112">
        <v>-6.3468619999999998</v>
      </c>
      <c r="C112">
        <v>-1.2105399999999999</v>
      </c>
      <c r="D112">
        <v>-5.646979</v>
      </c>
      <c r="E112">
        <v>-1.2105399999999999</v>
      </c>
      <c r="F112">
        <v>-5.2618079999999994</v>
      </c>
      <c r="G112">
        <v>-1.2105399999999999</v>
      </c>
      <c r="H112">
        <v>-5.3773589999999993</v>
      </c>
      <c r="I112">
        <v>-1.2105399999999999</v>
      </c>
      <c r="J112">
        <v>-5.2120179999999996</v>
      </c>
      <c r="K112">
        <v>-1.2105399999999999</v>
      </c>
      <c r="L112">
        <v>-5.0729799999999994</v>
      </c>
      <c r="M112">
        <v>-1.2105399999999999</v>
      </c>
      <c r="N112">
        <v>-5.1838350000000002</v>
      </c>
      <c r="O112">
        <v>-1.2105399999999999</v>
      </c>
      <c r="P112">
        <v>-5.172561</v>
      </c>
      <c r="Q112">
        <v>-1.2105399999999999</v>
      </c>
      <c r="R112">
        <v>-4.9865519999999997</v>
      </c>
      <c r="S112">
        <v>-1.2105399999999999</v>
      </c>
      <c r="T112">
        <v>-5.0983450000000001</v>
      </c>
    </row>
    <row r="113" spans="1:20" x14ac:dyDescent="0.35">
      <c r="A113">
        <v>-1.2005329999999999</v>
      </c>
      <c r="B113">
        <v>-5.8968699999999998</v>
      </c>
      <c r="C113">
        <v>-1.2005329999999999</v>
      </c>
      <c r="D113">
        <v>-5.2618079999999994</v>
      </c>
      <c r="E113">
        <v>-1.2005329999999999</v>
      </c>
      <c r="F113">
        <v>-5.1885319999999995</v>
      </c>
      <c r="G113">
        <v>-1.2005329999999999</v>
      </c>
      <c r="H113">
        <v>-4.9809149999999995</v>
      </c>
      <c r="I113">
        <v>-1.2005329999999999</v>
      </c>
      <c r="J113">
        <v>-4.899184</v>
      </c>
      <c r="K113">
        <v>-1.2005329999999999</v>
      </c>
      <c r="L113">
        <v>-4.7986639999999996</v>
      </c>
      <c r="M113">
        <v>-1.2005329999999999</v>
      </c>
      <c r="N113">
        <v>-4.7545099999999998</v>
      </c>
      <c r="O113">
        <v>-1.2005329999999999</v>
      </c>
      <c r="P113">
        <v>-4.5835319999999999</v>
      </c>
      <c r="Q113">
        <v>-1.2005329999999999</v>
      </c>
      <c r="R113">
        <v>-4.7009619999999996</v>
      </c>
      <c r="S113">
        <v>-1.2005329999999999</v>
      </c>
      <c r="T113">
        <v>-4.7375999999999996</v>
      </c>
    </row>
    <row r="114" spans="1:20" x14ac:dyDescent="0.35">
      <c r="A114">
        <v>-1.1905250000000001</v>
      </c>
      <c r="B114">
        <v>-5.7982290000000001</v>
      </c>
      <c r="C114">
        <v>-1.1905250000000001</v>
      </c>
      <c r="D114">
        <v>-4.9367609999999997</v>
      </c>
      <c r="E114">
        <v>-1.1905250000000001</v>
      </c>
      <c r="F114">
        <v>-4.6502319999999999</v>
      </c>
      <c r="G114">
        <v>-1.1905250000000001</v>
      </c>
      <c r="H114">
        <v>-4.6746569999999998</v>
      </c>
      <c r="I114">
        <v>-1.1905250000000001</v>
      </c>
      <c r="J114">
        <v>-4.4529489999999994</v>
      </c>
      <c r="K114">
        <v>-1.1905250000000001</v>
      </c>
      <c r="L114">
        <v>-4.4717380000000002</v>
      </c>
      <c r="M114">
        <v>-1.1905250000000001</v>
      </c>
      <c r="N114">
        <v>-4.4454339999999997</v>
      </c>
      <c r="O114">
        <v>-1.1905250000000001</v>
      </c>
      <c r="P114">
        <v>-4.3740369999999995</v>
      </c>
      <c r="Q114">
        <v>-1.1905250000000001</v>
      </c>
      <c r="R114">
        <v>-4.2528489999999994</v>
      </c>
      <c r="S114">
        <v>-1.1905250000000001</v>
      </c>
      <c r="T114">
        <v>-4.2782140000000002</v>
      </c>
    </row>
    <row r="115" spans="1:20" x14ac:dyDescent="0.35">
      <c r="A115">
        <v>-1.180517</v>
      </c>
      <c r="B115">
        <v>-5.2683840000000002</v>
      </c>
      <c r="C115">
        <v>-1.180517</v>
      </c>
      <c r="D115">
        <v>-4.6323829999999999</v>
      </c>
      <c r="E115">
        <v>-1.180517</v>
      </c>
      <c r="F115">
        <v>-4.4717380000000002</v>
      </c>
      <c r="G115">
        <v>-1.180517</v>
      </c>
      <c r="H115">
        <v>-4.2349990000000002</v>
      </c>
      <c r="I115">
        <v>-1.180517</v>
      </c>
      <c r="J115">
        <v>-4.2556669999999999</v>
      </c>
      <c r="K115">
        <v>-1.180517</v>
      </c>
      <c r="L115">
        <v>-4.1542069999999995</v>
      </c>
      <c r="M115">
        <v>-1.180517</v>
      </c>
      <c r="N115">
        <v>-4.1147499999999999</v>
      </c>
      <c r="O115">
        <v>-1.180517</v>
      </c>
      <c r="P115">
        <v>-3.9766529999999998</v>
      </c>
      <c r="Q115">
        <v>-1.180517</v>
      </c>
      <c r="R115">
        <v>-3.990745</v>
      </c>
      <c r="S115">
        <v>-1.180517</v>
      </c>
      <c r="T115">
        <v>-4.0856279999999998</v>
      </c>
    </row>
    <row r="116" spans="1:20" x14ac:dyDescent="0.35">
      <c r="A116">
        <v>-1.170509</v>
      </c>
      <c r="B116">
        <v>-5.026008</v>
      </c>
      <c r="C116">
        <v>-1.170509</v>
      </c>
      <c r="D116">
        <v>-4.3599449999999997</v>
      </c>
      <c r="E116">
        <v>-1.170509</v>
      </c>
      <c r="F116">
        <v>-4.1100529999999997</v>
      </c>
      <c r="G116">
        <v>-1.170509</v>
      </c>
      <c r="H116">
        <v>-4.1006589999999994</v>
      </c>
      <c r="I116">
        <v>-1.170509</v>
      </c>
      <c r="J116">
        <v>-3.9484689999999998</v>
      </c>
      <c r="K116">
        <v>-1.170509</v>
      </c>
      <c r="L116">
        <v>-3.7981589999999996</v>
      </c>
      <c r="M116">
        <v>-1.170509</v>
      </c>
      <c r="N116">
        <v>-3.8451309999999999</v>
      </c>
      <c r="O116">
        <v>-1.170509</v>
      </c>
      <c r="P116">
        <v>-3.701397</v>
      </c>
      <c r="Q116">
        <v>-1.170509</v>
      </c>
      <c r="R116">
        <v>-3.707033</v>
      </c>
      <c r="S116">
        <v>-1.170509</v>
      </c>
      <c r="T116">
        <v>-3.5867849999999999</v>
      </c>
    </row>
    <row r="117" spans="1:20" x14ac:dyDescent="0.35">
      <c r="A117">
        <v>-1.1605019999999999</v>
      </c>
      <c r="B117">
        <v>-4.5929259999999994</v>
      </c>
      <c r="C117">
        <v>-1.1605019999999999</v>
      </c>
      <c r="D117">
        <v>-3.9334389999999999</v>
      </c>
      <c r="E117">
        <v>-1.1605019999999999</v>
      </c>
      <c r="F117">
        <v>-3.725822</v>
      </c>
      <c r="G117">
        <v>-1.1605019999999999</v>
      </c>
      <c r="H117">
        <v>-3.5454489999999996</v>
      </c>
      <c r="I117">
        <v>-1.1605019999999999</v>
      </c>
      <c r="J117">
        <v>-3.5445099999999998</v>
      </c>
      <c r="K117">
        <v>-1.1605019999999999</v>
      </c>
      <c r="L117">
        <v>-3.5557829999999999</v>
      </c>
      <c r="M117">
        <v>-1.1605019999999999</v>
      </c>
      <c r="N117">
        <v>-3.4355349999999998</v>
      </c>
      <c r="O117">
        <v>-1.1605019999999999</v>
      </c>
      <c r="P117">
        <v>-3.3218619999999999</v>
      </c>
      <c r="Q117">
        <v>-1.1605019999999999</v>
      </c>
      <c r="R117">
        <v>-3.3321959999999997</v>
      </c>
      <c r="S117">
        <v>-1.1605019999999999</v>
      </c>
      <c r="T117">
        <v>-3.4054729999999998</v>
      </c>
    </row>
    <row r="118" spans="1:20" x14ac:dyDescent="0.35">
      <c r="A118">
        <v>-1.1504939999999999</v>
      </c>
      <c r="B118">
        <v>-4.3796729999999995</v>
      </c>
      <c r="C118">
        <v>-1.1504939999999999</v>
      </c>
      <c r="D118">
        <v>-3.7098519999999997</v>
      </c>
      <c r="E118">
        <v>-1.1504939999999999</v>
      </c>
      <c r="F118">
        <v>-3.3979569999999999</v>
      </c>
      <c r="G118">
        <v>-1.1504939999999999</v>
      </c>
      <c r="H118">
        <v>-3.4327169999999998</v>
      </c>
      <c r="I118">
        <v>-1.1504939999999999</v>
      </c>
      <c r="J118">
        <v>-3.1565209999999997</v>
      </c>
      <c r="K118">
        <v>-1.1504939999999999</v>
      </c>
      <c r="L118">
        <v>-3.1978559999999998</v>
      </c>
      <c r="M118">
        <v>-1.1504939999999999</v>
      </c>
      <c r="N118">
        <v>-3.2288579999999998</v>
      </c>
      <c r="O118">
        <v>-1.1504939999999999</v>
      </c>
      <c r="P118">
        <v>-3.1433689999999999</v>
      </c>
      <c r="Q118">
        <v>-1.1504939999999999</v>
      </c>
      <c r="R118">
        <v>-2.9827239999999997</v>
      </c>
      <c r="S118">
        <v>-1.1504939999999999</v>
      </c>
      <c r="T118">
        <v>-2.832414</v>
      </c>
    </row>
    <row r="119" spans="1:20" x14ac:dyDescent="0.35">
      <c r="A119">
        <v>-1.1404859999999999</v>
      </c>
      <c r="B119">
        <v>-3.701397</v>
      </c>
      <c r="C119">
        <v>-1.1404859999999999</v>
      </c>
      <c r="D119">
        <v>-3.358501</v>
      </c>
      <c r="E119">
        <v>-1.1404859999999999</v>
      </c>
      <c r="F119">
        <v>-3.3040129999999999</v>
      </c>
      <c r="G119">
        <v>-1.1404859999999999</v>
      </c>
      <c r="H119">
        <v>-2.9770879999999997</v>
      </c>
      <c r="I119">
        <v>-1.1404859999999999</v>
      </c>
      <c r="J119">
        <v>-3.0156049999999999</v>
      </c>
      <c r="K119">
        <v>-1.1404859999999999</v>
      </c>
      <c r="L119">
        <v>-2.9460859999999998</v>
      </c>
      <c r="M119">
        <v>-1.1404859999999999</v>
      </c>
      <c r="N119">
        <v>-2.503609</v>
      </c>
      <c r="O119">
        <v>-1.1404859999999999</v>
      </c>
      <c r="P119">
        <v>-2.6501619999999999</v>
      </c>
      <c r="Q119">
        <v>-1.1404859999999999</v>
      </c>
      <c r="R119">
        <v>-2.6501619999999999</v>
      </c>
      <c r="S119">
        <v>-1.1404859999999999</v>
      </c>
      <c r="T119">
        <v>-2.7628949999999999</v>
      </c>
    </row>
    <row r="120" spans="1:20" x14ac:dyDescent="0.35">
      <c r="A120">
        <v>-1.1304779999999999</v>
      </c>
      <c r="B120">
        <v>-3.6328169999999997</v>
      </c>
      <c r="C120">
        <v>-1.1304779999999999</v>
      </c>
      <c r="D120">
        <v>-2.9526619999999997</v>
      </c>
      <c r="E120">
        <v>-1.1304779999999999</v>
      </c>
      <c r="F120">
        <v>-2.6943159999999997</v>
      </c>
      <c r="G120">
        <v>-1.1304779999999999</v>
      </c>
      <c r="H120">
        <v>-2.7610159999999997</v>
      </c>
      <c r="I120">
        <v>-1.1304779999999999</v>
      </c>
      <c r="J120">
        <v>-2.5834619999999999</v>
      </c>
      <c r="K120">
        <v>-1.1304779999999999</v>
      </c>
      <c r="L120">
        <v>-2.5834619999999999</v>
      </c>
      <c r="M120">
        <v>-1.1304779999999999</v>
      </c>
      <c r="N120">
        <v>-2.6473439999999999</v>
      </c>
      <c r="O120">
        <v>-1.1304779999999999</v>
      </c>
      <c r="P120">
        <v>-2.5223979999999999</v>
      </c>
      <c r="Q120">
        <v>-1.1304779999999999</v>
      </c>
      <c r="R120">
        <v>-2.360814</v>
      </c>
      <c r="S120">
        <v>-1.1304779999999999</v>
      </c>
      <c r="T120">
        <v>-2.2828409999999999</v>
      </c>
    </row>
    <row r="121" spans="1:20" x14ac:dyDescent="0.35">
      <c r="A121">
        <v>-1.1204699999999999</v>
      </c>
      <c r="B121">
        <v>-3.3058920000000001</v>
      </c>
      <c r="C121">
        <v>-1.1204699999999999</v>
      </c>
      <c r="D121">
        <v>-2.6219790000000001</v>
      </c>
      <c r="E121">
        <v>-1.1204699999999999</v>
      </c>
      <c r="F121">
        <v>-2.6717689999999998</v>
      </c>
      <c r="G121">
        <v>-1.1204699999999999</v>
      </c>
      <c r="H121">
        <v>-2.2433839999999998</v>
      </c>
      <c r="I121">
        <v>-1.1204699999999999</v>
      </c>
      <c r="J121">
        <v>-2.2180200000000001</v>
      </c>
      <c r="K121">
        <v>-1.1204699999999999</v>
      </c>
      <c r="L121">
        <v>-2.4143629999999998</v>
      </c>
      <c r="M121">
        <v>-1.1204699999999999</v>
      </c>
      <c r="N121">
        <v>-2.1691689999999997</v>
      </c>
      <c r="O121">
        <v>-1.1204699999999999</v>
      </c>
      <c r="P121">
        <v>-2.0742849999999997</v>
      </c>
      <c r="Q121">
        <v>-1.1204699999999999</v>
      </c>
      <c r="R121">
        <v>-2.1748050000000001</v>
      </c>
      <c r="S121">
        <v>-1.1204699999999999</v>
      </c>
      <c r="T121">
        <v>-2.163532</v>
      </c>
    </row>
    <row r="122" spans="1:20" x14ac:dyDescent="0.35">
      <c r="A122">
        <v>-1.110463</v>
      </c>
      <c r="B122">
        <v>-3.041909</v>
      </c>
      <c r="C122">
        <v>-1.110463</v>
      </c>
      <c r="D122">
        <v>-2.4425460000000001</v>
      </c>
      <c r="E122">
        <v>-1.110463</v>
      </c>
      <c r="F122">
        <v>-2.181381</v>
      </c>
      <c r="G122">
        <v>-1.110463</v>
      </c>
      <c r="H122">
        <v>-2.1503799999999997</v>
      </c>
      <c r="I122">
        <v>-1.110463</v>
      </c>
      <c r="J122">
        <v>-1.9831589999999999</v>
      </c>
      <c r="K122">
        <v>-1.110463</v>
      </c>
      <c r="L122">
        <v>-1.8901549999999998</v>
      </c>
      <c r="M122">
        <v>-1.110463</v>
      </c>
      <c r="N122">
        <v>-2.0094629999999998</v>
      </c>
      <c r="O122">
        <v>-1.110463</v>
      </c>
      <c r="P122">
        <v>-1.9521579999999998</v>
      </c>
      <c r="Q122">
        <v>-1.110463</v>
      </c>
      <c r="R122">
        <v>-1.8732449999999998</v>
      </c>
      <c r="S122">
        <v>-1.110463</v>
      </c>
      <c r="T122">
        <v>-1.7717849999999999</v>
      </c>
    </row>
    <row r="123" spans="1:20" x14ac:dyDescent="0.35">
      <c r="A123">
        <v>-1.100455</v>
      </c>
      <c r="B123">
        <v>-2.7206199999999998</v>
      </c>
      <c r="C123">
        <v>-1.100455</v>
      </c>
      <c r="D123">
        <v>-2.041404</v>
      </c>
      <c r="E123">
        <v>-1.100455</v>
      </c>
      <c r="F123">
        <v>-2.1738659999999999</v>
      </c>
      <c r="G123">
        <v>-1.100455</v>
      </c>
      <c r="H123">
        <v>-1.865729</v>
      </c>
      <c r="I123">
        <v>-1.100455</v>
      </c>
      <c r="J123">
        <v>-1.7858769999999999</v>
      </c>
      <c r="K123">
        <v>-1.100455</v>
      </c>
      <c r="L123">
        <v>-1.7304499999999998</v>
      </c>
      <c r="M123">
        <v>-1.100455</v>
      </c>
      <c r="N123">
        <v>-1.6693859999999998</v>
      </c>
      <c r="O123">
        <v>-1.100455</v>
      </c>
      <c r="P123">
        <v>-1.6036249999999999</v>
      </c>
      <c r="Q123">
        <v>-1.100455</v>
      </c>
      <c r="R123">
        <v>-1.5829569999999999</v>
      </c>
      <c r="S123">
        <v>-1.100455</v>
      </c>
      <c r="T123">
        <v>-1.6374449999999998</v>
      </c>
    </row>
    <row r="124" spans="1:20" x14ac:dyDescent="0.35">
      <c r="A124">
        <v>-1.0904469999999999</v>
      </c>
      <c r="B124">
        <v>-2.4895179999999999</v>
      </c>
      <c r="C124">
        <v>-1.0904469999999999</v>
      </c>
      <c r="D124">
        <v>-1.8863969999999999</v>
      </c>
      <c r="E124">
        <v>-1.0904469999999999</v>
      </c>
      <c r="F124">
        <v>-1.6750229999999999</v>
      </c>
      <c r="G124">
        <v>-1.0904469999999999</v>
      </c>
      <c r="H124">
        <v>-1.700388</v>
      </c>
      <c r="I124">
        <v>-1.0904469999999999</v>
      </c>
      <c r="J124">
        <v>-1.5745019999999998</v>
      </c>
      <c r="K124">
        <v>-1.0904469999999999</v>
      </c>
      <c r="L124">
        <v>-1.4420409999999999</v>
      </c>
      <c r="M124">
        <v>-1.0904469999999999</v>
      </c>
      <c r="N124">
        <v>-1.4927709999999998</v>
      </c>
      <c r="O124">
        <v>-1.0904469999999999</v>
      </c>
      <c r="P124">
        <v>-1.4711639999999999</v>
      </c>
      <c r="Q124">
        <v>-1.0904469999999999</v>
      </c>
      <c r="R124">
        <v>-1.3330659999999999</v>
      </c>
      <c r="S124">
        <v>-1.0904469999999999</v>
      </c>
      <c r="T124">
        <v>-1.272942</v>
      </c>
    </row>
    <row r="125" spans="1:20" x14ac:dyDescent="0.35">
      <c r="A125">
        <v>-1.0804389999999999</v>
      </c>
      <c r="B125">
        <v>-2.1710479999999999</v>
      </c>
      <c r="C125">
        <v>-1.0804389999999999</v>
      </c>
      <c r="D125">
        <v>-1.8516379999999999</v>
      </c>
      <c r="E125">
        <v>-1.0804389999999999</v>
      </c>
      <c r="F125">
        <v>-1.6458999999999999</v>
      </c>
      <c r="G125">
        <v>-1.0804389999999999</v>
      </c>
      <c r="H125">
        <v>-1.3819169999999998</v>
      </c>
      <c r="I125">
        <v>-1.0804389999999999</v>
      </c>
      <c r="J125">
        <v>-1.402585</v>
      </c>
      <c r="K125">
        <v>-1.0804389999999999</v>
      </c>
      <c r="L125">
        <v>-1.4608299999999999</v>
      </c>
      <c r="M125">
        <v>-1.0804389999999999</v>
      </c>
      <c r="N125">
        <v>-1.257911</v>
      </c>
      <c r="O125">
        <v>-1.0804389999999999</v>
      </c>
      <c r="P125">
        <v>-1.132026</v>
      </c>
      <c r="Q125">
        <v>-1.0804389999999999</v>
      </c>
      <c r="R125">
        <v>-1.145178</v>
      </c>
      <c r="S125">
        <v>-1.0804389999999999</v>
      </c>
      <c r="T125">
        <v>-1.1198129999999999</v>
      </c>
    </row>
    <row r="126" spans="1:20" x14ac:dyDescent="0.35">
      <c r="A126">
        <v>-1.0704320000000001</v>
      </c>
      <c r="B126">
        <v>-1.9991299999999999</v>
      </c>
      <c r="C126">
        <v>-1.0704320000000001</v>
      </c>
      <c r="D126">
        <v>-1.6308689999999999</v>
      </c>
      <c r="E126">
        <v>-1.0704320000000001</v>
      </c>
      <c r="F126">
        <v>-1.371583</v>
      </c>
      <c r="G126">
        <v>-1.0704320000000001</v>
      </c>
      <c r="H126">
        <v>-1.2945489999999999</v>
      </c>
      <c r="I126">
        <v>-1.0704320000000001</v>
      </c>
      <c r="J126">
        <v>-1.191211</v>
      </c>
      <c r="K126">
        <v>-1.0704320000000001</v>
      </c>
      <c r="L126">
        <v>-1.100085</v>
      </c>
      <c r="M126">
        <v>-1.0704320000000001</v>
      </c>
      <c r="N126">
        <v>-1.037142</v>
      </c>
      <c r="O126">
        <v>-1.0704320000000001</v>
      </c>
      <c r="P126">
        <v>-1.0606279999999999</v>
      </c>
      <c r="Q126">
        <v>-1.0704320000000001</v>
      </c>
      <c r="R126">
        <v>-0.93568299999999993</v>
      </c>
      <c r="S126">
        <v>-1.0704320000000001</v>
      </c>
      <c r="T126">
        <v>-0.84643599999999997</v>
      </c>
    </row>
    <row r="127" spans="1:20" x14ac:dyDescent="0.35">
      <c r="A127">
        <v>-1.060424</v>
      </c>
      <c r="B127">
        <v>-1.8178179999999999</v>
      </c>
      <c r="C127">
        <v>-1.060424</v>
      </c>
      <c r="D127">
        <v>-1.319914</v>
      </c>
      <c r="E127">
        <v>-1.060424</v>
      </c>
      <c r="F127">
        <v>-1.291731</v>
      </c>
      <c r="G127">
        <v>-1.060424</v>
      </c>
      <c r="H127">
        <v>-1.1047819999999999</v>
      </c>
      <c r="I127">
        <v>-1.060424</v>
      </c>
      <c r="J127">
        <v>-1.017414</v>
      </c>
      <c r="K127">
        <v>-1.060424</v>
      </c>
      <c r="L127">
        <v>-0.93850099999999992</v>
      </c>
      <c r="M127">
        <v>-1.060424</v>
      </c>
      <c r="N127">
        <v>-0.87368000000000001</v>
      </c>
      <c r="O127">
        <v>-1.060424</v>
      </c>
      <c r="P127">
        <v>-0.75343099999999996</v>
      </c>
      <c r="Q127">
        <v>-1.060424</v>
      </c>
      <c r="R127">
        <v>-0.84643599999999997</v>
      </c>
      <c r="S127">
        <v>-1.060424</v>
      </c>
      <c r="T127">
        <v>-0.719611</v>
      </c>
    </row>
    <row r="128" spans="1:20" x14ac:dyDescent="0.35">
      <c r="A128">
        <v>-1.050416</v>
      </c>
      <c r="B128">
        <v>-1.558532</v>
      </c>
      <c r="C128">
        <v>-1.050416</v>
      </c>
      <c r="D128">
        <v>-1.1414199999999999</v>
      </c>
      <c r="E128">
        <v>-1.050416</v>
      </c>
      <c r="F128">
        <v>-0.76470399999999994</v>
      </c>
      <c r="G128">
        <v>-1.050416</v>
      </c>
      <c r="H128">
        <v>-0.94789499999999993</v>
      </c>
      <c r="I128">
        <v>-1.050416</v>
      </c>
      <c r="J128">
        <v>-0.73839999999999995</v>
      </c>
      <c r="K128">
        <v>-1.050416</v>
      </c>
      <c r="L128">
        <v>-0.76000699999999999</v>
      </c>
      <c r="M128">
        <v>-1.050416</v>
      </c>
      <c r="N128">
        <v>-0.79100899999999996</v>
      </c>
      <c r="O128">
        <v>-1.050416</v>
      </c>
      <c r="P128">
        <v>-0.62951899999999994</v>
      </c>
      <c r="Q128">
        <v>-1.050416</v>
      </c>
      <c r="R128">
        <v>-0.56977</v>
      </c>
      <c r="S128">
        <v>-1.050416</v>
      </c>
      <c r="T128">
        <v>-0.40038899999999999</v>
      </c>
    </row>
    <row r="129" spans="1:20" x14ac:dyDescent="0.35">
      <c r="A129">
        <v>-1.040408</v>
      </c>
      <c r="B129">
        <v>-1.4063429999999999</v>
      </c>
      <c r="C129">
        <v>-1.040408</v>
      </c>
      <c r="D129">
        <v>-0.94977400000000001</v>
      </c>
      <c r="E129">
        <v>-1.040408</v>
      </c>
      <c r="F129">
        <v>-0.88495299999999999</v>
      </c>
      <c r="G129">
        <v>-1.040408</v>
      </c>
      <c r="H129">
        <v>-0.59654399999999996</v>
      </c>
      <c r="I129">
        <v>-1.040408</v>
      </c>
      <c r="J129">
        <v>-0.58574099999999996</v>
      </c>
      <c r="K129">
        <v>-1.040408</v>
      </c>
      <c r="L129">
        <v>-0.63177399999999995</v>
      </c>
      <c r="M129">
        <v>-1.040408</v>
      </c>
      <c r="N129">
        <v>-0.49827899999999997</v>
      </c>
      <c r="O129">
        <v>-1.040408</v>
      </c>
      <c r="P129">
        <v>-0.39099499999999998</v>
      </c>
      <c r="Q129">
        <v>-1.040408</v>
      </c>
      <c r="R129">
        <v>-0.39973199999999998</v>
      </c>
      <c r="S129">
        <v>-1.040408</v>
      </c>
      <c r="T129">
        <v>-0.43956399999999995</v>
      </c>
    </row>
    <row r="130" spans="1:20" x14ac:dyDescent="0.35">
      <c r="A130">
        <v>-1.0304</v>
      </c>
      <c r="B130">
        <v>-1.2353639999999999</v>
      </c>
      <c r="C130">
        <v>-1.0304</v>
      </c>
      <c r="D130">
        <v>-0.82858599999999993</v>
      </c>
      <c r="E130">
        <v>-1.0304</v>
      </c>
      <c r="F130">
        <v>-0.53548099999999998</v>
      </c>
      <c r="G130">
        <v>-1.0304</v>
      </c>
      <c r="H130">
        <v>-0.50053399999999992</v>
      </c>
      <c r="I130">
        <v>-1.0304</v>
      </c>
      <c r="J130">
        <v>-0.38545199999999996</v>
      </c>
      <c r="K130">
        <v>-1.0304</v>
      </c>
      <c r="L130">
        <v>-0.34543199999999996</v>
      </c>
      <c r="M130">
        <v>-1.0304</v>
      </c>
      <c r="N130">
        <v>-0.346277</v>
      </c>
      <c r="O130">
        <v>-1.0304</v>
      </c>
      <c r="P130">
        <v>-0.31311499999999998</v>
      </c>
      <c r="Q130">
        <v>-1.0304</v>
      </c>
      <c r="R130">
        <v>-0.206958</v>
      </c>
      <c r="S130">
        <v>-1.0304</v>
      </c>
      <c r="T130">
        <v>-6.1063660000000006E-2</v>
      </c>
    </row>
    <row r="131" spans="1:20" x14ac:dyDescent="0.35">
      <c r="A131">
        <v>-1.0203929999999999</v>
      </c>
      <c r="B131">
        <v>-0.80979800000000002</v>
      </c>
      <c r="C131">
        <v>-1.0203929999999999</v>
      </c>
      <c r="D131">
        <v>-0.55962400000000001</v>
      </c>
      <c r="E131">
        <v>-1.0203929999999999</v>
      </c>
      <c r="F131">
        <v>-0.43251799999999996</v>
      </c>
      <c r="G131">
        <v>-1.0203929999999999</v>
      </c>
      <c r="H131">
        <v>-0.302124</v>
      </c>
      <c r="I131">
        <v>-1.0203929999999999</v>
      </c>
      <c r="J131">
        <v>-0.17952699999999999</v>
      </c>
      <c r="K131">
        <v>-1.0203929999999999</v>
      </c>
      <c r="L131">
        <v>-0.105029488</v>
      </c>
      <c r="M131">
        <v>-1.0203929999999999</v>
      </c>
      <c r="N131">
        <v>-4.0208072000000004E-2</v>
      </c>
      <c r="O131">
        <v>-1.0203929999999999</v>
      </c>
      <c r="P131">
        <v>-3.5698756000000005E-2</v>
      </c>
      <c r="Q131">
        <v>-1.0203929999999999</v>
      </c>
      <c r="R131">
        <v>-8.8777160000000008E-2</v>
      </c>
      <c r="S131">
        <v>-1.0203929999999999</v>
      </c>
      <c r="T131">
        <v>3.6168472E-2</v>
      </c>
    </row>
    <row r="132" spans="1:20" x14ac:dyDescent="0.35">
      <c r="A132">
        <v>-1.0103849999999999</v>
      </c>
      <c r="B132">
        <v>-0.99956499999999993</v>
      </c>
      <c r="C132">
        <v>-1.0103849999999999</v>
      </c>
      <c r="D132">
        <v>-0.21118599999999998</v>
      </c>
      <c r="E132">
        <v>-1.0103849999999999</v>
      </c>
      <c r="F132">
        <v>-5.0260088000000001E-2</v>
      </c>
      <c r="G132">
        <v>-1.0103849999999999</v>
      </c>
      <c r="H132">
        <v>-9.8453408000000006E-2</v>
      </c>
      <c r="I132">
        <v>-1.0103849999999999</v>
      </c>
      <c r="J132">
        <v>-0.145237</v>
      </c>
      <c r="K132">
        <v>-1.0103849999999999</v>
      </c>
      <c r="L132">
        <v>-1.2400620000000001E-2</v>
      </c>
      <c r="M132">
        <v>-1.0103849999999999</v>
      </c>
      <c r="N132">
        <v>-2.4425460000000003E-3</v>
      </c>
      <c r="O132">
        <v>-1.0103849999999999</v>
      </c>
      <c r="P132">
        <v>0.14796099999999998</v>
      </c>
      <c r="Q132">
        <v>-1.0103849999999999</v>
      </c>
      <c r="R132">
        <v>0.222271</v>
      </c>
      <c r="S132">
        <v>-1.0103849999999999</v>
      </c>
      <c r="T132">
        <v>0.33538000000000001</v>
      </c>
    </row>
    <row r="133" spans="1:20" x14ac:dyDescent="0.35">
      <c r="A133">
        <v>-1.0003769999999998</v>
      </c>
      <c r="B133">
        <v>-0.55145100000000002</v>
      </c>
      <c r="C133">
        <v>-1.0003769999999998</v>
      </c>
      <c r="D133">
        <v>-0.13556099999999999</v>
      </c>
      <c r="E133">
        <v>-1.0003769999999998</v>
      </c>
      <c r="F133">
        <v>-3.0062108000000001E-2</v>
      </c>
      <c r="G133">
        <v>-1.0003769999999998</v>
      </c>
      <c r="H133">
        <v>0.12231520800000001</v>
      </c>
      <c r="I133">
        <v>-1.0003769999999998</v>
      </c>
      <c r="J133">
        <v>0.28493199999999996</v>
      </c>
      <c r="K133">
        <v>-1.0003769999999998</v>
      </c>
      <c r="L133">
        <v>0.14890100000000001</v>
      </c>
      <c r="M133">
        <v>-1.0003769999999998</v>
      </c>
      <c r="N133">
        <v>0.37568199999999996</v>
      </c>
      <c r="O133">
        <v>-1.0003769999999998</v>
      </c>
      <c r="P133">
        <v>0.39137099999999997</v>
      </c>
      <c r="Q133">
        <v>-1.0003769999999998</v>
      </c>
      <c r="R133">
        <v>0.33923199999999998</v>
      </c>
      <c r="S133">
        <v>-1.0003769999999998</v>
      </c>
      <c r="T133">
        <v>0.30475399999999997</v>
      </c>
    </row>
    <row r="134" spans="1:20" x14ac:dyDescent="0.35">
      <c r="A134">
        <v>-0.99036899999999994</v>
      </c>
      <c r="B134">
        <v>-0.35999300000000001</v>
      </c>
      <c r="C134">
        <v>-0.99036899999999994</v>
      </c>
      <c r="D134">
        <v>1.8882762000000001E-2</v>
      </c>
      <c r="E134">
        <v>-0.99036899999999994</v>
      </c>
      <c r="F134">
        <v>0.27469199999999999</v>
      </c>
      <c r="G134">
        <v>-0.99036899999999994</v>
      </c>
      <c r="H134">
        <v>0.28530800000000001</v>
      </c>
      <c r="I134">
        <v>-0.99036899999999994</v>
      </c>
      <c r="J134">
        <v>0.37060899999999997</v>
      </c>
      <c r="K134">
        <v>-0.99036899999999994</v>
      </c>
      <c r="L134">
        <v>0.387237</v>
      </c>
      <c r="M134">
        <v>-0.99036899999999994</v>
      </c>
      <c r="N134">
        <v>0.36497199999999996</v>
      </c>
      <c r="O134">
        <v>-0.99036899999999994</v>
      </c>
      <c r="P134">
        <v>0.46971999999999997</v>
      </c>
      <c r="Q134">
        <v>-0.99036899999999994</v>
      </c>
      <c r="R134">
        <v>0.58827699999999994</v>
      </c>
      <c r="S134">
        <v>-0.99036899999999994</v>
      </c>
      <c r="T134">
        <v>0.687388</v>
      </c>
    </row>
    <row r="135" spans="1:20" x14ac:dyDescent="0.35">
      <c r="A135">
        <v>-0.98036199999999996</v>
      </c>
      <c r="B135">
        <v>-0.29526599999999997</v>
      </c>
      <c r="C135">
        <v>-0.98036199999999996</v>
      </c>
      <c r="D135">
        <v>0.12992467200000002</v>
      </c>
      <c r="E135">
        <v>-0.98036199999999996</v>
      </c>
      <c r="F135">
        <v>0.30672699999999997</v>
      </c>
      <c r="G135">
        <v>-0.98036199999999996</v>
      </c>
      <c r="H135">
        <v>0.61927900000000002</v>
      </c>
      <c r="I135">
        <v>-0.98036199999999996</v>
      </c>
      <c r="J135">
        <v>0.56263099999999999</v>
      </c>
      <c r="K135">
        <v>-0.98036199999999996</v>
      </c>
      <c r="L135">
        <v>0.53191100000000002</v>
      </c>
      <c r="M135">
        <v>-0.98036199999999996</v>
      </c>
      <c r="N135">
        <v>0.67404799999999998</v>
      </c>
      <c r="O135">
        <v>-0.98036199999999996</v>
      </c>
      <c r="P135">
        <v>0.75080099999999994</v>
      </c>
      <c r="Q135">
        <v>-0.98036199999999996</v>
      </c>
      <c r="R135">
        <v>0.64595899999999995</v>
      </c>
      <c r="S135">
        <v>-0.98036199999999996</v>
      </c>
      <c r="T135">
        <v>0.80237599999999998</v>
      </c>
    </row>
    <row r="136" spans="1:20" x14ac:dyDescent="0.35">
      <c r="A136">
        <v>-0.97035399999999994</v>
      </c>
      <c r="B136">
        <v>-6.6418476000000004E-2</v>
      </c>
      <c r="C136">
        <v>-0.97035399999999994</v>
      </c>
      <c r="D136">
        <v>0.34139199999999997</v>
      </c>
      <c r="E136">
        <v>-0.97035399999999994</v>
      </c>
      <c r="F136">
        <v>0.685697</v>
      </c>
      <c r="G136">
        <v>-0.97035399999999994</v>
      </c>
      <c r="H136">
        <v>0.54703599999999997</v>
      </c>
      <c r="I136">
        <v>-0.97035399999999994</v>
      </c>
      <c r="J136">
        <v>0.71077999999999997</v>
      </c>
      <c r="K136">
        <v>-0.97035399999999994</v>
      </c>
      <c r="L136">
        <v>0.86494299999999991</v>
      </c>
      <c r="M136">
        <v>-0.97035399999999994</v>
      </c>
      <c r="N136">
        <v>0.75888</v>
      </c>
      <c r="O136">
        <v>-0.97035399999999994</v>
      </c>
      <c r="P136">
        <v>0.83873199999999992</v>
      </c>
      <c r="Q136">
        <v>-0.97035399999999994</v>
      </c>
      <c r="R136">
        <v>0.97438799999999992</v>
      </c>
      <c r="S136">
        <v>-0.97035399999999994</v>
      </c>
      <c r="T136">
        <v>0.91802099999999998</v>
      </c>
    </row>
    <row r="137" spans="1:20" x14ac:dyDescent="0.35">
      <c r="A137">
        <v>-0.96034599999999992</v>
      </c>
      <c r="B137">
        <v>0.11414207200000001</v>
      </c>
      <c r="C137">
        <v>-0.96034599999999992</v>
      </c>
      <c r="D137">
        <v>0.58226499999999992</v>
      </c>
      <c r="E137">
        <v>-0.96034599999999992</v>
      </c>
      <c r="F137">
        <v>0.56723400000000002</v>
      </c>
      <c r="G137">
        <v>-0.96034599999999992</v>
      </c>
      <c r="H137">
        <v>0.87893999999999994</v>
      </c>
      <c r="I137">
        <v>-0.96034599999999992</v>
      </c>
      <c r="J137">
        <v>0.86118499999999998</v>
      </c>
      <c r="K137">
        <v>-0.96034599999999992</v>
      </c>
      <c r="L137">
        <v>0.95409599999999994</v>
      </c>
      <c r="M137">
        <v>-0.96034599999999992</v>
      </c>
      <c r="N137">
        <v>0.98622499999999991</v>
      </c>
      <c r="O137">
        <v>-0.96034599999999992</v>
      </c>
      <c r="P137">
        <v>1.136817</v>
      </c>
      <c r="Q137">
        <v>-0.96034599999999992</v>
      </c>
      <c r="R137">
        <v>1.0601589999999999</v>
      </c>
      <c r="S137">
        <v>-0.96034599999999992</v>
      </c>
      <c r="T137">
        <v>1.113049</v>
      </c>
    </row>
    <row r="138" spans="1:20" x14ac:dyDescent="0.35">
      <c r="A138">
        <v>-0.95033799999999991</v>
      </c>
      <c r="B138">
        <v>0.38347899999999996</v>
      </c>
      <c r="C138">
        <v>-0.95033799999999991</v>
      </c>
      <c r="D138">
        <v>0.70598899999999998</v>
      </c>
      <c r="E138">
        <v>-0.95033799999999991</v>
      </c>
      <c r="F138">
        <v>1.0480399999999999</v>
      </c>
      <c r="G138">
        <v>-0.95033799999999991</v>
      </c>
      <c r="H138">
        <v>1.1269529999999999</v>
      </c>
      <c r="I138">
        <v>-0.95033799999999991</v>
      </c>
      <c r="J138">
        <v>1.158048</v>
      </c>
      <c r="K138">
        <v>-0.95033799999999991</v>
      </c>
      <c r="L138">
        <v>1.2382769999999999</v>
      </c>
      <c r="M138">
        <v>-0.95033799999999991</v>
      </c>
      <c r="N138">
        <v>1.226909</v>
      </c>
      <c r="O138">
        <v>-0.95033799999999991</v>
      </c>
      <c r="P138">
        <v>1.3103319999999998</v>
      </c>
      <c r="Q138">
        <v>-0.95033799999999991</v>
      </c>
      <c r="R138">
        <v>1.4154549999999999</v>
      </c>
      <c r="S138">
        <v>-0.95033799999999991</v>
      </c>
      <c r="T138">
        <v>1.4241919999999999</v>
      </c>
    </row>
    <row r="139" spans="1:20" x14ac:dyDescent="0.35">
      <c r="A139">
        <v>-0.94033</v>
      </c>
      <c r="B139">
        <v>0.51453099999999996</v>
      </c>
      <c r="C139">
        <v>-0.94033</v>
      </c>
      <c r="D139">
        <v>0.9573839999999999</v>
      </c>
      <c r="E139">
        <v>-0.94033</v>
      </c>
      <c r="F139">
        <v>0.99007599999999996</v>
      </c>
      <c r="G139">
        <v>-0.94033</v>
      </c>
      <c r="H139">
        <v>1.3234839999999999</v>
      </c>
      <c r="I139">
        <v>-0.94033</v>
      </c>
      <c r="J139">
        <v>1.366792</v>
      </c>
      <c r="K139">
        <v>-0.94033</v>
      </c>
      <c r="L139">
        <v>1.3384209999999999</v>
      </c>
      <c r="M139">
        <v>-0.94033</v>
      </c>
      <c r="N139">
        <v>1.490235</v>
      </c>
      <c r="O139">
        <v>-0.94033</v>
      </c>
      <c r="P139">
        <v>1.5147539999999999</v>
      </c>
      <c r="Q139">
        <v>-0.94033</v>
      </c>
      <c r="R139">
        <v>1.459233</v>
      </c>
      <c r="S139">
        <v>-0.94033</v>
      </c>
      <c r="T139">
        <v>1.476613</v>
      </c>
    </row>
    <row r="140" spans="1:20" x14ac:dyDescent="0.35">
      <c r="A140">
        <v>-0.93032300000000001</v>
      </c>
      <c r="B140">
        <v>0.78142599999999995</v>
      </c>
      <c r="C140">
        <v>-0.93032300000000001</v>
      </c>
      <c r="D140">
        <v>1.210939</v>
      </c>
      <c r="E140">
        <v>-0.93032300000000001</v>
      </c>
      <c r="F140">
        <v>1.4628029999999999</v>
      </c>
      <c r="G140">
        <v>-0.93032300000000001</v>
      </c>
      <c r="H140">
        <v>1.461206</v>
      </c>
      <c r="I140">
        <v>-0.93032300000000001</v>
      </c>
      <c r="J140">
        <v>1.474828</v>
      </c>
      <c r="K140">
        <v>-0.93032300000000001</v>
      </c>
      <c r="L140">
        <v>1.6239169999999998</v>
      </c>
      <c r="M140">
        <v>-0.93032300000000001</v>
      </c>
      <c r="N140">
        <v>1.6205349999999998</v>
      </c>
      <c r="O140">
        <v>-0.93032300000000001</v>
      </c>
      <c r="P140">
        <v>1.6613069999999999</v>
      </c>
      <c r="Q140">
        <v>-0.93032300000000001</v>
      </c>
      <c r="R140">
        <v>1.762297</v>
      </c>
      <c r="S140">
        <v>-0.93032300000000001</v>
      </c>
      <c r="T140">
        <v>1.697757</v>
      </c>
    </row>
    <row r="141" spans="1:20" x14ac:dyDescent="0.35">
      <c r="A141">
        <v>-0.92031499999999999</v>
      </c>
      <c r="B141">
        <v>0.9610479999999999</v>
      </c>
      <c r="C141">
        <v>-0.92031499999999999</v>
      </c>
      <c r="D141">
        <v>1.461112</v>
      </c>
      <c r="E141">
        <v>-0.92031499999999999</v>
      </c>
      <c r="F141">
        <v>1.452939</v>
      </c>
      <c r="G141">
        <v>-0.92031499999999999</v>
      </c>
      <c r="H141">
        <v>1.690242</v>
      </c>
      <c r="I141">
        <v>-0.92031499999999999</v>
      </c>
      <c r="J141">
        <v>1.7593839999999998</v>
      </c>
      <c r="K141">
        <v>-0.92031499999999999</v>
      </c>
      <c r="L141">
        <v>1.72237</v>
      </c>
      <c r="M141">
        <v>-0.92031499999999999</v>
      </c>
      <c r="N141">
        <v>1.8137779999999999</v>
      </c>
      <c r="O141">
        <v>-0.92031499999999999</v>
      </c>
      <c r="P141">
        <v>1.9570429999999999</v>
      </c>
      <c r="Q141">
        <v>-0.92031499999999999</v>
      </c>
      <c r="R141">
        <v>1.845907</v>
      </c>
      <c r="S141">
        <v>-0.92031499999999999</v>
      </c>
      <c r="T141">
        <v>1.8572739999999999</v>
      </c>
    </row>
    <row r="142" spans="1:20" x14ac:dyDescent="0.35">
      <c r="A142">
        <v>-0.91030699999999998</v>
      </c>
      <c r="B142">
        <v>1.095763</v>
      </c>
      <c r="C142">
        <v>-0.91030699999999998</v>
      </c>
      <c r="D142">
        <v>1.5606929999999999</v>
      </c>
      <c r="E142">
        <v>-0.91030699999999998</v>
      </c>
      <c r="F142">
        <v>1.8494769999999998</v>
      </c>
      <c r="G142">
        <v>-0.91030699999999998</v>
      </c>
      <c r="H142">
        <v>1.9356229999999999</v>
      </c>
      <c r="I142">
        <v>-0.91030699999999998</v>
      </c>
      <c r="J142">
        <v>1.9498089999999999</v>
      </c>
      <c r="K142">
        <v>-0.91030699999999998</v>
      </c>
      <c r="L142">
        <v>1.9179619999999999</v>
      </c>
      <c r="M142">
        <v>-0.91030699999999998</v>
      </c>
      <c r="N142">
        <v>2.014443</v>
      </c>
      <c r="O142">
        <v>-0.91030699999999998</v>
      </c>
      <c r="P142">
        <v>2.0285340000000001</v>
      </c>
      <c r="Q142">
        <v>-0.91030699999999998</v>
      </c>
      <c r="R142">
        <v>2.104911</v>
      </c>
      <c r="S142">
        <v>-0.91030699999999998</v>
      </c>
      <c r="T142">
        <v>2.10012</v>
      </c>
    </row>
    <row r="143" spans="1:20" x14ac:dyDescent="0.35">
      <c r="A143">
        <v>-0.90029899999999996</v>
      </c>
      <c r="B143">
        <v>1.357961</v>
      </c>
      <c r="C143">
        <v>-0.90029899999999996</v>
      </c>
      <c r="D143">
        <v>1.93506</v>
      </c>
      <c r="E143">
        <v>-0.90029899999999996</v>
      </c>
      <c r="F143">
        <v>1.9727319999999999</v>
      </c>
      <c r="G143">
        <v>-0.90029899999999996</v>
      </c>
      <c r="H143">
        <v>1.938348</v>
      </c>
      <c r="I143">
        <v>-0.90029899999999996</v>
      </c>
      <c r="J143">
        <v>2.1500979999999998</v>
      </c>
      <c r="K143">
        <v>-0.90029899999999996</v>
      </c>
      <c r="L143">
        <v>2.1239810000000001</v>
      </c>
      <c r="M143">
        <v>-0.90029899999999996</v>
      </c>
      <c r="N143">
        <v>2.3101789999999998</v>
      </c>
      <c r="O143">
        <v>-0.90029899999999996</v>
      </c>
      <c r="P143">
        <v>2.3700209999999999</v>
      </c>
      <c r="Q143">
        <v>-0.90029899999999996</v>
      </c>
      <c r="R143">
        <v>2.3201369999999999</v>
      </c>
      <c r="S143">
        <v>-0.90029899999999996</v>
      </c>
      <c r="T143">
        <v>2.235493</v>
      </c>
    </row>
    <row r="144" spans="1:20" x14ac:dyDescent="0.35">
      <c r="A144">
        <v>-0.89029199999999997</v>
      </c>
      <c r="B144">
        <v>1.6490939999999998</v>
      </c>
      <c r="C144">
        <v>-0.89029199999999997</v>
      </c>
      <c r="D144">
        <v>1.9671889999999999</v>
      </c>
      <c r="E144">
        <v>-0.89029199999999997</v>
      </c>
      <c r="F144">
        <v>2.3088630000000001</v>
      </c>
      <c r="G144">
        <v>-0.89029199999999997</v>
      </c>
      <c r="H144">
        <v>2.271004</v>
      </c>
      <c r="I144">
        <v>-0.89029199999999997</v>
      </c>
      <c r="J144">
        <v>2.3810129999999998</v>
      </c>
      <c r="K144">
        <v>-0.89029199999999997</v>
      </c>
      <c r="L144">
        <v>2.4783379999999999</v>
      </c>
      <c r="M144">
        <v>-0.89029199999999997</v>
      </c>
      <c r="N144">
        <v>2.289793</v>
      </c>
      <c r="O144">
        <v>-0.89029199999999997</v>
      </c>
      <c r="P144">
        <v>2.4135169999999997</v>
      </c>
      <c r="Q144">
        <v>-0.89029199999999997</v>
      </c>
      <c r="R144">
        <v>2.6040359999999998</v>
      </c>
      <c r="S144">
        <v>-0.89029199999999997</v>
      </c>
      <c r="T144">
        <v>2.6446199999999997</v>
      </c>
    </row>
    <row r="145" spans="1:20" x14ac:dyDescent="0.35">
      <c r="A145">
        <v>-0.88028399999999996</v>
      </c>
      <c r="B145">
        <v>1.8925029999999998</v>
      </c>
      <c r="C145">
        <v>-0.88028399999999996</v>
      </c>
      <c r="D145">
        <v>2.3973589999999998</v>
      </c>
      <c r="E145">
        <v>-0.88028399999999996</v>
      </c>
      <c r="F145">
        <v>2.446116</v>
      </c>
      <c r="G145">
        <v>-0.88028399999999996</v>
      </c>
      <c r="H145">
        <v>2.5827100000000001</v>
      </c>
      <c r="I145">
        <v>-0.88028399999999996</v>
      </c>
      <c r="J145">
        <v>2.6619989999999998</v>
      </c>
      <c r="K145">
        <v>-0.88028399999999996</v>
      </c>
      <c r="L145">
        <v>2.5862799999999999</v>
      </c>
      <c r="M145">
        <v>-0.88028399999999996</v>
      </c>
      <c r="N145">
        <v>2.6748699999999999</v>
      </c>
      <c r="O145">
        <v>-0.88028399999999996</v>
      </c>
      <c r="P145">
        <v>2.695913</v>
      </c>
      <c r="Q145">
        <v>-0.88028399999999996</v>
      </c>
      <c r="R145">
        <v>2.7187419999999998</v>
      </c>
      <c r="S145">
        <v>-0.88028399999999996</v>
      </c>
      <c r="T145">
        <v>2.7365909999999998</v>
      </c>
    </row>
    <row r="146" spans="1:20" x14ac:dyDescent="0.35">
      <c r="A146">
        <v>-0.87027599999999994</v>
      </c>
      <c r="B146">
        <v>2.0881889999999999</v>
      </c>
      <c r="C146">
        <v>-0.87027599999999994</v>
      </c>
      <c r="D146">
        <v>2.5060519999999999</v>
      </c>
      <c r="E146">
        <v>-0.87027599999999994</v>
      </c>
      <c r="F146">
        <v>2.6840759999999997</v>
      </c>
      <c r="G146">
        <v>-0.87027599999999994</v>
      </c>
      <c r="H146">
        <v>2.7215599999999998</v>
      </c>
      <c r="I146">
        <v>-0.87027599999999994</v>
      </c>
      <c r="J146">
        <v>2.8333529999999998</v>
      </c>
      <c r="K146">
        <v>-0.87027599999999994</v>
      </c>
      <c r="L146">
        <v>3.009029</v>
      </c>
      <c r="M146">
        <v>-0.87027599999999994</v>
      </c>
      <c r="N146">
        <v>2.8286560000000001</v>
      </c>
      <c r="O146">
        <v>-0.87027599999999994</v>
      </c>
      <c r="P146">
        <v>2.95642</v>
      </c>
      <c r="Q146">
        <v>-0.87027599999999994</v>
      </c>
      <c r="R146">
        <v>2.9893000000000001</v>
      </c>
      <c r="S146">
        <v>-0.87027599999999994</v>
      </c>
      <c r="T146">
        <v>3.1546419999999999</v>
      </c>
    </row>
    <row r="147" spans="1:20" x14ac:dyDescent="0.35">
      <c r="A147">
        <v>-0.86026799999999992</v>
      </c>
      <c r="B147">
        <v>2.4328699999999999</v>
      </c>
      <c r="C147">
        <v>-0.86026799999999992</v>
      </c>
      <c r="D147">
        <v>2.9132059999999997</v>
      </c>
      <c r="E147">
        <v>-0.86026799999999992</v>
      </c>
      <c r="F147">
        <v>2.945147</v>
      </c>
      <c r="G147">
        <v>-0.86026799999999992</v>
      </c>
      <c r="H147">
        <v>3.120822</v>
      </c>
      <c r="I147">
        <v>-0.86026799999999992</v>
      </c>
      <c r="J147">
        <v>3.0888809999999998</v>
      </c>
      <c r="K147">
        <v>-0.86026799999999992</v>
      </c>
      <c r="L147">
        <v>3.0860629999999998</v>
      </c>
      <c r="M147">
        <v>-0.86026799999999992</v>
      </c>
      <c r="N147">
        <v>3.2204029999999997</v>
      </c>
      <c r="O147">
        <v>-0.86026799999999992</v>
      </c>
      <c r="P147">
        <v>3.2767689999999998</v>
      </c>
      <c r="Q147">
        <v>-0.86026799999999992</v>
      </c>
      <c r="R147">
        <v>3.2138269999999998</v>
      </c>
      <c r="S147">
        <v>-0.86026799999999992</v>
      </c>
      <c r="T147">
        <v>3.263617</v>
      </c>
    </row>
    <row r="148" spans="1:20" x14ac:dyDescent="0.35">
      <c r="A148">
        <v>-0.85026000000000002</v>
      </c>
      <c r="B148">
        <v>2.8653879999999998</v>
      </c>
      <c r="C148">
        <v>-0.85026000000000002</v>
      </c>
      <c r="D148">
        <v>3.0860629999999998</v>
      </c>
      <c r="E148">
        <v>-0.85026000000000002</v>
      </c>
      <c r="F148">
        <v>3.3218619999999999</v>
      </c>
      <c r="G148">
        <v>-0.85026000000000002</v>
      </c>
      <c r="H148">
        <v>3.4195639999999998</v>
      </c>
      <c r="I148">
        <v>-0.85026000000000002</v>
      </c>
      <c r="J148">
        <v>3.4176849999999996</v>
      </c>
      <c r="K148">
        <v>-0.85026000000000002</v>
      </c>
      <c r="L148">
        <v>3.4872039999999997</v>
      </c>
      <c r="M148">
        <v>-0.85026000000000002</v>
      </c>
      <c r="N148">
        <v>3.406412</v>
      </c>
      <c r="O148">
        <v>-0.85026000000000002</v>
      </c>
      <c r="P148">
        <v>3.5858449999999999</v>
      </c>
      <c r="Q148">
        <v>-0.85026000000000002</v>
      </c>
      <c r="R148">
        <v>3.6328169999999997</v>
      </c>
      <c r="S148">
        <v>-0.85026000000000002</v>
      </c>
      <c r="T148">
        <v>3.6497269999999999</v>
      </c>
    </row>
    <row r="149" spans="1:20" x14ac:dyDescent="0.35">
      <c r="A149">
        <v>-0.84025299999999992</v>
      </c>
      <c r="B149">
        <v>3.0165439999999997</v>
      </c>
      <c r="C149">
        <v>-0.84025299999999992</v>
      </c>
      <c r="D149">
        <v>3.546389</v>
      </c>
      <c r="E149">
        <v>-0.84025299999999992</v>
      </c>
      <c r="F149">
        <v>3.6337569999999997</v>
      </c>
      <c r="G149">
        <v>-0.84025299999999992</v>
      </c>
      <c r="H149">
        <v>3.7201849999999999</v>
      </c>
      <c r="I149">
        <v>-0.84025299999999992</v>
      </c>
      <c r="J149">
        <v>3.7126699999999997</v>
      </c>
      <c r="K149">
        <v>-0.84025299999999992</v>
      </c>
      <c r="L149">
        <v>3.7615209999999997</v>
      </c>
      <c r="M149">
        <v>-0.84025299999999992</v>
      </c>
      <c r="N149">
        <v>4.011412</v>
      </c>
      <c r="O149">
        <v>-0.84025299999999992</v>
      </c>
      <c r="P149">
        <v>3.9118309999999998</v>
      </c>
      <c r="Q149">
        <v>-0.84025299999999992</v>
      </c>
      <c r="R149">
        <v>3.9409539999999996</v>
      </c>
      <c r="S149">
        <v>-0.84025299999999992</v>
      </c>
      <c r="T149">
        <v>3.9390749999999999</v>
      </c>
    </row>
    <row r="150" spans="1:20" x14ac:dyDescent="0.35">
      <c r="A150">
        <v>-0.83024500000000001</v>
      </c>
      <c r="B150">
        <v>3.6365749999999997</v>
      </c>
      <c r="C150">
        <v>-0.83024500000000001</v>
      </c>
      <c r="D150">
        <v>3.8244629999999997</v>
      </c>
      <c r="E150">
        <v>-0.83024500000000001</v>
      </c>
      <c r="F150">
        <v>4.0264429999999996</v>
      </c>
      <c r="G150">
        <v>-0.83024500000000001</v>
      </c>
      <c r="H150">
        <v>3.91371</v>
      </c>
      <c r="I150">
        <v>-0.83024500000000001</v>
      </c>
      <c r="J150">
        <v>4.212453</v>
      </c>
      <c r="K150">
        <v>-0.83024500000000001</v>
      </c>
      <c r="L150">
        <v>4.3233069999999998</v>
      </c>
      <c r="M150">
        <v>-0.83024500000000001</v>
      </c>
      <c r="N150">
        <v>4.3345799999999999</v>
      </c>
      <c r="O150">
        <v>-0.83024500000000001</v>
      </c>
      <c r="P150">
        <v>4.4097349999999995</v>
      </c>
      <c r="Q150">
        <v>-0.83024500000000001</v>
      </c>
      <c r="R150">
        <v>4.3956429999999997</v>
      </c>
      <c r="S150">
        <v>-0.83024500000000001</v>
      </c>
      <c r="T150">
        <v>4.5102549999999999</v>
      </c>
    </row>
    <row r="151" spans="1:20" x14ac:dyDescent="0.35">
      <c r="A151">
        <v>-0.82023699999999999</v>
      </c>
      <c r="B151">
        <v>4.1861480000000002</v>
      </c>
      <c r="C151">
        <v>-0.82023699999999999</v>
      </c>
      <c r="D151">
        <v>4.6295640000000002</v>
      </c>
      <c r="E151">
        <v>-0.82023699999999999</v>
      </c>
      <c r="F151">
        <v>4.5205890000000002</v>
      </c>
      <c r="G151">
        <v>-0.82023699999999999</v>
      </c>
      <c r="H151">
        <v>4.7263269999999995</v>
      </c>
      <c r="I151">
        <v>-0.82023699999999999</v>
      </c>
      <c r="J151">
        <v>4.8578489999999999</v>
      </c>
      <c r="K151">
        <v>-0.82023699999999999</v>
      </c>
      <c r="L151">
        <v>4.7883300000000002</v>
      </c>
      <c r="M151">
        <v>-0.82023699999999999</v>
      </c>
      <c r="N151">
        <v>4.9358219999999999</v>
      </c>
      <c r="O151">
        <v>-0.82023699999999999</v>
      </c>
      <c r="P151">
        <v>4.929246</v>
      </c>
      <c r="Q151">
        <v>-0.82023699999999999</v>
      </c>
      <c r="R151">
        <v>5.0410389999999996</v>
      </c>
      <c r="S151">
        <v>-0.82023699999999999</v>
      </c>
      <c r="T151">
        <v>4.9207909999999995</v>
      </c>
    </row>
    <row r="152" spans="1:20" x14ac:dyDescent="0.35">
      <c r="A152">
        <v>-0.81022899999999998</v>
      </c>
      <c r="B152">
        <v>4.8822739999999998</v>
      </c>
      <c r="C152">
        <v>-0.81022899999999998</v>
      </c>
      <c r="D152">
        <v>5.0664039999999995</v>
      </c>
      <c r="E152">
        <v>-0.81022899999999998</v>
      </c>
      <c r="F152">
        <v>5.421513</v>
      </c>
      <c r="G152">
        <v>-0.81022899999999998</v>
      </c>
      <c r="H152">
        <v>5.4487569999999996</v>
      </c>
      <c r="I152">
        <v>-0.81022899999999998</v>
      </c>
      <c r="J152">
        <v>5.5032439999999996</v>
      </c>
      <c r="K152">
        <v>-0.81022899999999998</v>
      </c>
      <c r="L152">
        <v>5.5389429999999997</v>
      </c>
      <c r="M152">
        <v>-0.81022899999999998</v>
      </c>
      <c r="N152">
        <v>5.4280889999999999</v>
      </c>
      <c r="O152">
        <v>-0.81022899999999998</v>
      </c>
      <c r="P152">
        <v>5.5906120000000001</v>
      </c>
      <c r="Q152">
        <v>-0.81022899999999998</v>
      </c>
      <c r="R152">
        <v>5.7249530000000002</v>
      </c>
      <c r="S152">
        <v>-0.81022899999999998</v>
      </c>
      <c r="T152">
        <v>5.7033449999999997</v>
      </c>
    </row>
    <row r="153" spans="1:20" x14ac:dyDescent="0.35">
      <c r="A153">
        <v>-0.80022199999999999</v>
      </c>
      <c r="B153">
        <v>5.7700459999999998</v>
      </c>
      <c r="C153">
        <v>-0.80022199999999999</v>
      </c>
      <c r="D153">
        <v>6.1927940000000001</v>
      </c>
      <c r="E153">
        <v>-0.80022199999999999</v>
      </c>
      <c r="F153">
        <v>6.2284929999999994</v>
      </c>
      <c r="G153">
        <v>-0.80022199999999999</v>
      </c>
      <c r="H153">
        <v>6.3365289999999996</v>
      </c>
      <c r="I153">
        <v>-0.80022199999999999</v>
      </c>
      <c r="J153">
        <v>6.3900759999999996</v>
      </c>
      <c r="K153">
        <v>-0.80022199999999999</v>
      </c>
      <c r="L153">
        <v>6.2303709999999999</v>
      </c>
      <c r="M153">
        <v>-0.80022199999999999</v>
      </c>
      <c r="N153">
        <v>6.4765049999999995</v>
      </c>
      <c r="O153">
        <v>-0.80022199999999999</v>
      </c>
      <c r="P153">
        <v>6.5554179999999995</v>
      </c>
      <c r="Q153">
        <v>-0.80022199999999999</v>
      </c>
      <c r="R153">
        <v>6.4520789999999995</v>
      </c>
      <c r="S153">
        <v>-0.80022199999999999</v>
      </c>
      <c r="T153">
        <v>6.5432049999999995</v>
      </c>
    </row>
    <row r="154" spans="1:20" x14ac:dyDescent="0.35">
      <c r="A154">
        <v>-0.79021399999999997</v>
      </c>
      <c r="B154">
        <v>6.5995719999999993</v>
      </c>
      <c r="C154">
        <v>-0.79021399999999997</v>
      </c>
      <c r="D154">
        <v>7.3313959999999998</v>
      </c>
      <c r="E154">
        <v>-0.79021399999999997</v>
      </c>
      <c r="F154">
        <v>7.4244009999999996</v>
      </c>
      <c r="G154">
        <v>-0.79021399999999997</v>
      </c>
      <c r="H154">
        <v>7.3210619999999995</v>
      </c>
      <c r="I154">
        <v>-0.79021399999999997</v>
      </c>
      <c r="J154">
        <v>7.4103089999999998</v>
      </c>
      <c r="K154">
        <v>-0.79021399999999997</v>
      </c>
      <c r="L154">
        <v>7.6066519999999995</v>
      </c>
      <c r="M154">
        <v>-0.79021399999999997</v>
      </c>
      <c r="N154">
        <v>7.4413109999999998</v>
      </c>
      <c r="O154">
        <v>-0.79021399999999997</v>
      </c>
      <c r="P154">
        <v>7.5211629999999996</v>
      </c>
      <c r="Q154">
        <v>-0.79021399999999997</v>
      </c>
      <c r="R154">
        <v>7.524921</v>
      </c>
      <c r="S154">
        <v>-0.79021399999999997</v>
      </c>
      <c r="T154">
        <v>7.7052929999999993</v>
      </c>
    </row>
    <row r="155" spans="1:20" x14ac:dyDescent="0.35">
      <c r="A155">
        <v>-0.78020599999999996</v>
      </c>
      <c r="B155">
        <v>8.126163</v>
      </c>
      <c r="C155">
        <v>-0.78020599999999996</v>
      </c>
      <c r="D155">
        <v>8.6447349999999989</v>
      </c>
      <c r="E155">
        <v>-0.78020599999999996</v>
      </c>
      <c r="F155">
        <v>8.7584070000000001</v>
      </c>
      <c r="G155">
        <v>-0.78020599999999996</v>
      </c>
      <c r="H155">
        <v>8.9556889999999996</v>
      </c>
      <c r="I155">
        <v>-0.78020599999999996</v>
      </c>
      <c r="J155">
        <v>8.9256279999999997</v>
      </c>
      <c r="K155">
        <v>-0.78020599999999996</v>
      </c>
      <c r="L155">
        <v>8.7264660000000003</v>
      </c>
      <c r="M155">
        <v>-0.78020599999999996</v>
      </c>
      <c r="N155">
        <v>8.9491139999999998</v>
      </c>
      <c r="O155">
        <v>-0.78020599999999996</v>
      </c>
      <c r="P155">
        <v>8.9491139999999998</v>
      </c>
      <c r="Q155">
        <v>-0.78020599999999996</v>
      </c>
      <c r="R155">
        <v>8.9387799999999995</v>
      </c>
      <c r="S155">
        <v>-0.78020599999999996</v>
      </c>
      <c r="T155">
        <v>8.9312639999999988</v>
      </c>
    </row>
    <row r="156" spans="1:20" x14ac:dyDescent="0.35">
      <c r="A156">
        <v>-0.77019799999999994</v>
      </c>
      <c r="B156">
        <v>9.919556</v>
      </c>
      <c r="C156">
        <v>-0.77019799999999994</v>
      </c>
      <c r="D156">
        <v>10.55086</v>
      </c>
      <c r="E156">
        <v>-0.77019799999999994</v>
      </c>
      <c r="F156">
        <v>10.784780999999999</v>
      </c>
      <c r="G156">
        <v>-0.77019799999999994</v>
      </c>
      <c r="H156">
        <v>10.60065</v>
      </c>
      <c r="I156">
        <v>-0.77019799999999994</v>
      </c>
      <c r="J156">
        <v>10.751899999999999</v>
      </c>
      <c r="K156">
        <v>-0.77019799999999994</v>
      </c>
      <c r="L156">
        <v>10.741567</v>
      </c>
      <c r="M156">
        <v>-0.77019799999999994</v>
      </c>
      <c r="N156">
        <v>10.539586999999999</v>
      </c>
      <c r="O156">
        <v>-0.77019799999999994</v>
      </c>
      <c r="P156">
        <v>10.674866</v>
      </c>
      <c r="Q156">
        <v>-0.77019799999999994</v>
      </c>
      <c r="R156">
        <v>10.803569999999999</v>
      </c>
      <c r="S156">
        <v>-0.77019799999999994</v>
      </c>
      <c r="T156">
        <v>10.777265</v>
      </c>
    </row>
    <row r="157" spans="1:20" x14ac:dyDescent="0.35">
      <c r="A157">
        <v>-0.76018999999999992</v>
      </c>
      <c r="B157">
        <v>12.146030999999999</v>
      </c>
      <c r="C157">
        <v>-0.76018999999999992</v>
      </c>
      <c r="D157">
        <v>12.878793999999999</v>
      </c>
      <c r="E157">
        <v>-0.76018999999999992</v>
      </c>
      <c r="F157">
        <v>12.772637999999999</v>
      </c>
      <c r="G157">
        <v>-0.76018999999999992</v>
      </c>
      <c r="H157">
        <v>13.137141</v>
      </c>
      <c r="I157">
        <v>-0.76018999999999992</v>
      </c>
      <c r="J157">
        <v>13.091108999999999</v>
      </c>
      <c r="K157">
        <v>-0.76018999999999992</v>
      </c>
      <c r="L157">
        <v>12.948312999999999</v>
      </c>
      <c r="M157">
        <v>-0.76018999999999992</v>
      </c>
      <c r="N157">
        <v>13.042257999999999</v>
      </c>
      <c r="O157">
        <v>-0.76018999999999992</v>
      </c>
      <c r="P157">
        <v>13.127746999999999</v>
      </c>
      <c r="Q157">
        <v>-0.76018999999999992</v>
      </c>
      <c r="R157">
        <v>13.05541</v>
      </c>
      <c r="S157">
        <v>-0.76018999999999992</v>
      </c>
      <c r="T157">
        <v>13.126806999999999</v>
      </c>
    </row>
    <row r="158" spans="1:20" x14ac:dyDescent="0.35">
      <c r="A158">
        <v>-0.75018299999999993</v>
      </c>
      <c r="B158">
        <v>14.686278999999999</v>
      </c>
      <c r="C158">
        <v>-0.75018299999999993</v>
      </c>
      <c r="D158">
        <v>15.457561</v>
      </c>
      <c r="E158">
        <v>-0.75018299999999993</v>
      </c>
      <c r="F158">
        <v>16.059740999999999</v>
      </c>
      <c r="G158">
        <v>-0.75018299999999993</v>
      </c>
      <c r="H158">
        <v>15.775091</v>
      </c>
      <c r="I158">
        <v>-0.75018299999999993</v>
      </c>
      <c r="J158">
        <v>15.640751</v>
      </c>
      <c r="K158">
        <v>-0.75018299999999993</v>
      </c>
      <c r="L158">
        <v>15.572172</v>
      </c>
      <c r="M158">
        <v>-0.75018299999999993</v>
      </c>
      <c r="N158">
        <v>15.392738999999999</v>
      </c>
      <c r="O158">
        <v>-0.75018299999999993</v>
      </c>
      <c r="P158">
        <v>15.454740999999999</v>
      </c>
      <c r="Q158">
        <v>-0.75018299999999993</v>
      </c>
      <c r="R158">
        <v>15.605991999999999</v>
      </c>
      <c r="S158">
        <v>-0.75018299999999993</v>
      </c>
      <c r="T158">
        <v>15.851185999999998</v>
      </c>
    </row>
    <row r="159" spans="1:20" x14ac:dyDescent="0.35">
      <c r="A159">
        <v>-0.74017499999999992</v>
      </c>
      <c r="B159">
        <v>17.151371999999999</v>
      </c>
      <c r="C159">
        <v>-0.74017499999999992</v>
      </c>
      <c r="D159">
        <v>17.857831999999998</v>
      </c>
      <c r="E159">
        <v>-0.74017499999999992</v>
      </c>
      <c r="F159">
        <v>18.301247999999998</v>
      </c>
      <c r="G159">
        <v>-0.74017499999999992</v>
      </c>
      <c r="H159">
        <v>18.372646</v>
      </c>
      <c r="I159">
        <v>-0.74017499999999992</v>
      </c>
      <c r="J159">
        <v>18.045719999999999</v>
      </c>
      <c r="K159">
        <v>-0.74017499999999992</v>
      </c>
      <c r="L159">
        <v>18.139664</v>
      </c>
      <c r="M159">
        <v>-0.74017499999999992</v>
      </c>
      <c r="N159">
        <v>18.154693999999999</v>
      </c>
      <c r="O159">
        <v>-0.74017499999999992</v>
      </c>
      <c r="P159">
        <v>18.107721999999999</v>
      </c>
      <c r="Q159">
        <v>-0.74017499999999992</v>
      </c>
      <c r="R159">
        <v>18.452497999999999</v>
      </c>
      <c r="S159">
        <v>-0.74017499999999992</v>
      </c>
      <c r="T159">
        <v>18.192271999999999</v>
      </c>
    </row>
    <row r="160" spans="1:20" x14ac:dyDescent="0.35">
      <c r="A160">
        <v>-0.73016700000000001</v>
      </c>
      <c r="B160">
        <v>19.341207999999998</v>
      </c>
      <c r="C160">
        <v>-0.73016700000000001</v>
      </c>
      <c r="D160">
        <v>20.363319999999998</v>
      </c>
      <c r="E160">
        <v>-0.73016700000000001</v>
      </c>
      <c r="F160">
        <v>20.493901999999999</v>
      </c>
      <c r="G160">
        <v>-0.73016700000000001</v>
      </c>
      <c r="H160">
        <v>20.534298</v>
      </c>
      <c r="I160">
        <v>-0.73016700000000001</v>
      </c>
      <c r="J160">
        <v>20.439415999999998</v>
      </c>
      <c r="K160">
        <v>-0.73016700000000001</v>
      </c>
      <c r="L160">
        <v>20.523963999999999</v>
      </c>
      <c r="M160">
        <v>-0.73016700000000001</v>
      </c>
      <c r="N160">
        <v>20.388686</v>
      </c>
      <c r="O160">
        <v>-0.73016700000000001</v>
      </c>
      <c r="P160">
        <v>20.294739999999997</v>
      </c>
      <c r="Q160">
        <v>-0.73016700000000001</v>
      </c>
      <c r="R160">
        <v>20.550267999999999</v>
      </c>
      <c r="S160">
        <v>-0.73016700000000001</v>
      </c>
      <c r="T160">
        <v>20.594421999999998</v>
      </c>
    </row>
    <row r="161" spans="1:20" x14ac:dyDescent="0.35">
      <c r="A161">
        <v>-0.72015899999999999</v>
      </c>
      <c r="B161">
        <v>21.026565999999999</v>
      </c>
      <c r="C161">
        <v>-0.72015899999999999</v>
      </c>
      <c r="D161">
        <v>21.89555</v>
      </c>
      <c r="E161">
        <v>-0.72015899999999999</v>
      </c>
      <c r="F161">
        <v>21.805361999999999</v>
      </c>
      <c r="G161">
        <v>-0.72015899999999999</v>
      </c>
      <c r="H161">
        <v>22.120073999999999</v>
      </c>
      <c r="I161">
        <v>-0.72015899999999999</v>
      </c>
      <c r="J161">
        <v>22.305143999999999</v>
      </c>
      <c r="K161">
        <v>-0.72015899999999999</v>
      </c>
      <c r="L161">
        <v>22.063707999999998</v>
      </c>
      <c r="M161">
        <v>-0.72015899999999999</v>
      </c>
      <c r="N161">
        <v>22.125712</v>
      </c>
      <c r="O161">
        <v>-0.72015899999999999</v>
      </c>
      <c r="P161">
        <v>22.276961999999997</v>
      </c>
      <c r="Q161">
        <v>-0.72015899999999999</v>
      </c>
      <c r="R161">
        <v>22.337083999999997</v>
      </c>
      <c r="S161">
        <v>-0.72015899999999999</v>
      </c>
      <c r="T161">
        <v>22.353055999999999</v>
      </c>
    </row>
    <row r="162" spans="1:20" x14ac:dyDescent="0.35">
      <c r="A162">
        <v>-0.71015200000000001</v>
      </c>
      <c r="B162">
        <v>22.058071999999999</v>
      </c>
      <c r="C162">
        <v>-0.71015200000000001</v>
      </c>
      <c r="D162">
        <v>22.446059999999999</v>
      </c>
      <c r="E162">
        <v>-0.71015200000000001</v>
      </c>
      <c r="F162">
        <v>23.056697999999997</v>
      </c>
      <c r="G162">
        <v>-0.71015200000000001</v>
      </c>
      <c r="H162">
        <v>22.958995999999999</v>
      </c>
      <c r="I162">
        <v>-0.71015200000000001</v>
      </c>
      <c r="J162">
        <v>22.900749999999999</v>
      </c>
      <c r="K162">
        <v>-0.71015200000000001</v>
      </c>
      <c r="L162">
        <v>22.927992</v>
      </c>
      <c r="M162">
        <v>-0.71015200000000001</v>
      </c>
      <c r="N162">
        <v>23.185399999999998</v>
      </c>
      <c r="O162">
        <v>-0.71015200000000001</v>
      </c>
      <c r="P162">
        <v>23.230494</v>
      </c>
      <c r="Q162">
        <v>-0.71015200000000001</v>
      </c>
      <c r="R162">
        <v>23.268069999999998</v>
      </c>
      <c r="S162">
        <v>-0.71015200000000001</v>
      </c>
      <c r="T162">
        <v>23.297193999999998</v>
      </c>
    </row>
    <row r="163" spans="1:20" x14ac:dyDescent="0.35">
      <c r="A163">
        <v>-0.70014399999999999</v>
      </c>
      <c r="B163">
        <v>22.293872</v>
      </c>
      <c r="C163">
        <v>-0.70014399999999999</v>
      </c>
      <c r="D163">
        <v>22.990938</v>
      </c>
      <c r="E163">
        <v>-0.70014399999999999</v>
      </c>
      <c r="F163">
        <v>23.296253999999998</v>
      </c>
      <c r="G163">
        <v>-0.70014399999999999</v>
      </c>
      <c r="H163">
        <v>23.449383999999998</v>
      </c>
      <c r="I163">
        <v>-0.70014399999999999</v>
      </c>
      <c r="J163">
        <v>23.591238000000001</v>
      </c>
      <c r="K163">
        <v>-0.70014399999999999</v>
      </c>
      <c r="L163">
        <v>23.315041999999998</v>
      </c>
      <c r="M163">
        <v>-0.70014399999999999</v>
      </c>
      <c r="N163">
        <v>23.544266</v>
      </c>
      <c r="O163">
        <v>-0.70014399999999999</v>
      </c>
      <c r="P163">
        <v>23.9238</v>
      </c>
      <c r="Q163">
        <v>-0.70014399999999999</v>
      </c>
      <c r="R163">
        <v>23.602511999999997</v>
      </c>
      <c r="S163">
        <v>-0.70014399999999999</v>
      </c>
      <c r="T163">
        <v>23.601573999999999</v>
      </c>
    </row>
    <row r="164" spans="1:20" x14ac:dyDescent="0.35">
      <c r="A164">
        <v>-0.69013599999999997</v>
      </c>
      <c r="B164">
        <v>22.152016</v>
      </c>
      <c r="C164">
        <v>-0.69013599999999997</v>
      </c>
      <c r="D164">
        <v>22.970267999999997</v>
      </c>
      <c r="E164">
        <v>-0.69013599999999997</v>
      </c>
      <c r="F164">
        <v>23.378926</v>
      </c>
      <c r="G164">
        <v>-0.69013599999999997</v>
      </c>
      <c r="H164">
        <v>23.395834000000001</v>
      </c>
      <c r="I164">
        <v>-0.69013599999999997</v>
      </c>
      <c r="J164">
        <v>23.47287</v>
      </c>
      <c r="K164">
        <v>-0.69013599999999997</v>
      </c>
      <c r="L164">
        <v>23.581844</v>
      </c>
      <c r="M164">
        <v>-0.69013599999999997</v>
      </c>
      <c r="N164">
        <v>23.504809999999999</v>
      </c>
      <c r="O164">
        <v>-0.69013599999999997</v>
      </c>
      <c r="P164">
        <v>23.518902000000001</v>
      </c>
      <c r="Q164">
        <v>-0.69013599999999997</v>
      </c>
      <c r="R164">
        <v>23.534872</v>
      </c>
      <c r="S164">
        <v>-0.69013599999999997</v>
      </c>
      <c r="T164">
        <v>23.553661999999999</v>
      </c>
    </row>
    <row r="165" spans="1:20" x14ac:dyDescent="0.35">
      <c r="A165">
        <v>-0.68012799999999995</v>
      </c>
      <c r="B165">
        <v>21.89179</v>
      </c>
      <c r="C165">
        <v>-0.68012799999999995</v>
      </c>
      <c r="D165">
        <v>22.649918</v>
      </c>
      <c r="E165">
        <v>-0.68012799999999995</v>
      </c>
      <c r="F165">
        <v>22.675283999999998</v>
      </c>
      <c r="G165">
        <v>-0.68012799999999995</v>
      </c>
      <c r="H165">
        <v>23.070788</v>
      </c>
      <c r="I165">
        <v>-0.68012799999999995</v>
      </c>
      <c r="J165">
        <v>23.179763999999999</v>
      </c>
      <c r="K165">
        <v>-0.68012799999999995</v>
      </c>
      <c r="L165">
        <v>22.977784</v>
      </c>
      <c r="M165">
        <v>-0.68012799999999995</v>
      </c>
      <c r="N165">
        <v>23.236129999999999</v>
      </c>
      <c r="O165">
        <v>-0.68012799999999995</v>
      </c>
      <c r="P165">
        <v>23.163793999999999</v>
      </c>
      <c r="Q165">
        <v>-0.68012799999999995</v>
      </c>
      <c r="R165">
        <v>23.236129999999999</v>
      </c>
      <c r="S165">
        <v>-0.68012799999999995</v>
      </c>
      <c r="T165">
        <v>23.320679999999999</v>
      </c>
    </row>
    <row r="166" spans="1:20" x14ac:dyDescent="0.35">
      <c r="A166">
        <v>-0.67011999999999994</v>
      </c>
      <c r="B166">
        <v>21.516953999999998</v>
      </c>
      <c r="C166">
        <v>-0.67011999999999994</v>
      </c>
      <c r="D166">
        <v>21.989491999999998</v>
      </c>
      <c r="E166">
        <v>-0.67011999999999994</v>
      </c>
      <c r="F166">
        <v>22.418816</v>
      </c>
      <c r="G166">
        <v>-0.67011999999999994</v>
      </c>
      <c r="H166">
        <v>22.369965999999998</v>
      </c>
      <c r="I166">
        <v>-0.67011999999999994</v>
      </c>
      <c r="J166">
        <v>22.539065999999998</v>
      </c>
      <c r="K166">
        <v>-0.67011999999999994</v>
      </c>
      <c r="L166">
        <v>22.69877</v>
      </c>
      <c r="M166">
        <v>-0.67011999999999994</v>
      </c>
      <c r="N166">
        <v>22.717559999999999</v>
      </c>
      <c r="O166">
        <v>-0.67011999999999994</v>
      </c>
      <c r="P166">
        <v>22.632069999999999</v>
      </c>
      <c r="Q166">
        <v>-0.67011999999999994</v>
      </c>
      <c r="R166">
        <v>22.792714</v>
      </c>
      <c r="S166">
        <v>-0.67011999999999994</v>
      </c>
      <c r="T166">
        <v>22.637705999999998</v>
      </c>
    </row>
    <row r="167" spans="1:20" x14ac:dyDescent="0.35">
      <c r="A167">
        <v>-0.66011299999999995</v>
      </c>
      <c r="B167">
        <v>21.001201999999999</v>
      </c>
      <c r="C167">
        <v>-0.66011299999999995</v>
      </c>
      <c r="D167">
        <v>21.719871999999999</v>
      </c>
      <c r="E167">
        <v>-0.66011299999999995</v>
      </c>
      <c r="F167">
        <v>21.643777999999998</v>
      </c>
      <c r="G167">
        <v>-0.66011299999999995</v>
      </c>
      <c r="H167">
        <v>22.034585999999997</v>
      </c>
      <c r="I167">
        <v>-0.66011299999999995</v>
      </c>
      <c r="J167">
        <v>22.027069999999998</v>
      </c>
      <c r="K167">
        <v>-0.66011299999999995</v>
      </c>
      <c r="L167">
        <v>21.914338000000001</v>
      </c>
      <c r="M167">
        <v>-0.66011299999999995</v>
      </c>
      <c r="N167">
        <v>22.334267999999998</v>
      </c>
      <c r="O167">
        <v>-0.66011299999999995</v>
      </c>
      <c r="P167">
        <v>22.231867999999999</v>
      </c>
      <c r="Q167">
        <v>-0.66011299999999995</v>
      </c>
      <c r="R167">
        <v>22.072163999999997</v>
      </c>
      <c r="S167">
        <v>-0.66011299999999995</v>
      </c>
      <c r="T167">
        <v>22.057131999999999</v>
      </c>
    </row>
    <row r="168" spans="1:20" x14ac:dyDescent="0.35">
      <c r="A168">
        <v>-0.65010499999999993</v>
      </c>
      <c r="B168">
        <v>20.549329999999998</v>
      </c>
      <c r="C168">
        <v>-0.65010499999999993</v>
      </c>
      <c r="D168">
        <v>21.166542</v>
      </c>
      <c r="E168">
        <v>-0.65010499999999993</v>
      </c>
      <c r="F168">
        <v>21.310275999999998</v>
      </c>
      <c r="G168">
        <v>-0.65010499999999993</v>
      </c>
      <c r="H168">
        <v>21.456827999999998</v>
      </c>
      <c r="I168">
        <v>-0.65010499999999993</v>
      </c>
      <c r="J168">
        <v>21.491588</v>
      </c>
      <c r="K168">
        <v>-0.65010499999999993</v>
      </c>
      <c r="L168">
        <v>21.750874</v>
      </c>
      <c r="M168">
        <v>-0.65010499999999993</v>
      </c>
      <c r="N168">
        <v>21.699206</v>
      </c>
      <c r="O168">
        <v>-0.65010499999999993</v>
      </c>
      <c r="P168">
        <v>21.660688</v>
      </c>
      <c r="Q168">
        <v>-0.65010499999999993</v>
      </c>
      <c r="R168">
        <v>21.717993999999997</v>
      </c>
      <c r="S168">
        <v>-0.65010499999999993</v>
      </c>
      <c r="T168">
        <v>21.715176</v>
      </c>
    </row>
    <row r="169" spans="1:20" x14ac:dyDescent="0.35">
      <c r="A169">
        <v>-0.64009699999999992</v>
      </c>
      <c r="B169">
        <v>20.104033999999999</v>
      </c>
      <c r="C169">
        <v>-0.64009699999999992</v>
      </c>
      <c r="D169">
        <v>20.66582</v>
      </c>
      <c r="E169">
        <v>-0.64009699999999992</v>
      </c>
      <c r="F169">
        <v>20.884709999999998</v>
      </c>
      <c r="G169">
        <v>-0.64009699999999992</v>
      </c>
      <c r="H169">
        <v>21.034081999999998</v>
      </c>
      <c r="I169">
        <v>-0.64009699999999992</v>
      </c>
      <c r="J169">
        <v>21.050051999999997</v>
      </c>
      <c r="K169">
        <v>-0.64009699999999992</v>
      </c>
      <c r="L169">
        <v>21.089507999999999</v>
      </c>
      <c r="M169">
        <v>-0.64009699999999992</v>
      </c>
      <c r="N169">
        <v>21.505679999999998</v>
      </c>
      <c r="O169">
        <v>-0.64009699999999992</v>
      </c>
      <c r="P169">
        <v>21.378855999999999</v>
      </c>
      <c r="Q169">
        <v>-0.64009699999999992</v>
      </c>
      <c r="R169">
        <v>21.241695999999997</v>
      </c>
      <c r="S169">
        <v>-0.64009699999999992</v>
      </c>
      <c r="T169">
        <v>21.433343999999998</v>
      </c>
    </row>
    <row r="170" spans="1:20" x14ac:dyDescent="0.35">
      <c r="A170">
        <v>-0.63008900000000001</v>
      </c>
      <c r="B170">
        <v>19.818444</v>
      </c>
      <c r="C170">
        <v>-0.63008900000000001</v>
      </c>
      <c r="D170">
        <v>20.315407999999998</v>
      </c>
      <c r="E170">
        <v>-0.63008900000000001</v>
      </c>
      <c r="F170">
        <v>20.744731999999999</v>
      </c>
      <c r="G170">
        <v>-0.63008900000000001</v>
      </c>
      <c r="H170">
        <v>20.681789999999999</v>
      </c>
      <c r="I170">
        <v>-0.63008900000000001</v>
      </c>
      <c r="J170">
        <v>20.778554</v>
      </c>
      <c r="K170">
        <v>-0.63008900000000001</v>
      </c>
      <c r="L170">
        <v>20.961743999999999</v>
      </c>
      <c r="M170">
        <v>-0.63008900000000001</v>
      </c>
      <c r="N170">
        <v>20.948591999999998</v>
      </c>
      <c r="O170">
        <v>-0.63008900000000001</v>
      </c>
      <c r="P170">
        <v>21.029381999999998</v>
      </c>
      <c r="Q170">
        <v>-0.63008900000000001</v>
      </c>
      <c r="R170">
        <v>20.973955999999998</v>
      </c>
      <c r="S170">
        <v>-0.63008900000000001</v>
      </c>
      <c r="T170">
        <v>21.116751999999998</v>
      </c>
    </row>
    <row r="171" spans="1:20" x14ac:dyDescent="0.35">
      <c r="A171">
        <v>-0.62008200000000002</v>
      </c>
      <c r="B171">
        <v>19.531914</v>
      </c>
      <c r="C171">
        <v>-0.62008200000000002</v>
      </c>
      <c r="D171">
        <v>20.274072</v>
      </c>
      <c r="E171">
        <v>-0.62008200000000002</v>
      </c>
      <c r="F171">
        <v>20.193279999999998</v>
      </c>
      <c r="G171">
        <v>-0.62008200000000002</v>
      </c>
      <c r="H171">
        <v>20.529599999999999</v>
      </c>
      <c r="I171">
        <v>-0.62008200000000002</v>
      </c>
      <c r="J171">
        <v>20.584087999999998</v>
      </c>
      <c r="K171">
        <v>-0.62008200000000002</v>
      </c>
      <c r="L171">
        <v>20.569997999999998</v>
      </c>
      <c r="M171">
        <v>-0.62008200000000002</v>
      </c>
      <c r="N171">
        <v>20.860284</v>
      </c>
      <c r="O171">
        <v>-0.62008200000000002</v>
      </c>
      <c r="P171">
        <v>20.833041999999999</v>
      </c>
      <c r="Q171">
        <v>-0.62008200000000002</v>
      </c>
      <c r="R171">
        <v>20.711852</v>
      </c>
      <c r="S171">
        <v>-0.62008200000000002</v>
      </c>
      <c r="T171">
        <v>20.844314000000001</v>
      </c>
    </row>
    <row r="172" spans="1:20" x14ac:dyDescent="0.35">
      <c r="A172">
        <v>-0.61007400000000001</v>
      </c>
      <c r="B172">
        <v>19.347784000000001</v>
      </c>
      <c r="C172">
        <v>-0.61007400000000001</v>
      </c>
      <c r="D172">
        <v>20.010089999999998</v>
      </c>
      <c r="E172">
        <v>-0.61007400000000001</v>
      </c>
      <c r="F172">
        <v>20.102153999999999</v>
      </c>
      <c r="G172">
        <v>-0.61007400000000001</v>
      </c>
      <c r="H172">
        <v>20.329499999999999</v>
      </c>
      <c r="I172">
        <v>-0.61007400000000001</v>
      </c>
      <c r="J172">
        <v>20.318227999999998</v>
      </c>
      <c r="K172">
        <v>-0.61007400000000001</v>
      </c>
      <c r="L172">
        <v>20.669577999999998</v>
      </c>
      <c r="M172">
        <v>-0.61007400000000001</v>
      </c>
      <c r="N172">
        <v>20.360502</v>
      </c>
      <c r="O172">
        <v>-0.61007400000000001</v>
      </c>
      <c r="P172">
        <v>20.551207999999999</v>
      </c>
      <c r="Q172">
        <v>-0.61007400000000001</v>
      </c>
      <c r="R172">
        <v>20.577514000000001</v>
      </c>
      <c r="S172">
        <v>-0.61007400000000001</v>
      </c>
      <c r="T172">
        <v>20.740973999999998</v>
      </c>
    </row>
    <row r="173" spans="1:20" x14ac:dyDescent="0.35">
      <c r="A173">
        <v>-0.60006599999999999</v>
      </c>
      <c r="B173">
        <v>19.282961999999998</v>
      </c>
      <c r="C173">
        <v>-0.60006599999999999</v>
      </c>
      <c r="D173">
        <v>19.847567999999999</v>
      </c>
      <c r="E173">
        <v>-0.60006599999999999</v>
      </c>
      <c r="F173">
        <v>19.931177999999999</v>
      </c>
      <c r="G173">
        <v>-0.60006599999999999</v>
      </c>
      <c r="H173">
        <v>20.183888</v>
      </c>
      <c r="I173">
        <v>-0.60006599999999999</v>
      </c>
      <c r="J173">
        <v>20.285347999999999</v>
      </c>
      <c r="K173">
        <v>-0.60006599999999999</v>
      </c>
      <c r="L173">
        <v>20.334198000000001</v>
      </c>
      <c r="M173">
        <v>-0.60006599999999999</v>
      </c>
      <c r="N173">
        <v>20.385866</v>
      </c>
      <c r="O173">
        <v>-0.60006599999999999</v>
      </c>
      <c r="P173">
        <v>20.447869999999998</v>
      </c>
      <c r="Q173">
        <v>-0.60006599999999999</v>
      </c>
      <c r="R173">
        <v>20.413111999999998</v>
      </c>
      <c r="S173">
        <v>-0.60006599999999999</v>
      </c>
      <c r="T173">
        <v>20.399957999999998</v>
      </c>
    </row>
    <row r="174" spans="1:20" x14ac:dyDescent="0.35">
      <c r="A174">
        <v>-0.59005799999999997</v>
      </c>
      <c r="B174">
        <v>19.154260000000001</v>
      </c>
      <c r="C174">
        <v>-0.59005799999999997</v>
      </c>
      <c r="D174">
        <v>19.561038</v>
      </c>
      <c r="E174">
        <v>-0.59005799999999997</v>
      </c>
      <c r="F174">
        <v>20.037333999999998</v>
      </c>
      <c r="G174">
        <v>-0.59005799999999997</v>
      </c>
      <c r="H174">
        <v>20.031697999999999</v>
      </c>
      <c r="I174">
        <v>-0.59005799999999997</v>
      </c>
      <c r="J174">
        <v>20.034516</v>
      </c>
      <c r="K174">
        <v>-0.59005799999999997</v>
      </c>
      <c r="L174">
        <v>20.288163999999998</v>
      </c>
      <c r="M174">
        <v>-0.59005799999999997</v>
      </c>
      <c r="N174">
        <v>20.023242</v>
      </c>
      <c r="O174">
        <v>-0.59005799999999997</v>
      </c>
      <c r="P174">
        <v>20.293801999999999</v>
      </c>
      <c r="Q174">
        <v>-0.59005799999999997</v>
      </c>
      <c r="R174">
        <v>20.332318000000001</v>
      </c>
      <c r="S174">
        <v>-0.59005799999999997</v>
      </c>
      <c r="T174">
        <v>20.362382</v>
      </c>
    </row>
    <row r="175" spans="1:20" x14ac:dyDescent="0.35">
      <c r="A175">
        <v>-0.58004999999999995</v>
      </c>
      <c r="B175">
        <v>18.962613999999999</v>
      </c>
      <c r="C175">
        <v>-0.58004999999999995</v>
      </c>
      <c r="D175">
        <v>19.62398</v>
      </c>
      <c r="E175">
        <v>-0.58004999999999995</v>
      </c>
      <c r="F175">
        <v>19.671892</v>
      </c>
      <c r="G175">
        <v>-0.58004999999999995</v>
      </c>
      <c r="H175">
        <v>19.983785999999998</v>
      </c>
      <c r="I175">
        <v>-0.58004999999999995</v>
      </c>
      <c r="J175">
        <v>20.084305999999998</v>
      </c>
      <c r="K175">
        <v>-0.58004999999999995</v>
      </c>
      <c r="L175">
        <v>19.87575</v>
      </c>
      <c r="M175">
        <v>-0.58004999999999995</v>
      </c>
      <c r="N175">
        <v>20.065515999999999</v>
      </c>
      <c r="O175">
        <v>-0.58004999999999995</v>
      </c>
      <c r="P175">
        <v>20.210191999999999</v>
      </c>
      <c r="Q175">
        <v>-0.58004999999999995</v>
      </c>
      <c r="R175">
        <v>20.157584</v>
      </c>
      <c r="S175">
        <v>-0.58004999999999995</v>
      </c>
      <c r="T175">
        <v>20.202676</v>
      </c>
    </row>
    <row r="176" spans="1:20" x14ac:dyDescent="0.35">
      <c r="A176">
        <v>-0.57004299999999997</v>
      </c>
      <c r="B176">
        <v>18.978583999999998</v>
      </c>
      <c r="C176">
        <v>-0.57004299999999997</v>
      </c>
      <c r="D176">
        <v>19.422940000000001</v>
      </c>
      <c r="E176">
        <v>-0.57004299999999997</v>
      </c>
      <c r="F176">
        <v>19.814688</v>
      </c>
      <c r="G176">
        <v>-0.57004299999999997</v>
      </c>
      <c r="H176">
        <v>19.714165999999999</v>
      </c>
      <c r="I176">
        <v>-0.57004299999999997</v>
      </c>
      <c r="J176">
        <v>19.761137999999999</v>
      </c>
      <c r="K176">
        <v>-0.57004299999999997</v>
      </c>
      <c r="L176">
        <v>19.888901999999998</v>
      </c>
      <c r="M176">
        <v>-0.57004299999999997</v>
      </c>
      <c r="N176">
        <v>19.780866</v>
      </c>
      <c r="O176">
        <v>-0.57004299999999997</v>
      </c>
      <c r="P176">
        <v>19.928359999999998</v>
      </c>
      <c r="Q176">
        <v>-0.57004299999999997</v>
      </c>
      <c r="R176">
        <v>19.980968000000001</v>
      </c>
      <c r="S176">
        <v>-0.57004299999999997</v>
      </c>
      <c r="T176">
        <v>20.122823999999998</v>
      </c>
    </row>
    <row r="177" spans="1:20" x14ac:dyDescent="0.35">
      <c r="A177">
        <v>-0.56003499999999995</v>
      </c>
      <c r="B177">
        <v>18.828274</v>
      </c>
      <c r="C177">
        <v>-0.56003499999999995</v>
      </c>
      <c r="D177">
        <v>19.457699999999999</v>
      </c>
      <c r="E177">
        <v>-0.56003499999999995</v>
      </c>
      <c r="F177">
        <v>19.588282</v>
      </c>
      <c r="G177">
        <v>-0.56003499999999995</v>
      </c>
      <c r="H177">
        <v>19.565733999999999</v>
      </c>
      <c r="I177">
        <v>-0.56003499999999995</v>
      </c>
      <c r="J177">
        <v>19.790261999999998</v>
      </c>
      <c r="K177">
        <v>-0.56003499999999995</v>
      </c>
      <c r="L177">
        <v>19.647465999999998</v>
      </c>
      <c r="M177">
        <v>-0.56003499999999995</v>
      </c>
      <c r="N177">
        <v>19.794957999999998</v>
      </c>
      <c r="O177">
        <v>-0.56003499999999995</v>
      </c>
      <c r="P177">
        <v>19.888901999999998</v>
      </c>
      <c r="Q177">
        <v>-0.56003499999999995</v>
      </c>
      <c r="R177">
        <v>19.855083999999998</v>
      </c>
      <c r="S177">
        <v>-0.56003499999999995</v>
      </c>
      <c r="T177">
        <v>19.95936</v>
      </c>
    </row>
    <row r="178" spans="1:20" x14ac:dyDescent="0.35">
      <c r="A178">
        <v>-0.55002699999999993</v>
      </c>
      <c r="B178">
        <v>18.896851999999999</v>
      </c>
      <c r="C178">
        <v>-0.55002699999999993</v>
      </c>
      <c r="D178">
        <v>19.117622000000001</v>
      </c>
      <c r="E178">
        <v>-0.55002699999999993</v>
      </c>
      <c r="F178">
        <v>19.468972000000001</v>
      </c>
      <c r="G178">
        <v>-0.55002699999999993</v>
      </c>
      <c r="H178">
        <v>19.435154000000001</v>
      </c>
      <c r="I178">
        <v>-0.55002699999999993</v>
      </c>
      <c r="J178">
        <v>19.500913999999998</v>
      </c>
      <c r="K178">
        <v>-0.55002699999999993</v>
      </c>
      <c r="L178">
        <v>19.765836</v>
      </c>
      <c r="M178">
        <v>-0.55002699999999993</v>
      </c>
      <c r="N178">
        <v>19.596736</v>
      </c>
      <c r="O178">
        <v>-0.55002699999999993</v>
      </c>
      <c r="P178">
        <v>19.696315999999999</v>
      </c>
      <c r="Q178">
        <v>-0.55002699999999993</v>
      </c>
      <c r="R178">
        <v>19.882325999999999</v>
      </c>
      <c r="S178">
        <v>-0.55002699999999993</v>
      </c>
      <c r="T178">
        <v>19.912388</v>
      </c>
    </row>
    <row r="179" spans="1:20" x14ac:dyDescent="0.35">
      <c r="A179">
        <v>-0.54001900000000003</v>
      </c>
      <c r="B179">
        <v>18.792576</v>
      </c>
      <c r="C179">
        <v>-0.54001900000000003</v>
      </c>
      <c r="D179">
        <v>19.282961999999998</v>
      </c>
      <c r="E179">
        <v>-0.54001900000000003</v>
      </c>
      <c r="F179">
        <v>19.419886999999999</v>
      </c>
      <c r="G179">
        <v>-0.54001900000000003</v>
      </c>
      <c r="H179">
        <v>19.528155999999999</v>
      </c>
      <c r="I179">
        <v>-0.54001900000000003</v>
      </c>
      <c r="J179">
        <v>19.600493999999998</v>
      </c>
      <c r="K179">
        <v>-0.54001900000000003</v>
      </c>
      <c r="L179">
        <v>19.518764000000001</v>
      </c>
      <c r="M179">
        <v>-0.54001900000000003</v>
      </c>
      <c r="N179">
        <v>19.698195999999999</v>
      </c>
      <c r="O179">
        <v>-0.54001900000000003</v>
      </c>
      <c r="P179">
        <v>19.726378</v>
      </c>
      <c r="Q179">
        <v>-0.54001900000000003</v>
      </c>
      <c r="R179">
        <v>19.77805</v>
      </c>
      <c r="S179">
        <v>-0.54001900000000003</v>
      </c>
      <c r="T179">
        <v>19.816565999999998</v>
      </c>
    </row>
    <row r="180" spans="1:20" x14ac:dyDescent="0.35">
      <c r="A180">
        <v>-0.53001199999999993</v>
      </c>
      <c r="B180">
        <v>18.940065999999998</v>
      </c>
      <c r="C180">
        <v>-0.53001199999999993</v>
      </c>
      <c r="D180">
        <v>19.111045999999998</v>
      </c>
      <c r="E180">
        <v>-0.53001199999999993</v>
      </c>
      <c r="F180">
        <v>19.303632</v>
      </c>
      <c r="G180">
        <v>-0.53001199999999993</v>
      </c>
      <c r="H180">
        <v>19.435154000000001</v>
      </c>
      <c r="I180">
        <v>-0.53001199999999993</v>
      </c>
      <c r="J180">
        <v>19.440787999999998</v>
      </c>
      <c r="K180">
        <v>-0.53001199999999993</v>
      </c>
      <c r="L180">
        <v>19.658739999999998</v>
      </c>
      <c r="M180">
        <v>-0.53001199999999993</v>
      </c>
      <c r="N180">
        <v>19.7151055</v>
      </c>
      <c r="O180">
        <v>-0.53001199999999993</v>
      </c>
      <c r="P180">
        <v>19.656859999999998</v>
      </c>
      <c r="Q180">
        <v>-0.53001199999999993</v>
      </c>
      <c r="R180">
        <v>19.763957999999999</v>
      </c>
      <c r="S180">
        <v>-0.53001199999999993</v>
      </c>
      <c r="T180">
        <v>19.840992</v>
      </c>
    </row>
    <row r="181" spans="1:20" x14ac:dyDescent="0.35">
      <c r="A181">
        <v>-0.52000400000000002</v>
      </c>
      <c r="B181">
        <v>18.795393999999998</v>
      </c>
      <c r="C181">
        <v>-0.52000400000000002</v>
      </c>
      <c r="D181">
        <v>19.18526</v>
      </c>
      <c r="E181">
        <v>-0.52000400000000002</v>
      </c>
      <c r="F181">
        <v>19.318662</v>
      </c>
      <c r="G181">
        <v>-0.52000400000000002</v>
      </c>
      <c r="H181">
        <v>19.600493999999998</v>
      </c>
      <c r="I181">
        <v>-0.52000400000000002</v>
      </c>
      <c r="J181">
        <v>19.587342</v>
      </c>
      <c r="K181">
        <v>-0.52000400000000002</v>
      </c>
      <c r="L181">
        <v>19.556339999999999</v>
      </c>
      <c r="M181">
        <v>-0.52000400000000002</v>
      </c>
      <c r="N181">
        <v>19.821262000000001</v>
      </c>
      <c r="O181">
        <v>-0.52000400000000002</v>
      </c>
      <c r="P181">
        <v>19.663436000000001</v>
      </c>
      <c r="Q181">
        <v>-0.52000400000000002</v>
      </c>
      <c r="R181">
        <v>19.70759</v>
      </c>
      <c r="S181">
        <v>-0.52000400000000002</v>
      </c>
      <c r="T181">
        <v>19.753623999999999</v>
      </c>
    </row>
    <row r="182" spans="1:20" x14ac:dyDescent="0.35">
      <c r="A182">
        <v>-0.509996</v>
      </c>
      <c r="B182">
        <v>19.033072000000001</v>
      </c>
      <c r="C182">
        <v>-0.509996</v>
      </c>
      <c r="D182">
        <v>19.244446</v>
      </c>
      <c r="E182">
        <v>-0.509996</v>
      </c>
      <c r="F182">
        <v>19.43703</v>
      </c>
      <c r="G182">
        <v>-0.509996</v>
      </c>
      <c r="H182">
        <v>19.595797999999998</v>
      </c>
      <c r="I182">
        <v>-0.509996</v>
      </c>
      <c r="J182">
        <v>19.632435999999998</v>
      </c>
      <c r="K182">
        <v>-0.509996</v>
      </c>
      <c r="L182">
        <v>19.798715999999999</v>
      </c>
      <c r="M182">
        <v>-0.509996</v>
      </c>
      <c r="N182">
        <v>19.744228</v>
      </c>
      <c r="O182">
        <v>-0.509996</v>
      </c>
      <c r="P182">
        <v>19.774291999999999</v>
      </c>
      <c r="Q182">
        <v>-0.509996</v>
      </c>
      <c r="R182">
        <v>19.826899999999998</v>
      </c>
      <c r="S182">
        <v>-0.509996</v>
      </c>
      <c r="T182">
        <v>19.896418000000001</v>
      </c>
    </row>
    <row r="183" spans="1:20" x14ac:dyDescent="0.35">
      <c r="S183">
        <v>-0.49998799999999999</v>
      </c>
      <c r="T183">
        <v>19.962177999999998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2026-03-06T20:35:46Z</dcterms:created>
  <dcterms:modified xsi:type="dcterms:W3CDTF">2026-03-06T20:36:01Z</dcterms:modified>
</cp:coreProperties>
</file>