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2CC6FCC6-14F0-4BFE-B8AB-FD5D2D7D3EFF}" xr6:coauthVersionLast="47" xr6:coauthVersionMax="47" xr10:uidLastSave="{00000000-0000-0000-0000-000000000000}"/>
  <bookViews>
    <workbookView xWindow="6120" yWindow="-15915" windowWidth="21600" windowHeight="11715" xr2:uid="{8591F0E4-655E-4E9E-B9B6-04DDA8AFD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<sst xmlns="http://schemas.openxmlformats.org/spreadsheetml/2006/main" count="30" uniqueCount="12">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</sst>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9.9537119999999994</c:v>
                </c:pt>
                <c:pt idx="1">
                  <c:v>6.9201999999999995</c:v>
                </c:pt>
                <c:pt idx="2">
                  <c:v>4.4554710000000002</c:v>
                </c:pt>
                <c:pt idx="3">
                  <c:v>4.8850920000000002</c:v>
                </c:pt>
                <c:pt idx="4">
                  <c:v>3.5510859999999997</c:v>
                </c:pt>
                <c:pt idx="5">
                  <c:v>2.9310549999999997</c:v>
                </c:pt>
                <c:pt idx="6">
                  <c:v>1.945581</c:v>
                </c:pt>
                <c:pt idx="7">
                  <c:v>1.3960089999999998</c:v>
                </c:pt>
                <c:pt idx="8">
                  <c:v>0.77127999999999997</c:v>
                </c:pt>
                <c:pt idx="9">
                  <c:v>0.388928</c:v>
                </c:pt>
                <c:pt idx="10">
                  <c:v>-0.23016299999999998</c:v>
                </c:pt>
                <c:pt idx="11">
                  <c:v>-0.56695200000000001</c:v>
                </c:pt>
                <c:pt idx="12">
                  <c:v>-1.109291</c:v>
                </c:pt>
                <c:pt idx="13">
                  <c:v>-1.5648259999999998</c:v>
                </c:pt>
                <c:pt idx="14">
                  <c:v>-1.9816559999999999</c:v>
                </c:pt>
                <c:pt idx="15">
                  <c:v>-2.1741479999999997</c:v>
                </c:pt>
                <c:pt idx="16">
                  <c:v>-2.6773119999999997</c:v>
                </c:pt>
                <c:pt idx="17">
                  <c:v>-2.9582989999999998</c:v>
                </c:pt>
                <c:pt idx="18">
                  <c:v>-3.4082909999999997</c:v>
                </c:pt>
                <c:pt idx="19">
                  <c:v>-3.5755119999999998</c:v>
                </c:pt>
                <c:pt idx="20">
                  <c:v>-4.0846879999999999</c:v>
                </c:pt>
                <c:pt idx="21">
                  <c:v>-4.2960630000000002</c:v>
                </c:pt>
                <c:pt idx="22">
                  <c:v>-4.6755969999999998</c:v>
                </c:pt>
                <c:pt idx="23">
                  <c:v>-4.8653639999999996</c:v>
                </c:pt>
                <c:pt idx="24">
                  <c:v>-5.4816370000000001</c:v>
                </c:pt>
                <c:pt idx="25">
                  <c:v>-5.6216140000000001</c:v>
                </c:pt>
                <c:pt idx="26">
                  <c:v>-6.1740049999999993</c:v>
                </c:pt>
                <c:pt idx="27">
                  <c:v>-6.5732669999999995</c:v>
                </c:pt>
                <c:pt idx="28">
                  <c:v>-7.4817069999999992</c:v>
                </c:pt>
                <c:pt idx="29">
                  <c:v>-8.6813729999999989</c:v>
                </c:pt>
                <c:pt idx="30">
                  <c:v>-11.322141999999999</c:v>
                </c:pt>
                <c:pt idx="31">
                  <c:v>-14.507785</c:v>
                </c:pt>
                <c:pt idx="32">
                  <c:v>-17.696248000000001</c:v>
                </c:pt>
                <c:pt idx="33">
                  <c:v>-19.445487999999997</c:v>
                </c:pt>
                <c:pt idx="34">
                  <c:v>-20.779491999999998</c:v>
                </c:pt>
                <c:pt idx="35">
                  <c:v>-21.252972</c:v>
                </c:pt>
                <c:pt idx="36">
                  <c:v>-21.912457999999997</c:v>
                </c:pt>
                <c:pt idx="37">
                  <c:v>-21.951913999999999</c:v>
                </c:pt>
                <c:pt idx="38">
                  <c:v>-21.683233999999999</c:v>
                </c:pt>
                <c:pt idx="39">
                  <c:v>-21.362886</c:v>
                </c:pt>
                <c:pt idx="40">
                  <c:v>-21.226665999999998</c:v>
                </c:pt>
                <c:pt idx="41">
                  <c:v>-20.66582</c:v>
                </c:pt>
                <c:pt idx="42">
                  <c:v>-20.430958</c:v>
                </c:pt>
                <c:pt idx="43">
                  <c:v>-20.095579999999998</c:v>
                </c:pt>
                <c:pt idx="44">
                  <c:v>-20.130337999999998</c:v>
                </c:pt>
                <c:pt idx="45">
                  <c:v>-19.780866</c:v>
                </c:pt>
                <c:pt idx="46">
                  <c:v>-19.672832</c:v>
                </c:pt>
                <c:pt idx="47">
                  <c:v>-19.494337999999999</c:v>
                </c:pt>
                <c:pt idx="48">
                  <c:v>-19.496216</c:v>
                </c:pt>
                <c:pt idx="49">
                  <c:v>-19.113864</c:v>
                </c:pt>
                <c:pt idx="50">
                  <c:v>-19.238810000000001</c:v>
                </c:pt>
                <c:pt idx="51">
                  <c:v>-18.98704</c:v>
                </c:pt>
                <c:pt idx="52">
                  <c:v>-19.062196</c:v>
                </c:pt>
                <c:pt idx="53">
                  <c:v>-18.762513999999999</c:v>
                </c:pt>
                <c:pt idx="54">
                  <c:v>-18.953219999999998</c:v>
                </c:pt>
                <c:pt idx="55">
                  <c:v>-18.786937999999999</c:v>
                </c:pt>
                <c:pt idx="56">
                  <c:v>-18.880882</c:v>
                </c:pt>
                <c:pt idx="57">
                  <c:v>-18.714600000000001</c:v>
                </c:pt>
                <c:pt idx="58">
                  <c:v>-18.885579999999997</c:v>
                </c:pt>
                <c:pt idx="59">
                  <c:v>-18.783179999999998</c:v>
                </c:pt>
                <c:pt idx="60">
                  <c:v>-19.141107999999999</c:v>
                </c:pt>
                <c:pt idx="61">
                  <c:v>-19.097891999999998</c:v>
                </c:pt>
                <c:pt idx="62">
                  <c:v>-19.262294000000001</c:v>
                </c:pt>
                <c:pt idx="63">
                  <c:v>-19.278265999999999</c:v>
                </c:pt>
                <c:pt idx="64">
                  <c:v>-19.472729999999999</c:v>
                </c:pt>
                <c:pt idx="65">
                  <c:v>-19.556339999999999</c:v>
                </c:pt>
                <c:pt idx="66">
                  <c:v>-19.777107999999998</c:v>
                </c:pt>
                <c:pt idx="67">
                  <c:v>-19.787441999999999</c:v>
                </c:pt>
                <c:pt idx="68">
                  <c:v>-20.362382</c:v>
                </c:pt>
                <c:pt idx="69">
                  <c:v>-20.409354</c:v>
                </c:pt>
                <c:pt idx="70">
                  <c:v>-20.937317999999998</c:v>
                </c:pt>
                <c:pt idx="71">
                  <c:v>-21.209755999999999</c:v>
                </c:pt>
                <c:pt idx="72">
                  <c:v>-21.814755999999999</c:v>
                </c:pt>
                <c:pt idx="73">
                  <c:v>-22.358691999999998</c:v>
                </c:pt>
                <c:pt idx="74">
                  <c:v>-22.873505999999999</c:v>
                </c:pt>
                <c:pt idx="75">
                  <c:v>-23.438109999999998</c:v>
                </c:pt>
                <c:pt idx="76">
                  <c:v>-23.732156</c:v>
                </c:pt>
                <c:pt idx="77">
                  <c:v>-23.994257999999999</c:v>
                </c:pt>
                <c:pt idx="78">
                  <c:v>-24.123901999999998</c:v>
                </c:pt>
                <c:pt idx="79">
                  <c:v>-24.151146000000001</c:v>
                </c:pt>
                <c:pt idx="80">
                  <c:v>-24.496859999999998</c:v>
                </c:pt>
                <c:pt idx="81">
                  <c:v>-24.784330000000001</c:v>
                </c:pt>
                <c:pt idx="82">
                  <c:v>-25.130042</c:v>
                </c:pt>
                <c:pt idx="83">
                  <c:v>-25.703101999999998</c:v>
                </c:pt>
                <c:pt idx="84">
                  <c:v>-26.201006</c:v>
                </c:pt>
                <c:pt idx="85">
                  <c:v>-26.858613999999999</c:v>
                </c:pt>
                <c:pt idx="86">
                  <c:v>-27.901391999999998</c:v>
                </c:pt>
                <c:pt idx="87">
                  <c:v>-28.211407999999999</c:v>
                </c:pt>
                <c:pt idx="88">
                  <c:v>-29.244793999999999</c:v>
                </c:pt>
                <c:pt idx="89">
                  <c:v>-30.156051999999999</c:v>
                </c:pt>
                <c:pt idx="90">
                  <c:v>-31.039126</c:v>
                </c:pt>
                <c:pt idx="91">
                  <c:v>-26.539203999999998</c:v>
                </c:pt>
                <c:pt idx="92">
                  <c:v>-23.786642000000001</c:v>
                </c:pt>
                <c:pt idx="93">
                  <c:v>-21.268941999999999</c:v>
                </c:pt>
                <c:pt idx="94">
                  <c:v>-19.577947999999999</c:v>
                </c:pt>
                <c:pt idx="95">
                  <c:v>-18.121814000000001</c:v>
                </c:pt>
                <c:pt idx="96">
                  <c:v>-17.013273999999999</c:v>
                </c:pt>
                <c:pt idx="97">
                  <c:v>-15.716844999999999</c:v>
                </c:pt>
                <c:pt idx="98">
                  <c:v>-14.974686999999999</c:v>
                </c:pt>
                <c:pt idx="99">
                  <c:v>-13.884936</c:v>
                </c:pt>
                <c:pt idx="100">
                  <c:v>-13.274298999999999</c:v>
                </c:pt>
                <c:pt idx="101">
                  <c:v>-12.597901999999999</c:v>
                </c:pt>
                <c:pt idx="102">
                  <c:v>-11.902716</c:v>
                </c:pt>
                <c:pt idx="103">
                  <c:v>-11.273289999999999</c:v>
                </c:pt>
                <c:pt idx="104">
                  <c:v>-10.935091999999999</c:v>
                </c:pt>
                <c:pt idx="105">
                  <c:v>-10.312241999999999</c:v>
                </c:pt>
                <c:pt idx="106">
                  <c:v>-9.9590129999999988</c:v>
                </c:pt>
                <c:pt idx="107">
                  <c:v>-9.3897110000000001</c:v>
                </c:pt>
                <c:pt idx="108">
                  <c:v>-8.9453560000000003</c:v>
                </c:pt>
                <c:pt idx="109">
                  <c:v>-8.4634229999999988</c:v>
                </c:pt>
                <c:pt idx="110">
                  <c:v>-8.101737</c:v>
                </c:pt>
                <c:pt idx="111">
                  <c:v>-7.7240829999999994</c:v>
                </c:pt>
                <c:pt idx="112">
                  <c:v>-7.3623979999999998</c:v>
                </c:pt>
                <c:pt idx="113">
                  <c:v>-7.0279569999999998</c:v>
                </c:pt>
                <c:pt idx="114">
                  <c:v>-6.7029099999999993</c:v>
                </c:pt>
                <c:pt idx="115">
                  <c:v>-6.2125219999999999</c:v>
                </c:pt>
                <c:pt idx="116">
                  <c:v>-5.9269319999999999</c:v>
                </c:pt>
                <c:pt idx="117">
                  <c:v>-5.5398829999999997</c:v>
                </c:pt>
                <c:pt idx="118">
                  <c:v>-5.1143159999999996</c:v>
                </c:pt>
                <c:pt idx="119">
                  <c:v>-4.862546</c:v>
                </c:pt>
                <c:pt idx="120">
                  <c:v>-4.4642229999999996</c:v>
                </c:pt>
                <c:pt idx="121">
                  <c:v>-4.060263</c:v>
                </c:pt>
                <c:pt idx="122">
                  <c:v>-3.84701</c:v>
                </c:pt>
                <c:pt idx="123">
                  <c:v>-3.750248</c:v>
                </c:pt>
                <c:pt idx="124">
                  <c:v>-3.4543239999999997</c:v>
                </c:pt>
                <c:pt idx="125">
                  <c:v>-3.2213419999999999</c:v>
                </c:pt>
                <c:pt idx="126">
                  <c:v>-2.938571</c:v>
                </c:pt>
                <c:pt idx="127">
                  <c:v>-2.6802239999999999</c:v>
                </c:pt>
                <c:pt idx="128">
                  <c:v>-2.7309539999999997</c:v>
                </c:pt>
                <c:pt idx="129">
                  <c:v>-2.3617539999999999</c:v>
                </c:pt>
                <c:pt idx="130">
                  <c:v>-2.151319</c:v>
                </c:pt>
                <c:pt idx="131">
                  <c:v>-1.9709459999999999</c:v>
                </c:pt>
                <c:pt idx="132">
                  <c:v>-1.769906</c:v>
                </c:pt>
                <c:pt idx="133">
                  <c:v>-1.6186559999999999</c:v>
                </c:pt>
                <c:pt idx="134">
                  <c:v>-1.2889119999999998</c:v>
                </c:pt>
                <c:pt idx="135">
                  <c:v>-1.0596889999999999</c:v>
                </c:pt>
                <c:pt idx="136">
                  <c:v>-0.94601599999999997</c:v>
                </c:pt>
                <c:pt idx="137">
                  <c:v>-0.68015499999999995</c:v>
                </c:pt>
                <c:pt idx="138">
                  <c:v>-0.46502299999999996</c:v>
                </c:pt>
                <c:pt idx="139">
                  <c:v>-0.26473399999999997</c:v>
                </c:pt>
                <c:pt idx="140">
                  <c:v>-8.0791920000000007E-3</c:v>
                </c:pt>
                <c:pt idx="141">
                  <c:v>0.233732</c:v>
                </c:pt>
                <c:pt idx="142">
                  <c:v>0.53040799999999999</c:v>
                </c:pt>
                <c:pt idx="143">
                  <c:v>0.81552799999999992</c:v>
                </c:pt>
                <c:pt idx="144">
                  <c:v>1.0659829999999999</c:v>
                </c:pt>
                <c:pt idx="145">
                  <c:v>1.430768</c:v>
                </c:pt>
                <c:pt idx="146">
                  <c:v>1.9072519999999999</c:v>
                </c:pt>
                <c:pt idx="147">
                  <c:v>2.4202809999999997</c:v>
                </c:pt>
                <c:pt idx="148">
                  <c:v>3.0190809999999999</c:v>
                </c:pt>
                <c:pt idx="149">
                  <c:v>3.8977399999999998</c:v>
                </c:pt>
                <c:pt idx="150">
                  <c:v>4.6633839999999998</c:v>
                </c:pt>
                <c:pt idx="151">
                  <c:v>5.9522969999999997</c:v>
                </c:pt>
                <c:pt idx="152">
                  <c:v>7.5014349999999999</c:v>
                </c:pt>
                <c:pt idx="153">
                  <c:v>9.3493149999999989</c:v>
                </c:pt>
                <c:pt idx="154">
                  <c:v>11.377568</c:v>
                </c:pt>
                <c:pt idx="155">
                  <c:v>14.291713999999999</c:v>
                </c:pt>
                <c:pt idx="156">
                  <c:v>16.804717999999998</c:v>
                </c:pt>
                <c:pt idx="157">
                  <c:v>19.244446</c:v>
                </c:pt>
                <c:pt idx="158">
                  <c:v>20.425324</c:v>
                </c:pt>
                <c:pt idx="159">
                  <c:v>21.1036</c:v>
                </c:pt>
                <c:pt idx="160">
                  <c:v>21.45589</c:v>
                </c:pt>
                <c:pt idx="161">
                  <c:v>21.497223999999999</c:v>
                </c:pt>
                <c:pt idx="162">
                  <c:v>21.223848</c:v>
                </c:pt>
                <c:pt idx="163">
                  <c:v>20.948591999999998</c:v>
                </c:pt>
                <c:pt idx="164">
                  <c:v>20.357682</c:v>
                </c:pt>
                <c:pt idx="165">
                  <c:v>20.003513999999999</c:v>
                </c:pt>
                <c:pt idx="166">
                  <c:v>19.459578</c:v>
                </c:pt>
                <c:pt idx="167">
                  <c:v>19.209685999999998</c:v>
                </c:pt>
                <c:pt idx="168">
                  <c:v>18.814181999999999</c:v>
                </c:pt>
                <c:pt idx="169">
                  <c:v>18.839548000000001</c:v>
                </c:pt>
                <c:pt idx="170">
                  <c:v>18.730571999999999</c:v>
                </c:pt>
                <c:pt idx="171">
                  <c:v>18.498529999999999</c:v>
                </c:pt>
                <c:pt idx="172">
                  <c:v>18.255216000000001</c:v>
                </c:pt>
                <c:pt idx="173">
                  <c:v>18.385795999999999</c:v>
                </c:pt>
                <c:pt idx="174">
                  <c:v>18.033507999999998</c:v>
                </c:pt>
                <c:pt idx="175">
                  <c:v>18.182877999999999</c:v>
                </c:pt>
                <c:pt idx="176">
                  <c:v>17.946137999999998</c:v>
                </c:pt>
                <c:pt idx="177">
                  <c:v>18.123694</c:v>
                </c:pt>
                <c:pt idx="178">
                  <c:v>17.903863999999999</c:v>
                </c:pt>
                <c:pt idx="179">
                  <c:v>18.152815999999998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E2-461B-BC53-C02A1A009E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18.134968000000001</c:v>
                </c:pt>
                <c:pt idx="1">
                  <c:v>14.706007</c:v>
                </c:pt>
                <c:pt idx="2">
                  <c:v>11.999478</c:v>
                </c:pt>
                <c:pt idx="3">
                  <c:v>10.400549999999999</c:v>
                </c:pt>
                <c:pt idx="4">
                  <c:v>8.722709</c:v>
                </c:pt>
                <c:pt idx="5">
                  <c:v>7.5906819999999993</c:v>
                </c:pt>
                <c:pt idx="6">
                  <c:v>6.4755659999999997</c:v>
                </c:pt>
                <c:pt idx="7">
                  <c:v>5.6620099999999995</c:v>
                </c:pt>
                <c:pt idx="8">
                  <c:v>4.7319629999999995</c:v>
                </c:pt>
                <c:pt idx="9">
                  <c:v>4.1739350000000002</c:v>
                </c:pt>
                <c:pt idx="10">
                  <c:v>3.2617379999999998</c:v>
                </c:pt>
                <c:pt idx="11">
                  <c:v>2.7572589999999999</c:v>
                </c:pt>
                <c:pt idx="12">
                  <c:v>2.3016299999999998</c:v>
                </c:pt>
                <c:pt idx="13">
                  <c:v>1.752996</c:v>
                </c:pt>
                <c:pt idx="14">
                  <c:v>1.1404809999999999</c:v>
                </c:pt>
                <c:pt idx="15">
                  <c:v>0.79194799999999999</c:v>
                </c:pt>
                <c:pt idx="16">
                  <c:v>0.11930900000000001</c:v>
                </c:pt>
                <c:pt idx="17">
                  <c:v>-3.3256208000000002E-2</c:v>
                </c:pt>
                <c:pt idx="18">
                  <c:v>-0.53679599999999994</c:v>
                </c:pt>
                <c:pt idx="19">
                  <c:v>-0.90862699999999996</c:v>
                </c:pt>
                <c:pt idx="20">
                  <c:v>-1.5207659999999998</c:v>
                </c:pt>
                <c:pt idx="21">
                  <c:v>-1.5974249999999999</c:v>
                </c:pt>
                <c:pt idx="22">
                  <c:v>-2.1408909999999999</c:v>
                </c:pt>
                <c:pt idx="23">
                  <c:v>-2.3787579999999999</c:v>
                </c:pt>
                <c:pt idx="24">
                  <c:v>-2.8719639999999997</c:v>
                </c:pt>
                <c:pt idx="25">
                  <c:v>-3.357561</c:v>
                </c:pt>
                <c:pt idx="26">
                  <c:v>-3.9541059999999999</c:v>
                </c:pt>
                <c:pt idx="27">
                  <c:v>-4.6417769999999994</c:v>
                </c:pt>
                <c:pt idx="28">
                  <c:v>-5.9551150000000002</c:v>
                </c:pt>
                <c:pt idx="29">
                  <c:v>-8.2717770000000002</c:v>
                </c:pt>
                <c:pt idx="30">
                  <c:v>-12.707816999999999</c:v>
                </c:pt>
                <c:pt idx="31">
                  <c:v>-17.798648</c:v>
                </c:pt>
                <c:pt idx="32">
                  <c:v>-20.442233999999999</c:v>
                </c:pt>
                <c:pt idx="33">
                  <c:v>-21.420189999999998</c:v>
                </c:pt>
                <c:pt idx="34">
                  <c:v>-21.779057999999999</c:v>
                </c:pt>
                <c:pt idx="35">
                  <c:v>-21.617471999999999</c:v>
                </c:pt>
                <c:pt idx="36">
                  <c:v>-21.036898000000001</c:v>
                </c:pt>
                <c:pt idx="37">
                  <c:v>-20.264678</c:v>
                </c:pt>
                <c:pt idx="38">
                  <c:v>-19.398513999999999</c:v>
                </c:pt>
                <c:pt idx="39">
                  <c:v>-18.550197999999998</c:v>
                </c:pt>
                <c:pt idx="40">
                  <c:v>-18.007203999999998</c:v>
                </c:pt>
                <c:pt idx="41">
                  <c:v>-17.334561999999998</c:v>
                </c:pt>
                <c:pt idx="42">
                  <c:v>-17.017032</c:v>
                </c:pt>
                <c:pt idx="43">
                  <c:v>-16.499399</c:v>
                </c:pt>
                <c:pt idx="44">
                  <c:v>-16.2636</c:v>
                </c:pt>
                <c:pt idx="45">
                  <c:v>-15.958280999999999</c:v>
                </c:pt>
                <c:pt idx="46">
                  <c:v>-15.771332999999998</c:v>
                </c:pt>
                <c:pt idx="47">
                  <c:v>-15.504531999999999</c:v>
                </c:pt>
                <c:pt idx="48">
                  <c:v>-15.414344999999999</c:v>
                </c:pt>
                <c:pt idx="49">
                  <c:v>-15.187939999999999</c:v>
                </c:pt>
                <c:pt idx="50">
                  <c:v>-15.099632999999999</c:v>
                </c:pt>
                <c:pt idx="51">
                  <c:v>-15.017901999999999</c:v>
                </c:pt>
                <c:pt idx="52">
                  <c:v>-14.891076999999999</c:v>
                </c:pt>
                <c:pt idx="53">
                  <c:v>-14.964354</c:v>
                </c:pt>
                <c:pt idx="54">
                  <c:v>-14.933351999999999</c:v>
                </c:pt>
                <c:pt idx="55">
                  <c:v>-14.890137999999999</c:v>
                </c:pt>
                <c:pt idx="56">
                  <c:v>-14.860075</c:v>
                </c:pt>
                <c:pt idx="57">
                  <c:v>-14.897653</c:v>
                </c:pt>
                <c:pt idx="58">
                  <c:v>-15.027296</c:v>
                </c:pt>
                <c:pt idx="59">
                  <c:v>-15.115603</c:v>
                </c:pt>
                <c:pt idx="60">
                  <c:v>-15.296914999999998</c:v>
                </c:pt>
                <c:pt idx="61">
                  <c:v>-15.200152999999998</c:v>
                </c:pt>
                <c:pt idx="62">
                  <c:v>-15.388040999999999</c:v>
                </c:pt>
                <c:pt idx="63">
                  <c:v>-15.376767999999998</c:v>
                </c:pt>
                <c:pt idx="64">
                  <c:v>-15.602233999999999</c:v>
                </c:pt>
                <c:pt idx="65">
                  <c:v>-15.804212999999999</c:v>
                </c:pt>
                <c:pt idx="66">
                  <c:v>-15.962038999999999</c:v>
                </c:pt>
                <c:pt idx="67">
                  <c:v>-16.127382000000001</c:v>
                </c:pt>
                <c:pt idx="68">
                  <c:v>-16.283328999999998</c:v>
                </c:pt>
                <c:pt idx="69">
                  <c:v>-16.714531000000001</c:v>
                </c:pt>
                <c:pt idx="70">
                  <c:v>-16.876116</c:v>
                </c:pt>
                <c:pt idx="71">
                  <c:v>-17.078094</c:v>
                </c:pt>
                <c:pt idx="72">
                  <c:v>-17.592907999999998</c:v>
                </c:pt>
                <c:pt idx="73">
                  <c:v>-17.969624</c:v>
                </c:pt>
                <c:pt idx="74">
                  <c:v>-18.349157999999999</c:v>
                </c:pt>
                <c:pt idx="75">
                  <c:v>-18.544561999999999</c:v>
                </c:pt>
                <c:pt idx="76">
                  <c:v>-19.014281999999998</c:v>
                </c:pt>
                <c:pt idx="77">
                  <c:v>-19.261355999999999</c:v>
                </c:pt>
                <c:pt idx="78">
                  <c:v>-19.477425999999998</c:v>
                </c:pt>
                <c:pt idx="79">
                  <c:v>-19.798715999999999</c:v>
                </c:pt>
                <c:pt idx="80">
                  <c:v>-20.304136</c:v>
                </c:pt>
                <c:pt idx="81">
                  <c:v>-20.503295999999999</c:v>
                </c:pt>
                <c:pt idx="82">
                  <c:v>-21.172177999999999</c:v>
                </c:pt>
                <c:pt idx="83">
                  <c:v>-21.659748</c:v>
                </c:pt>
                <c:pt idx="84">
                  <c:v>-22.250657999999998</c:v>
                </c:pt>
                <c:pt idx="85">
                  <c:v>-23.000329999999998</c:v>
                </c:pt>
                <c:pt idx="86">
                  <c:v>-23.84019</c:v>
                </c:pt>
                <c:pt idx="87">
                  <c:v>-24.393521999999997</c:v>
                </c:pt>
                <c:pt idx="88">
                  <c:v>-25.113133999999999</c:v>
                </c:pt>
                <c:pt idx="89">
                  <c:v>-26.172822</c:v>
                </c:pt>
                <c:pt idx="90">
                  <c:v>-27.027714</c:v>
                </c:pt>
                <c:pt idx="91">
                  <c:v>-23.044484000000001</c:v>
                </c:pt>
                <c:pt idx="92">
                  <c:v>-20.526783999999999</c:v>
                </c:pt>
                <c:pt idx="93">
                  <c:v>-18.619717999999999</c:v>
                </c:pt>
                <c:pt idx="94">
                  <c:v>-16.909935999999998</c:v>
                </c:pt>
                <c:pt idx="95">
                  <c:v>-15.519563</c:v>
                </c:pt>
                <c:pt idx="96">
                  <c:v>-14.439205999999999</c:v>
                </c:pt>
                <c:pt idx="97">
                  <c:v>-13.349454999999999</c:v>
                </c:pt>
                <c:pt idx="98">
                  <c:v>-12.588507</c:v>
                </c:pt>
                <c:pt idx="99">
                  <c:v>-11.855744</c:v>
                </c:pt>
                <c:pt idx="100">
                  <c:v>-10.991458</c:v>
                </c:pt>
                <c:pt idx="101">
                  <c:v>-10.446581999999999</c:v>
                </c:pt>
                <c:pt idx="102">
                  <c:v>-9.8190359999999988</c:v>
                </c:pt>
                <c:pt idx="103">
                  <c:v>-9.1877320000000005</c:v>
                </c:pt>
                <c:pt idx="104">
                  <c:v>-8.6973439999999993</c:v>
                </c:pt>
                <c:pt idx="105">
                  <c:v>-8.320627</c:v>
                </c:pt>
                <c:pt idx="106">
                  <c:v>-7.6799279999999994</c:v>
                </c:pt>
                <c:pt idx="107">
                  <c:v>-7.239331</c:v>
                </c:pt>
                <c:pt idx="108">
                  <c:v>-6.9640749999999993</c:v>
                </c:pt>
                <c:pt idx="109">
                  <c:v>-6.5507209999999993</c:v>
                </c:pt>
                <c:pt idx="110">
                  <c:v>-6.1777629999999997</c:v>
                </c:pt>
                <c:pt idx="111">
                  <c:v>-5.8132599999999996</c:v>
                </c:pt>
                <c:pt idx="112">
                  <c:v>-5.3839350000000001</c:v>
                </c:pt>
                <c:pt idx="113">
                  <c:v>-5.1612879999999999</c:v>
                </c:pt>
                <c:pt idx="114">
                  <c:v>-4.6953249999999995</c:v>
                </c:pt>
                <c:pt idx="115">
                  <c:v>-4.467041</c:v>
                </c:pt>
                <c:pt idx="116">
                  <c:v>-4.1156899999999998</c:v>
                </c:pt>
                <c:pt idx="117">
                  <c:v>-3.7568239999999999</c:v>
                </c:pt>
                <c:pt idx="118">
                  <c:v>-3.5059929999999997</c:v>
                </c:pt>
                <c:pt idx="119">
                  <c:v>-3.1894009999999997</c:v>
                </c:pt>
                <c:pt idx="120">
                  <c:v>-2.99024</c:v>
                </c:pt>
                <c:pt idx="121">
                  <c:v>-2.814565</c:v>
                </c:pt>
                <c:pt idx="122">
                  <c:v>-2.5083069999999998</c:v>
                </c:pt>
                <c:pt idx="123">
                  <c:v>-2.3598749999999997</c:v>
                </c:pt>
                <c:pt idx="124">
                  <c:v>-2.096832</c:v>
                </c:pt>
                <c:pt idx="125">
                  <c:v>-1.8403639999999999</c:v>
                </c:pt>
                <c:pt idx="126">
                  <c:v>-1.7717849999999999</c:v>
                </c:pt>
                <c:pt idx="127">
                  <c:v>-1.447678</c:v>
                </c:pt>
                <c:pt idx="128">
                  <c:v>-1.322732</c:v>
                </c:pt>
                <c:pt idx="129">
                  <c:v>-1.101024</c:v>
                </c:pt>
                <c:pt idx="130">
                  <c:v>-0.86710299999999996</c:v>
                </c:pt>
                <c:pt idx="131">
                  <c:v>-0.72148999999999996</c:v>
                </c:pt>
                <c:pt idx="132">
                  <c:v>-0.54055399999999998</c:v>
                </c:pt>
                <c:pt idx="133">
                  <c:v>-0.38413700000000001</c:v>
                </c:pt>
                <c:pt idx="134">
                  <c:v>-5.3548132000000005E-2</c:v>
                </c:pt>
                <c:pt idx="135">
                  <c:v>0.10991458400000001</c:v>
                </c:pt>
                <c:pt idx="136">
                  <c:v>0.39841599999999999</c:v>
                </c:pt>
                <c:pt idx="137">
                  <c:v>0.58874700000000002</c:v>
                </c:pt>
                <c:pt idx="138">
                  <c:v>0.90665399999999996</c:v>
                </c:pt>
                <c:pt idx="139">
                  <c:v>1.011026</c:v>
                </c:pt>
                <c:pt idx="140">
                  <c:v>1.1494059999999999</c:v>
                </c:pt>
                <c:pt idx="141">
                  <c:v>1.4364049999999999</c:v>
                </c:pt>
                <c:pt idx="142">
                  <c:v>1.5975189999999999</c:v>
                </c:pt>
                <c:pt idx="143">
                  <c:v>1.903589</c:v>
                </c:pt>
                <c:pt idx="144">
                  <c:v>2.286505</c:v>
                </c:pt>
                <c:pt idx="145">
                  <c:v>2.5103740000000001</c:v>
                </c:pt>
                <c:pt idx="146">
                  <c:v>2.8061089999999997</c:v>
                </c:pt>
                <c:pt idx="147">
                  <c:v>3.3988969999999998</c:v>
                </c:pt>
                <c:pt idx="148">
                  <c:v>4.011412</c:v>
                </c:pt>
                <c:pt idx="149">
                  <c:v>4.6934459999999998</c:v>
                </c:pt>
                <c:pt idx="150">
                  <c:v>5.7033449999999997</c:v>
                </c:pt>
                <c:pt idx="151">
                  <c:v>6.7790049999999997</c:v>
                </c:pt>
                <c:pt idx="152">
                  <c:v>8.381691</c:v>
                </c:pt>
                <c:pt idx="153">
                  <c:v>10.19857</c:v>
                </c:pt>
                <c:pt idx="154">
                  <c:v>12.562203</c:v>
                </c:pt>
                <c:pt idx="155">
                  <c:v>15.233034</c:v>
                </c:pt>
                <c:pt idx="156">
                  <c:v>17.779855999999999</c:v>
                </c:pt>
                <c:pt idx="157">
                  <c:v>20.214887999999998</c:v>
                </c:pt>
                <c:pt idx="158">
                  <c:v>21.955672</c:v>
                </c:pt>
                <c:pt idx="159">
                  <c:v>22.982479999999999</c:v>
                </c:pt>
                <c:pt idx="160">
                  <c:v>23.442805999999997</c:v>
                </c:pt>
                <c:pt idx="161">
                  <c:v>23.114001999999999</c:v>
                </c:pt>
                <c:pt idx="162">
                  <c:v>22.774863999999997</c:v>
                </c:pt>
                <c:pt idx="163">
                  <c:v>22.472365999999997</c:v>
                </c:pt>
                <c:pt idx="164">
                  <c:v>21.964126</c:v>
                </c:pt>
                <c:pt idx="165">
                  <c:v>21.403282000000001</c:v>
                </c:pt>
                <c:pt idx="166">
                  <c:v>21.03314</c:v>
                </c:pt>
                <c:pt idx="167">
                  <c:v>20.620725999999998</c:v>
                </c:pt>
                <c:pt idx="168">
                  <c:v>20.31353</c:v>
                </c:pt>
                <c:pt idx="169">
                  <c:v>20.229917999999998</c:v>
                </c:pt>
                <c:pt idx="170">
                  <c:v>19.848506</c:v>
                </c:pt>
                <c:pt idx="171">
                  <c:v>19.655919999999998</c:v>
                </c:pt>
                <c:pt idx="172">
                  <c:v>19.60519</c:v>
                </c:pt>
                <c:pt idx="173">
                  <c:v>19.455819999999999</c:v>
                </c:pt>
                <c:pt idx="174">
                  <c:v>19.344027999999998</c:v>
                </c:pt>
                <c:pt idx="175">
                  <c:v>19.177745999999999</c:v>
                </c:pt>
                <c:pt idx="176">
                  <c:v>19.104469999999999</c:v>
                </c:pt>
                <c:pt idx="177">
                  <c:v>19.116681999999997</c:v>
                </c:pt>
                <c:pt idx="178">
                  <c:v>19.108225999999998</c:v>
                </c:pt>
                <c:pt idx="179">
                  <c:v>19.076286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E2-461B-BC53-C02A1A009E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19.331813999999998</c:v>
                </c:pt>
                <c:pt idx="1">
                  <c:v>15.456619999999999</c:v>
                </c:pt>
                <c:pt idx="2">
                  <c:v>13.108957</c:v>
                </c:pt>
                <c:pt idx="3">
                  <c:v>10.998033999999999</c:v>
                </c:pt>
                <c:pt idx="4">
                  <c:v>9.6142380000000003</c:v>
                </c:pt>
                <c:pt idx="5">
                  <c:v>8.2323199999999996</c:v>
                </c:pt>
                <c:pt idx="6">
                  <c:v>7.3464269999999994</c:v>
                </c:pt>
                <c:pt idx="7">
                  <c:v>6.2275529999999995</c:v>
                </c:pt>
                <c:pt idx="8">
                  <c:v>5.5577319999999997</c:v>
                </c:pt>
                <c:pt idx="9">
                  <c:v>4.8024209999999998</c:v>
                </c:pt>
                <c:pt idx="10">
                  <c:v>4.1419939999999995</c:v>
                </c:pt>
                <c:pt idx="11">
                  <c:v>3.4317769999999999</c:v>
                </c:pt>
                <c:pt idx="12">
                  <c:v>2.9310549999999997</c:v>
                </c:pt>
                <c:pt idx="13">
                  <c:v>2.2537180000000001</c:v>
                </c:pt>
                <c:pt idx="14">
                  <c:v>1.8939119999999998</c:v>
                </c:pt>
                <c:pt idx="15">
                  <c:v>1.3640679999999998</c:v>
                </c:pt>
                <c:pt idx="16">
                  <c:v>1.016475</c:v>
                </c:pt>
                <c:pt idx="17">
                  <c:v>0.51575300000000002</c:v>
                </c:pt>
                <c:pt idx="18">
                  <c:v>0.24143599999999998</c:v>
                </c:pt>
                <c:pt idx="19">
                  <c:v>-0.373145</c:v>
                </c:pt>
                <c:pt idx="20">
                  <c:v>-0.58235899999999996</c:v>
                </c:pt>
                <c:pt idx="21">
                  <c:v>-1.1120159999999999</c:v>
                </c:pt>
                <c:pt idx="22">
                  <c:v>-1.3030979999999999</c:v>
                </c:pt>
                <c:pt idx="23">
                  <c:v>-1.849853</c:v>
                </c:pt>
                <c:pt idx="24">
                  <c:v>-2.2378420000000001</c:v>
                </c:pt>
                <c:pt idx="25">
                  <c:v>-2.931619</c:v>
                </c:pt>
                <c:pt idx="26">
                  <c:v>-3.245768</c:v>
                </c:pt>
                <c:pt idx="27">
                  <c:v>-4.1316610000000003</c:v>
                </c:pt>
                <c:pt idx="28">
                  <c:v>-5.3867539999999998</c:v>
                </c:pt>
                <c:pt idx="29">
                  <c:v>-8.1242850000000004</c:v>
                </c:pt>
                <c:pt idx="30">
                  <c:v>-12.621388</c:v>
                </c:pt>
                <c:pt idx="31">
                  <c:v>-17.872861999999998</c:v>
                </c:pt>
                <c:pt idx="32">
                  <c:v>-20.858405999999999</c:v>
                </c:pt>
                <c:pt idx="33">
                  <c:v>-21.759328</c:v>
                </c:pt>
                <c:pt idx="34">
                  <c:v>-21.922791999999998</c:v>
                </c:pt>
                <c:pt idx="35">
                  <c:v>-21.754631999999997</c:v>
                </c:pt>
                <c:pt idx="36">
                  <c:v>-20.813312</c:v>
                </c:pt>
                <c:pt idx="37">
                  <c:v>-19.849446</c:v>
                </c:pt>
                <c:pt idx="38">
                  <c:v>-18.892156</c:v>
                </c:pt>
                <c:pt idx="39">
                  <c:v>-18.088933999999998</c:v>
                </c:pt>
                <c:pt idx="40">
                  <c:v>-17.312016</c:v>
                </c:pt>
                <c:pt idx="41">
                  <c:v>-16.732381</c:v>
                </c:pt>
                <c:pt idx="42">
                  <c:v>-16.199717</c:v>
                </c:pt>
                <c:pt idx="43">
                  <c:v>-15.906613</c:v>
                </c:pt>
                <c:pt idx="44">
                  <c:v>-15.537412</c:v>
                </c:pt>
                <c:pt idx="45">
                  <c:v>-15.376767999999998</c:v>
                </c:pt>
                <c:pt idx="46">
                  <c:v>-14.892016999999999</c:v>
                </c:pt>
                <c:pt idx="47">
                  <c:v>-14.923957</c:v>
                </c:pt>
                <c:pt idx="48">
                  <c:v>-14.652458999999999</c:v>
                </c:pt>
                <c:pt idx="49">
                  <c:v>-14.6844</c:v>
                </c:pt>
                <c:pt idx="50">
                  <c:v>-14.339625</c:v>
                </c:pt>
                <c:pt idx="51">
                  <c:v>-14.375323999999999</c:v>
                </c:pt>
                <c:pt idx="52">
                  <c:v>-14.2400445</c:v>
                </c:pt>
                <c:pt idx="53">
                  <c:v>-14.133887999999999</c:v>
                </c:pt>
                <c:pt idx="54">
                  <c:v>-14.111340999999999</c:v>
                </c:pt>
                <c:pt idx="55">
                  <c:v>-14.287016999999999</c:v>
                </c:pt>
                <c:pt idx="56">
                  <c:v>-14.179919999999999</c:v>
                </c:pt>
                <c:pt idx="57">
                  <c:v>-14.357474</c:v>
                </c:pt>
                <c:pt idx="58">
                  <c:v>-14.358414</c:v>
                </c:pt>
                <c:pt idx="59">
                  <c:v>-14.504966999999999</c:v>
                </c:pt>
                <c:pt idx="60">
                  <c:v>-14.202466999999999</c:v>
                </c:pt>
                <c:pt idx="61">
                  <c:v>-14.514360999999999</c:v>
                </c:pt>
                <c:pt idx="62">
                  <c:v>-14.556635999999999</c:v>
                </c:pt>
                <c:pt idx="63">
                  <c:v>-14.762373999999999</c:v>
                </c:pt>
                <c:pt idx="64">
                  <c:v>-14.835649999999999</c:v>
                </c:pt>
                <c:pt idx="65">
                  <c:v>-15.03763</c:v>
                </c:pt>
                <c:pt idx="66">
                  <c:v>-15.060175999999998</c:v>
                </c:pt>
                <c:pt idx="67">
                  <c:v>-15.378646999999999</c:v>
                </c:pt>
                <c:pt idx="68">
                  <c:v>-15.446287</c:v>
                </c:pt>
                <c:pt idx="69">
                  <c:v>-15.888762999999999</c:v>
                </c:pt>
                <c:pt idx="70">
                  <c:v>-15.997738999999999</c:v>
                </c:pt>
                <c:pt idx="71">
                  <c:v>-16.506916</c:v>
                </c:pt>
                <c:pt idx="72">
                  <c:v>-16.562342000000001</c:v>
                </c:pt>
                <c:pt idx="73">
                  <c:v>-17.094065999999998</c:v>
                </c:pt>
                <c:pt idx="74">
                  <c:v>-17.274438</c:v>
                </c:pt>
                <c:pt idx="75">
                  <c:v>-17.790191999999998</c:v>
                </c:pt>
                <c:pt idx="76">
                  <c:v>-17.924531999999999</c:v>
                </c:pt>
                <c:pt idx="77">
                  <c:v>-18.428072</c:v>
                </c:pt>
                <c:pt idx="78">
                  <c:v>-18.509802000000001</c:v>
                </c:pt>
                <c:pt idx="79">
                  <c:v>-19.020858</c:v>
                </c:pt>
                <c:pt idx="80">
                  <c:v>-19.16929</c:v>
                </c:pt>
                <c:pt idx="81">
                  <c:v>-19.872931999999999</c:v>
                </c:pt>
                <c:pt idx="82">
                  <c:v>-20.305073999999998</c:v>
                </c:pt>
                <c:pt idx="83">
                  <c:v>-21.070719999999998</c:v>
                </c:pt>
                <c:pt idx="84">
                  <c:v>-21.381674</c:v>
                </c:pt>
                <c:pt idx="85">
                  <c:v>-22.167985999999999</c:v>
                </c:pt>
                <c:pt idx="86">
                  <c:v>-22.576642</c:v>
                </c:pt>
                <c:pt idx="87">
                  <c:v>-23.704912</c:v>
                </c:pt>
                <c:pt idx="88">
                  <c:v>-24.165236</c:v>
                </c:pt>
                <c:pt idx="89">
                  <c:v>-25.194863999999999</c:v>
                </c:pt>
                <c:pt idx="90">
                  <c:v>-26.088273999999998</c:v>
                </c:pt>
                <c:pt idx="91">
                  <c:v>-22.41506</c:v>
                </c:pt>
                <c:pt idx="92">
                  <c:v>-19.653102000000001</c:v>
                </c:pt>
                <c:pt idx="93">
                  <c:v>-17.896348</c:v>
                </c:pt>
                <c:pt idx="94">
                  <c:v>-15.932917</c:v>
                </c:pt>
                <c:pt idx="95">
                  <c:v>-14.880742999999999</c:v>
                </c:pt>
                <c:pt idx="96">
                  <c:v>-13.499765</c:v>
                </c:pt>
                <c:pt idx="97">
                  <c:v>-12.70124</c:v>
                </c:pt>
                <c:pt idx="98">
                  <c:v>-11.686643999999999</c:v>
                </c:pt>
                <c:pt idx="99">
                  <c:v>-11.226317999999999</c:v>
                </c:pt>
                <c:pt idx="100">
                  <c:v>-10.221117</c:v>
                </c:pt>
                <c:pt idx="101">
                  <c:v>-9.7589109999999994</c:v>
                </c:pt>
                <c:pt idx="102">
                  <c:v>-8.9819940000000003</c:v>
                </c:pt>
                <c:pt idx="103">
                  <c:v>-8.722709</c:v>
                </c:pt>
                <c:pt idx="104">
                  <c:v>-7.9448509999999999</c:v>
                </c:pt>
                <c:pt idx="105">
                  <c:v>-7.7005969999999992</c:v>
                </c:pt>
                <c:pt idx="106">
                  <c:v>-6.9631349999999994</c:v>
                </c:pt>
                <c:pt idx="107">
                  <c:v>-6.886101</c:v>
                </c:pt>
                <c:pt idx="108">
                  <c:v>-6.2951929999999994</c:v>
                </c:pt>
                <c:pt idx="109">
                  <c:v>-6.1073049999999993</c:v>
                </c:pt>
                <c:pt idx="110">
                  <c:v>-5.5257909999999999</c:v>
                </c:pt>
                <c:pt idx="111">
                  <c:v>-5.2918699999999994</c:v>
                </c:pt>
                <c:pt idx="112">
                  <c:v>-4.869122</c:v>
                </c:pt>
                <c:pt idx="113">
                  <c:v>-4.6333219999999997</c:v>
                </c:pt>
                <c:pt idx="114">
                  <c:v>-4.041474</c:v>
                </c:pt>
                <c:pt idx="115">
                  <c:v>-4.0527470000000001</c:v>
                </c:pt>
                <c:pt idx="116">
                  <c:v>-3.4843859999999998</c:v>
                </c:pt>
                <c:pt idx="117">
                  <c:v>-3.4167459999999998</c:v>
                </c:pt>
                <c:pt idx="118">
                  <c:v>-2.9761479999999998</c:v>
                </c:pt>
                <c:pt idx="119">
                  <c:v>-2.878447</c:v>
                </c:pt>
                <c:pt idx="120">
                  <c:v>-2.3626929999999997</c:v>
                </c:pt>
                <c:pt idx="121">
                  <c:v>-2.324176</c:v>
                </c:pt>
                <c:pt idx="122">
                  <c:v>-1.8103019999999999</c:v>
                </c:pt>
                <c:pt idx="123">
                  <c:v>-1.86385</c:v>
                </c:pt>
                <c:pt idx="124">
                  <c:v>-1.4392229999999999</c:v>
                </c:pt>
                <c:pt idx="125">
                  <c:v>-1.4542539999999999</c:v>
                </c:pt>
                <c:pt idx="126">
                  <c:v>-1.127329</c:v>
                </c:pt>
                <c:pt idx="127">
                  <c:v>-1.0728409999999999</c:v>
                </c:pt>
                <c:pt idx="128">
                  <c:v>-0.60687799999999992</c:v>
                </c:pt>
                <c:pt idx="129">
                  <c:v>-0.74356699999999998</c:v>
                </c:pt>
                <c:pt idx="130">
                  <c:v>-0.34909599999999996</c:v>
                </c:pt>
                <c:pt idx="131">
                  <c:v>-0.25214500000000001</c:v>
                </c:pt>
                <c:pt idx="132">
                  <c:v>-0.12992467200000002</c:v>
                </c:pt>
                <c:pt idx="133">
                  <c:v>8.6240672000000004E-2</c:v>
                </c:pt>
                <c:pt idx="134">
                  <c:v>0.47535699999999997</c:v>
                </c:pt>
                <c:pt idx="135">
                  <c:v>0.52204699999999993</c:v>
                </c:pt>
                <c:pt idx="136">
                  <c:v>0.71002900000000002</c:v>
                </c:pt>
                <c:pt idx="137">
                  <c:v>0.91961799999999994</c:v>
                </c:pt>
                <c:pt idx="138">
                  <c:v>1.207651</c:v>
                </c:pt>
                <c:pt idx="139">
                  <c:v>1.4155489999999999</c:v>
                </c:pt>
                <c:pt idx="140">
                  <c:v>1.6592399999999998</c:v>
                </c:pt>
                <c:pt idx="141">
                  <c:v>1.7564719999999998</c:v>
                </c:pt>
                <c:pt idx="142">
                  <c:v>2.1161840000000001</c:v>
                </c:pt>
                <c:pt idx="143">
                  <c:v>2.1874880000000001</c:v>
                </c:pt>
                <c:pt idx="144">
                  <c:v>2.5547149999999998</c:v>
                </c:pt>
                <c:pt idx="145">
                  <c:v>2.8615369999999998</c:v>
                </c:pt>
                <c:pt idx="146">
                  <c:v>3.4834459999999998</c:v>
                </c:pt>
                <c:pt idx="147">
                  <c:v>3.7549449999999998</c:v>
                </c:pt>
                <c:pt idx="148">
                  <c:v>4.5018009999999995</c:v>
                </c:pt>
                <c:pt idx="149">
                  <c:v>4.9837340000000001</c:v>
                </c:pt>
                <c:pt idx="150">
                  <c:v>6.2219169999999995</c:v>
                </c:pt>
                <c:pt idx="151">
                  <c:v>7.1444479999999997</c:v>
                </c:pt>
                <c:pt idx="152">
                  <c:v>8.6813729999999989</c:v>
                </c:pt>
                <c:pt idx="153">
                  <c:v>10.521737</c:v>
                </c:pt>
                <c:pt idx="154">
                  <c:v>12.930463999999999</c:v>
                </c:pt>
                <c:pt idx="155">
                  <c:v>15.481045999999999</c:v>
                </c:pt>
                <c:pt idx="156">
                  <c:v>18.224214</c:v>
                </c:pt>
                <c:pt idx="157">
                  <c:v>20.527722000000001</c:v>
                </c:pt>
                <c:pt idx="158">
                  <c:v>22.587916</c:v>
                </c:pt>
                <c:pt idx="159">
                  <c:v>23.285919999999997</c:v>
                </c:pt>
                <c:pt idx="160">
                  <c:v>24.015865999999999</c:v>
                </c:pt>
                <c:pt idx="161">
                  <c:v>23.789459999999998</c:v>
                </c:pt>
                <c:pt idx="162">
                  <c:v>23.550843999999998</c:v>
                </c:pt>
                <c:pt idx="163">
                  <c:v>22.76641</c:v>
                </c:pt>
                <c:pt idx="164">
                  <c:v>22.332387999999998</c:v>
                </c:pt>
                <c:pt idx="165">
                  <c:v>21.593048</c:v>
                </c:pt>
                <c:pt idx="166">
                  <c:v>21.456827999999998</c:v>
                </c:pt>
                <c:pt idx="167">
                  <c:v>21.080112</c:v>
                </c:pt>
                <c:pt idx="168">
                  <c:v>20.932621999999999</c:v>
                </c:pt>
                <c:pt idx="169">
                  <c:v>20.576571999999999</c:v>
                </c:pt>
                <c:pt idx="170">
                  <c:v>20.372713999999998</c:v>
                </c:pt>
                <c:pt idx="171">
                  <c:v>20.14537</c:v>
                </c:pt>
                <c:pt idx="172">
                  <c:v>20.176372000000001</c:v>
                </c:pt>
                <c:pt idx="173">
                  <c:v>19.634314</c:v>
                </c:pt>
                <c:pt idx="174">
                  <c:v>19.723561999999998</c:v>
                </c:pt>
                <c:pt idx="175">
                  <c:v>19.504671999999999</c:v>
                </c:pt>
                <c:pt idx="176">
                  <c:v>19.503731999999999</c:v>
                </c:pt>
                <c:pt idx="177">
                  <c:v>19.532854499999999</c:v>
                </c:pt>
                <c:pt idx="178">
                  <c:v>19.561975999999998</c:v>
                </c:pt>
                <c:pt idx="179">
                  <c:v>19.561038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E2-461B-BC53-C02A1A009E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19.752683999999999</c:v>
                </c:pt>
                <c:pt idx="1">
                  <c:v>15.812669</c:v>
                </c:pt>
                <c:pt idx="2">
                  <c:v>13.465945</c:v>
                </c:pt>
                <c:pt idx="3">
                  <c:v>11.504391999999999</c:v>
                </c:pt>
                <c:pt idx="4">
                  <c:v>10.03135</c:v>
                </c:pt>
                <c:pt idx="5">
                  <c:v>8.5996410000000001</c:v>
                </c:pt>
                <c:pt idx="6">
                  <c:v>7.6630189999999994</c:v>
                </c:pt>
                <c:pt idx="7">
                  <c:v>6.5976929999999996</c:v>
                </c:pt>
                <c:pt idx="8">
                  <c:v>5.901567</c:v>
                </c:pt>
                <c:pt idx="9">
                  <c:v>5.0147349999999999</c:v>
                </c:pt>
                <c:pt idx="10">
                  <c:v>4.3984619999999994</c:v>
                </c:pt>
                <c:pt idx="11">
                  <c:v>3.6243619999999996</c:v>
                </c:pt>
                <c:pt idx="12">
                  <c:v>3.2899209999999997</c:v>
                </c:pt>
                <c:pt idx="13">
                  <c:v>2.7008920000000001</c:v>
                </c:pt>
                <c:pt idx="14">
                  <c:v>2.1945329999999998</c:v>
                </c:pt>
                <c:pt idx="15">
                  <c:v>1.7163579999999998</c:v>
                </c:pt>
                <c:pt idx="16">
                  <c:v>1.1827559999999999</c:v>
                </c:pt>
                <c:pt idx="17">
                  <c:v>0.84079899999999996</c:v>
                </c:pt>
                <c:pt idx="18">
                  <c:v>0.41805100000000001</c:v>
                </c:pt>
                <c:pt idx="19">
                  <c:v>-7.0645951999999998E-2</c:v>
                </c:pt>
                <c:pt idx="20">
                  <c:v>-0.37276999999999999</c:v>
                </c:pt>
                <c:pt idx="21">
                  <c:v>-0.910412</c:v>
                </c:pt>
                <c:pt idx="22">
                  <c:v>-1.155324</c:v>
                </c:pt>
                <c:pt idx="23">
                  <c:v>-1.667883</c:v>
                </c:pt>
                <c:pt idx="24">
                  <c:v>-1.9221899999999998</c:v>
                </c:pt>
                <c:pt idx="25">
                  <c:v>-2.5882529999999999</c:v>
                </c:pt>
                <c:pt idx="26">
                  <c:v>-3.0353330000000001</c:v>
                </c:pt>
                <c:pt idx="27">
                  <c:v>-3.9390749999999999</c:v>
                </c:pt>
                <c:pt idx="28">
                  <c:v>-5.3322659999999997</c:v>
                </c:pt>
                <c:pt idx="29">
                  <c:v>-8.0491289999999989</c:v>
                </c:pt>
                <c:pt idx="30">
                  <c:v>-12.798003</c:v>
                </c:pt>
                <c:pt idx="31">
                  <c:v>-18.001566</c:v>
                </c:pt>
                <c:pt idx="32">
                  <c:v>-20.687428000000001</c:v>
                </c:pt>
                <c:pt idx="33">
                  <c:v>-21.671022000000001</c:v>
                </c:pt>
                <c:pt idx="34">
                  <c:v>-21.935003999999999</c:v>
                </c:pt>
                <c:pt idx="35">
                  <c:v>-21.55453</c:v>
                </c:pt>
                <c:pt idx="36">
                  <c:v>-20.622605999999998</c:v>
                </c:pt>
                <c:pt idx="37">
                  <c:v>-19.616464000000001</c:v>
                </c:pt>
                <c:pt idx="38">
                  <c:v>-18.574624</c:v>
                </c:pt>
                <c:pt idx="39">
                  <c:v>-17.767644000000001</c:v>
                </c:pt>
                <c:pt idx="40">
                  <c:v>-16.887387999999998</c:v>
                </c:pt>
                <c:pt idx="41">
                  <c:v>-16.319966999999998</c:v>
                </c:pt>
                <c:pt idx="42">
                  <c:v>-15.966737999999999</c:v>
                </c:pt>
                <c:pt idx="43">
                  <c:v>-15.613505999999999</c:v>
                </c:pt>
                <c:pt idx="44">
                  <c:v>-15.179485</c:v>
                </c:pt>
                <c:pt idx="45">
                  <c:v>-14.754857999999999</c:v>
                </c:pt>
                <c:pt idx="46">
                  <c:v>-14.654337999999999</c:v>
                </c:pt>
                <c:pt idx="47">
                  <c:v>-14.305805999999999</c:v>
                </c:pt>
                <c:pt idx="48">
                  <c:v>-14.259772999999999</c:v>
                </c:pt>
                <c:pt idx="49">
                  <c:v>-14.117916999999998</c:v>
                </c:pt>
                <c:pt idx="50">
                  <c:v>-14.039942999999999</c:v>
                </c:pt>
                <c:pt idx="51">
                  <c:v>-13.961031</c:v>
                </c:pt>
                <c:pt idx="52">
                  <c:v>-13.868025999999999</c:v>
                </c:pt>
                <c:pt idx="53">
                  <c:v>-13.75999</c:v>
                </c:pt>
                <c:pt idx="54">
                  <c:v>-13.724290999999999</c:v>
                </c:pt>
                <c:pt idx="55">
                  <c:v>-13.778779</c:v>
                </c:pt>
                <c:pt idx="56">
                  <c:v>-13.851115999999999</c:v>
                </c:pt>
                <c:pt idx="57">
                  <c:v>-13.821054</c:v>
                </c:pt>
                <c:pt idx="58">
                  <c:v>-13.905603999999999</c:v>
                </c:pt>
                <c:pt idx="59">
                  <c:v>-13.875541</c:v>
                </c:pt>
                <c:pt idx="60">
                  <c:v>-14.077520999999999</c:v>
                </c:pt>
                <c:pt idx="61">
                  <c:v>-14.077520999999999</c:v>
                </c:pt>
                <c:pt idx="62">
                  <c:v>-14.256015</c:v>
                </c:pt>
                <c:pt idx="63">
                  <c:v>-14.366868999999999</c:v>
                </c:pt>
                <c:pt idx="64">
                  <c:v>-14.459873</c:v>
                </c:pt>
                <c:pt idx="65">
                  <c:v>-14.564150999999999</c:v>
                </c:pt>
                <c:pt idx="66">
                  <c:v>-14.775525999999999</c:v>
                </c:pt>
                <c:pt idx="67">
                  <c:v>-14.941806999999999</c:v>
                </c:pt>
                <c:pt idx="68">
                  <c:v>-15.08836</c:v>
                </c:pt>
                <c:pt idx="69">
                  <c:v>-15.302551999999999</c:v>
                </c:pt>
                <c:pt idx="70">
                  <c:v>-15.517683999999999</c:v>
                </c:pt>
                <c:pt idx="71">
                  <c:v>-15.82864</c:v>
                </c:pt>
                <c:pt idx="72">
                  <c:v>-16.290842999999999</c:v>
                </c:pt>
                <c:pt idx="73">
                  <c:v>-16.483429000000001</c:v>
                </c:pt>
                <c:pt idx="74">
                  <c:v>-17.036759999999997</c:v>
                </c:pt>
                <c:pt idx="75">
                  <c:v>-17.257528000000001</c:v>
                </c:pt>
                <c:pt idx="76">
                  <c:v>-17.745097999999999</c:v>
                </c:pt>
                <c:pt idx="77">
                  <c:v>-17.815556000000001</c:v>
                </c:pt>
                <c:pt idx="78">
                  <c:v>-18.141541999999998</c:v>
                </c:pt>
                <c:pt idx="79">
                  <c:v>-18.630990000000001</c:v>
                </c:pt>
                <c:pt idx="80">
                  <c:v>-18.91564</c:v>
                </c:pt>
                <c:pt idx="81">
                  <c:v>-19.25478</c:v>
                </c:pt>
                <c:pt idx="82">
                  <c:v>-19.826899999999998</c:v>
                </c:pt>
                <c:pt idx="83">
                  <c:v>-20.404654000000001</c:v>
                </c:pt>
                <c:pt idx="84">
                  <c:v>-21.20318</c:v>
                </c:pt>
                <c:pt idx="85">
                  <c:v>-21.47092</c:v>
                </c:pt>
                <c:pt idx="86">
                  <c:v>-22.524034</c:v>
                </c:pt>
                <c:pt idx="87">
                  <c:v>-22.976845999999998</c:v>
                </c:pt>
                <c:pt idx="88">
                  <c:v>-24.083506</c:v>
                </c:pt>
                <c:pt idx="89">
                  <c:v>-24.823785999999998</c:v>
                </c:pt>
                <c:pt idx="90">
                  <c:v>-25.900383999999999</c:v>
                </c:pt>
                <c:pt idx="91">
                  <c:v>-21.870183999999998</c:v>
                </c:pt>
                <c:pt idx="92">
                  <c:v>-19.352481999999998</c:v>
                </c:pt>
                <c:pt idx="93">
                  <c:v>-17.032063999999998</c:v>
                </c:pt>
                <c:pt idx="94">
                  <c:v>-15.698056999999999</c:v>
                </c:pt>
                <c:pt idx="95">
                  <c:v>-14.29829</c:v>
                </c:pt>
                <c:pt idx="96">
                  <c:v>-13.349454999999999</c:v>
                </c:pt>
                <c:pt idx="97">
                  <c:v>-12.156364999999999</c:v>
                </c:pt>
                <c:pt idx="98">
                  <c:v>-11.461179</c:v>
                </c:pt>
                <c:pt idx="99">
                  <c:v>-10.549920999999999</c:v>
                </c:pt>
                <c:pt idx="100">
                  <c:v>-9.9731039999999993</c:v>
                </c:pt>
                <c:pt idx="101">
                  <c:v>-9.2638259999999999</c:v>
                </c:pt>
                <c:pt idx="102">
                  <c:v>-9.0872109999999999</c:v>
                </c:pt>
                <c:pt idx="103">
                  <c:v>-8.2435929999999988</c:v>
                </c:pt>
                <c:pt idx="104">
                  <c:v>-7.7381739999999999</c:v>
                </c:pt>
                <c:pt idx="105">
                  <c:v>-7.2318150000000001</c:v>
                </c:pt>
                <c:pt idx="106">
                  <c:v>-7.0223199999999997</c:v>
                </c:pt>
                <c:pt idx="107">
                  <c:v>-6.3618929999999994</c:v>
                </c:pt>
                <c:pt idx="108">
                  <c:v>-6.218159</c:v>
                </c:pt>
                <c:pt idx="109">
                  <c:v>-5.6169169999999999</c:v>
                </c:pt>
                <c:pt idx="110">
                  <c:v>-5.4976079999999996</c:v>
                </c:pt>
                <c:pt idx="111">
                  <c:v>-4.7141139999999995</c:v>
                </c:pt>
                <c:pt idx="112">
                  <c:v>-4.5807129999999994</c:v>
                </c:pt>
                <c:pt idx="113">
                  <c:v>-4.120387</c:v>
                </c:pt>
                <c:pt idx="114">
                  <c:v>-4.0583840000000002</c:v>
                </c:pt>
                <c:pt idx="115">
                  <c:v>-3.4298979999999997</c:v>
                </c:pt>
                <c:pt idx="116">
                  <c:v>-3.3631979999999997</c:v>
                </c:pt>
                <c:pt idx="117">
                  <c:v>-2.8239589999999999</c:v>
                </c:pt>
                <c:pt idx="118">
                  <c:v>-2.7572589999999999</c:v>
                </c:pt>
                <c:pt idx="119">
                  <c:v>-2.2725070000000001</c:v>
                </c:pt>
                <c:pt idx="120">
                  <c:v>-2.16635</c:v>
                </c:pt>
                <c:pt idx="121">
                  <c:v>-1.8770019999999998</c:v>
                </c:pt>
                <c:pt idx="122">
                  <c:v>-1.7125999999999999</c:v>
                </c:pt>
                <c:pt idx="123">
                  <c:v>-1.4270099999999999</c:v>
                </c:pt>
                <c:pt idx="124">
                  <c:v>-1.30958</c:v>
                </c:pt>
                <c:pt idx="125">
                  <c:v>-0.97983599999999993</c:v>
                </c:pt>
                <c:pt idx="126">
                  <c:v>-0.99862499999999998</c:v>
                </c:pt>
                <c:pt idx="127">
                  <c:v>-0.59842299999999993</c:v>
                </c:pt>
                <c:pt idx="128">
                  <c:v>-0.59823499999999996</c:v>
                </c:pt>
                <c:pt idx="129">
                  <c:v>-0.21466199999999999</c:v>
                </c:pt>
                <c:pt idx="130">
                  <c:v>-0.121939424</c:v>
                </c:pt>
                <c:pt idx="131">
                  <c:v>0.16919299999999998</c:v>
                </c:pt>
                <c:pt idx="132">
                  <c:v>0.15463099999999999</c:v>
                </c:pt>
                <c:pt idx="133">
                  <c:v>0.57324599999999992</c:v>
                </c:pt>
                <c:pt idx="134">
                  <c:v>0.54665999999999992</c:v>
                </c:pt>
                <c:pt idx="135">
                  <c:v>0.90468099999999996</c:v>
                </c:pt>
                <c:pt idx="136">
                  <c:v>1.0564009999999999</c:v>
                </c:pt>
                <c:pt idx="137">
                  <c:v>1.4078459999999999</c:v>
                </c:pt>
                <c:pt idx="138">
                  <c:v>1.3777839999999999</c:v>
                </c:pt>
                <c:pt idx="139">
                  <c:v>1.7044269999999999</c:v>
                </c:pt>
                <c:pt idx="140">
                  <c:v>1.7843739999999999</c:v>
                </c:pt>
                <c:pt idx="141">
                  <c:v>2.2491149999999998</c:v>
                </c:pt>
                <c:pt idx="142">
                  <c:v>2.283874</c:v>
                </c:pt>
                <c:pt idx="143">
                  <c:v>2.699201</c:v>
                </c:pt>
                <c:pt idx="144">
                  <c:v>2.8671729999999997</c:v>
                </c:pt>
                <c:pt idx="145">
                  <c:v>3.3472269999999997</c:v>
                </c:pt>
                <c:pt idx="146">
                  <c:v>3.3923199999999998</c:v>
                </c:pt>
                <c:pt idx="147">
                  <c:v>4.0762330000000002</c:v>
                </c:pt>
                <c:pt idx="148">
                  <c:v>4.4435549999999999</c:v>
                </c:pt>
                <c:pt idx="149">
                  <c:v>5.5351849999999994</c:v>
                </c:pt>
                <c:pt idx="150">
                  <c:v>6.1711869999999998</c:v>
                </c:pt>
                <c:pt idx="151">
                  <c:v>7.4281579999999998</c:v>
                </c:pt>
                <c:pt idx="152">
                  <c:v>8.9697809999999993</c:v>
                </c:pt>
                <c:pt idx="153">
                  <c:v>10.791357</c:v>
                </c:pt>
                <c:pt idx="154">
                  <c:v>13.269601999999999</c:v>
                </c:pt>
                <c:pt idx="155">
                  <c:v>16.147109999999998</c:v>
                </c:pt>
                <c:pt idx="156">
                  <c:v>18.643204000000001</c:v>
                </c:pt>
                <c:pt idx="157">
                  <c:v>21.265183999999998</c:v>
                </c:pt>
                <c:pt idx="158">
                  <c:v>22.809623999999999</c:v>
                </c:pt>
                <c:pt idx="159">
                  <c:v>23.84207</c:v>
                </c:pt>
                <c:pt idx="160">
                  <c:v>23.847705999999999</c:v>
                </c:pt>
                <c:pt idx="161">
                  <c:v>23.978287999999999</c:v>
                </c:pt>
                <c:pt idx="162">
                  <c:v>23.807309999999998</c:v>
                </c:pt>
                <c:pt idx="163">
                  <c:v>23.259615999999998</c:v>
                </c:pt>
                <c:pt idx="164">
                  <c:v>22.402846</c:v>
                </c:pt>
                <c:pt idx="165">
                  <c:v>21.97634</c:v>
                </c:pt>
                <c:pt idx="166">
                  <c:v>21.504742</c:v>
                </c:pt>
                <c:pt idx="167">
                  <c:v>21.2013</c:v>
                </c:pt>
                <c:pt idx="168">
                  <c:v>20.830221999999999</c:v>
                </c:pt>
                <c:pt idx="169">
                  <c:v>20.775734</c:v>
                </c:pt>
                <c:pt idx="170">
                  <c:v>20.501417999999997</c:v>
                </c:pt>
                <c:pt idx="171">
                  <c:v>20.332318000000001</c:v>
                </c:pt>
                <c:pt idx="172">
                  <c:v>20.116246</c:v>
                </c:pt>
                <c:pt idx="173">
                  <c:v>20.058001999999998</c:v>
                </c:pt>
                <c:pt idx="174">
                  <c:v>19.749866000000001</c:v>
                </c:pt>
                <c:pt idx="175">
                  <c:v>19.795897999999998</c:v>
                </c:pt>
                <c:pt idx="176">
                  <c:v>19.690681999999999</c:v>
                </c:pt>
                <c:pt idx="177">
                  <c:v>19.641828</c:v>
                </c:pt>
                <c:pt idx="178">
                  <c:v>19.577007999999999</c:v>
                </c:pt>
                <c:pt idx="179">
                  <c:v>19.836293999999999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E2-461B-BC53-C02A1A009E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19.915205999999998</c:v>
                </c:pt>
                <c:pt idx="1">
                  <c:v>16.231659000000001</c:v>
                </c:pt>
                <c:pt idx="2">
                  <c:v>13.497885999999999</c:v>
                </c:pt>
                <c:pt idx="3">
                  <c:v>11.795619</c:v>
                </c:pt>
                <c:pt idx="4">
                  <c:v>10.139384999999999</c:v>
                </c:pt>
                <c:pt idx="5">
                  <c:v>8.8175919999999994</c:v>
                </c:pt>
                <c:pt idx="6">
                  <c:v>7.7672969999999992</c:v>
                </c:pt>
                <c:pt idx="7">
                  <c:v>6.8325529999999999</c:v>
                </c:pt>
                <c:pt idx="8">
                  <c:v>5.9879959999999999</c:v>
                </c:pt>
                <c:pt idx="9">
                  <c:v>5.3162959999999995</c:v>
                </c:pt>
                <c:pt idx="10">
                  <c:v>4.5431359999999996</c:v>
                </c:pt>
                <c:pt idx="11">
                  <c:v>3.9550449999999997</c:v>
                </c:pt>
                <c:pt idx="12">
                  <c:v>3.3923199999999998</c:v>
                </c:pt>
                <c:pt idx="13">
                  <c:v>2.7901389999999999</c:v>
                </c:pt>
                <c:pt idx="14">
                  <c:v>2.3194789999999998</c:v>
                </c:pt>
                <c:pt idx="15">
                  <c:v>1.8563349999999998</c:v>
                </c:pt>
                <c:pt idx="16">
                  <c:v>1.3650069999999999</c:v>
                </c:pt>
                <c:pt idx="17">
                  <c:v>0.97795699999999997</c:v>
                </c:pt>
                <c:pt idx="18">
                  <c:v>0.46596199999999999</c:v>
                </c:pt>
                <c:pt idx="19">
                  <c:v>0.21137399999999998</c:v>
                </c:pt>
                <c:pt idx="20">
                  <c:v>-0.200382</c:v>
                </c:pt>
                <c:pt idx="21">
                  <c:v>-0.62641899999999995</c:v>
                </c:pt>
                <c:pt idx="22">
                  <c:v>-1.069083</c:v>
                </c:pt>
                <c:pt idx="23">
                  <c:v>-1.374965</c:v>
                </c:pt>
                <c:pt idx="24">
                  <c:v>-1.8525769999999999</c:v>
                </c:pt>
                <c:pt idx="25">
                  <c:v>-2.3404289999999999</c:v>
                </c:pt>
                <c:pt idx="26">
                  <c:v>-2.856182</c:v>
                </c:pt>
                <c:pt idx="27">
                  <c:v>-3.834797</c:v>
                </c:pt>
                <c:pt idx="28">
                  <c:v>-5.105861</c:v>
                </c:pt>
                <c:pt idx="29">
                  <c:v>-7.682747</c:v>
                </c:pt>
                <c:pt idx="30">
                  <c:v>-12.260643</c:v>
                </c:pt>
                <c:pt idx="31">
                  <c:v>-17.668063999999998</c:v>
                </c:pt>
                <c:pt idx="32">
                  <c:v>-20.865921999999998</c:v>
                </c:pt>
                <c:pt idx="33">
                  <c:v>-21.845758</c:v>
                </c:pt>
                <c:pt idx="34">
                  <c:v>-21.99231</c:v>
                </c:pt>
                <c:pt idx="35">
                  <c:v>-21.528226</c:v>
                </c:pt>
                <c:pt idx="36">
                  <c:v>-20.547449999999998</c:v>
                </c:pt>
                <c:pt idx="37">
                  <c:v>-19.507490000000001</c:v>
                </c:pt>
                <c:pt idx="38">
                  <c:v>-18.590593999999999</c:v>
                </c:pt>
                <c:pt idx="39">
                  <c:v>-17.678397999999998</c:v>
                </c:pt>
                <c:pt idx="40">
                  <c:v>-16.776534999999999</c:v>
                </c:pt>
                <c:pt idx="41">
                  <c:v>-16.191262999999999</c:v>
                </c:pt>
                <c:pt idx="42">
                  <c:v>-15.881247</c:v>
                </c:pt>
                <c:pt idx="43">
                  <c:v>-15.304430999999999</c:v>
                </c:pt>
                <c:pt idx="44">
                  <c:v>-15.035750999999999</c:v>
                </c:pt>
                <c:pt idx="45">
                  <c:v>-14.718219999999999</c:v>
                </c:pt>
                <c:pt idx="46">
                  <c:v>-14.431690999999999</c:v>
                </c:pt>
                <c:pt idx="47">
                  <c:v>-14.256015</c:v>
                </c:pt>
                <c:pt idx="48">
                  <c:v>-14.11416</c:v>
                </c:pt>
                <c:pt idx="49">
                  <c:v>-14.032427999999999</c:v>
                </c:pt>
                <c:pt idx="50">
                  <c:v>-13.764686999999999</c:v>
                </c:pt>
                <c:pt idx="51">
                  <c:v>-13.791931</c:v>
                </c:pt>
                <c:pt idx="52">
                  <c:v>-13.75928525</c:v>
                </c:pt>
                <c:pt idx="53">
                  <c:v>-13.773142</c:v>
                </c:pt>
                <c:pt idx="54">
                  <c:v>-13.707381</c:v>
                </c:pt>
                <c:pt idx="55">
                  <c:v>-13.670743</c:v>
                </c:pt>
                <c:pt idx="56">
                  <c:v>-13.627528999999999</c:v>
                </c:pt>
                <c:pt idx="57">
                  <c:v>-13.689532</c:v>
                </c:pt>
                <c:pt idx="58">
                  <c:v>-13.658529999999999</c:v>
                </c:pt>
                <c:pt idx="59">
                  <c:v>-13.875541</c:v>
                </c:pt>
                <c:pt idx="60">
                  <c:v>-13.684835</c:v>
                </c:pt>
                <c:pt idx="61">
                  <c:v>-14.005184</c:v>
                </c:pt>
                <c:pt idx="62">
                  <c:v>-13.992032</c:v>
                </c:pt>
                <c:pt idx="63">
                  <c:v>-14.302987</c:v>
                </c:pt>
                <c:pt idx="64">
                  <c:v>-14.233468</c:v>
                </c:pt>
                <c:pt idx="65">
                  <c:v>-14.395052999999999</c:v>
                </c:pt>
                <c:pt idx="66">
                  <c:v>-14.560393999999999</c:v>
                </c:pt>
                <c:pt idx="67">
                  <c:v>-14.812163999999999</c:v>
                </c:pt>
                <c:pt idx="68">
                  <c:v>-14.889197999999999</c:v>
                </c:pt>
                <c:pt idx="69">
                  <c:v>-15.095875999999999</c:v>
                </c:pt>
                <c:pt idx="70">
                  <c:v>-15.354222</c:v>
                </c:pt>
                <c:pt idx="71">
                  <c:v>-15.800457</c:v>
                </c:pt>
                <c:pt idx="72">
                  <c:v>-15.894399999999999</c:v>
                </c:pt>
                <c:pt idx="73">
                  <c:v>-16.538857</c:v>
                </c:pt>
                <c:pt idx="74">
                  <c:v>-16.659105</c:v>
                </c:pt>
                <c:pt idx="75">
                  <c:v>-17.181433999999999</c:v>
                </c:pt>
                <c:pt idx="76">
                  <c:v>-17.180493999999999</c:v>
                </c:pt>
                <c:pt idx="77">
                  <c:v>-17.704701999999997</c:v>
                </c:pt>
                <c:pt idx="78">
                  <c:v>-17.716913999999999</c:v>
                </c:pt>
                <c:pt idx="79">
                  <c:v>-18.21482</c:v>
                </c:pt>
                <c:pt idx="80">
                  <c:v>-18.538926</c:v>
                </c:pt>
                <c:pt idx="81">
                  <c:v>-19.140167999999999</c:v>
                </c:pt>
                <c:pt idx="82">
                  <c:v>-19.512187999999998</c:v>
                </c:pt>
                <c:pt idx="83">
                  <c:v>-20.262799999999999</c:v>
                </c:pt>
                <c:pt idx="84">
                  <c:v>-20.597239999999999</c:v>
                </c:pt>
                <c:pt idx="85">
                  <c:v>-21.583653999999999</c:v>
                </c:pt>
                <c:pt idx="86">
                  <c:v>-21.861727999999999</c:v>
                </c:pt>
                <c:pt idx="87">
                  <c:v>-22.707225999999999</c:v>
                </c:pt>
                <c:pt idx="88">
                  <c:v>-23.419321999999998</c:v>
                </c:pt>
                <c:pt idx="89">
                  <c:v>-24.469615999999998</c:v>
                </c:pt>
                <c:pt idx="90">
                  <c:v>-25.214593999999998</c:v>
                </c:pt>
                <c:pt idx="91">
                  <c:v>-21.682293999999999</c:v>
                </c:pt>
                <c:pt idx="92">
                  <c:v>-18.760634</c:v>
                </c:pt>
                <c:pt idx="93">
                  <c:v>-17.229346</c:v>
                </c:pt>
                <c:pt idx="94">
                  <c:v>-15.557141</c:v>
                </c:pt>
                <c:pt idx="95">
                  <c:v>-14.270106</c:v>
                </c:pt>
                <c:pt idx="96">
                  <c:v>-12.785789999999999</c:v>
                </c:pt>
                <c:pt idx="97">
                  <c:v>-12.23152</c:v>
                </c:pt>
                <c:pt idx="98">
                  <c:v>-11.339051</c:v>
                </c:pt>
                <c:pt idx="99">
                  <c:v>-10.643865</c:v>
                </c:pt>
                <c:pt idx="100">
                  <c:v>-9.6255109999999995</c:v>
                </c:pt>
                <c:pt idx="101">
                  <c:v>-9.3530730000000002</c:v>
                </c:pt>
                <c:pt idx="102">
                  <c:v>-8.5019399999999994</c:v>
                </c:pt>
                <c:pt idx="103">
                  <c:v>-8.1073740000000001</c:v>
                </c:pt>
                <c:pt idx="104">
                  <c:v>-7.4441289999999993</c:v>
                </c:pt>
                <c:pt idx="105">
                  <c:v>-7.2139660000000001</c:v>
                </c:pt>
                <c:pt idx="106">
                  <c:v>-6.564813</c:v>
                </c:pt>
                <c:pt idx="107">
                  <c:v>-6.2961320000000001</c:v>
                </c:pt>
                <c:pt idx="108">
                  <c:v>-5.7362259999999994</c:v>
                </c:pt>
                <c:pt idx="109">
                  <c:v>-5.5286089999999994</c:v>
                </c:pt>
                <c:pt idx="110">
                  <c:v>-5.0072190000000001</c:v>
                </c:pt>
                <c:pt idx="111">
                  <c:v>-4.7986639999999996</c:v>
                </c:pt>
                <c:pt idx="112">
                  <c:v>-4.1974209999999994</c:v>
                </c:pt>
                <c:pt idx="113">
                  <c:v>-4.060263</c:v>
                </c:pt>
                <c:pt idx="114">
                  <c:v>-3.6873049999999998</c:v>
                </c:pt>
                <c:pt idx="115">
                  <c:v>-3.5548439999999997</c:v>
                </c:pt>
                <c:pt idx="116">
                  <c:v>-3.041909</c:v>
                </c:pt>
                <c:pt idx="117">
                  <c:v>-2.835232</c:v>
                </c:pt>
                <c:pt idx="118">
                  <c:v>-2.4538189999999998</c:v>
                </c:pt>
                <c:pt idx="119">
                  <c:v>-2.2715679999999998</c:v>
                </c:pt>
                <c:pt idx="120">
                  <c:v>-1.9624919999999999</c:v>
                </c:pt>
                <c:pt idx="121">
                  <c:v>-1.79715</c:v>
                </c:pt>
                <c:pt idx="122">
                  <c:v>-1.4608299999999999</c:v>
                </c:pt>
                <c:pt idx="123">
                  <c:v>-1.3969479999999999</c:v>
                </c:pt>
                <c:pt idx="124">
                  <c:v>-1.049355</c:v>
                </c:pt>
                <c:pt idx="125">
                  <c:v>-0.90937799999999991</c:v>
                </c:pt>
                <c:pt idx="126">
                  <c:v>-0.72900599999999993</c:v>
                </c:pt>
                <c:pt idx="127">
                  <c:v>-0.58837099999999998</c:v>
                </c:pt>
                <c:pt idx="128">
                  <c:v>-0.26153999999999999</c:v>
                </c:pt>
                <c:pt idx="129">
                  <c:v>-0.194746</c:v>
                </c:pt>
                <c:pt idx="130">
                  <c:v>0.156698</c:v>
                </c:pt>
                <c:pt idx="131">
                  <c:v>0.108599368</c:v>
                </c:pt>
                <c:pt idx="132">
                  <c:v>0.56422799999999995</c:v>
                </c:pt>
                <c:pt idx="133">
                  <c:v>0.62651299999999999</c:v>
                </c:pt>
                <c:pt idx="134">
                  <c:v>0.73332699999999995</c:v>
                </c:pt>
                <c:pt idx="135">
                  <c:v>0.93446099999999999</c:v>
                </c:pt>
                <c:pt idx="136">
                  <c:v>1.1452719999999998</c:v>
                </c:pt>
                <c:pt idx="137">
                  <c:v>1.4420409999999999</c:v>
                </c:pt>
                <c:pt idx="138">
                  <c:v>1.6979449999999998</c:v>
                </c:pt>
                <c:pt idx="139">
                  <c:v>1.7471719999999999</c:v>
                </c:pt>
                <c:pt idx="140">
                  <c:v>2.1778109999999997</c:v>
                </c:pt>
                <c:pt idx="141">
                  <c:v>2.1350669999999998</c:v>
                </c:pt>
                <c:pt idx="142">
                  <c:v>2.433621</c:v>
                </c:pt>
                <c:pt idx="143">
                  <c:v>2.7112259999999999</c:v>
                </c:pt>
                <c:pt idx="144">
                  <c:v>2.9254180000000001</c:v>
                </c:pt>
                <c:pt idx="145">
                  <c:v>3.2561019999999998</c:v>
                </c:pt>
                <c:pt idx="146">
                  <c:v>3.6638189999999997</c:v>
                </c:pt>
                <c:pt idx="147">
                  <c:v>3.9841679999999999</c:v>
                </c:pt>
                <c:pt idx="148">
                  <c:v>4.6746569999999998</c:v>
                </c:pt>
                <c:pt idx="149">
                  <c:v>5.4910309999999996</c:v>
                </c:pt>
                <c:pt idx="150">
                  <c:v>6.1120019999999995</c:v>
                </c:pt>
                <c:pt idx="151">
                  <c:v>7.4215819999999999</c:v>
                </c:pt>
                <c:pt idx="152">
                  <c:v>8.9162330000000001</c:v>
                </c:pt>
                <c:pt idx="153">
                  <c:v>10.680503</c:v>
                </c:pt>
                <c:pt idx="154">
                  <c:v>13.030984999999999</c:v>
                </c:pt>
                <c:pt idx="155">
                  <c:v>15.817366</c:v>
                </c:pt>
                <c:pt idx="156">
                  <c:v>18.570865999999999</c:v>
                </c:pt>
                <c:pt idx="157">
                  <c:v>21.257667999999999</c:v>
                </c:pt>
                <c:pt idx="158">
                  <c:v>23.042605999999999</c:v>
                </c:pt>
                <c:pt idx="159">
                  <c:v>23.522659999999998</c:v>
                </c:pt>
                <c:pt idx="160">
                  <c:v>24.014925999999999</c:v>
                </c:pt>
                <c:pt idx="161">
                  <c:v>23.918163999999997</c:v>
                </c:pt>
                <c:pt idx="162">
                  <c:v>23.731213999999998</c:v>
                </c:pt>
                <c:pt idx="163">
                  <c:v>23.398654000000001</c:v>
                </c:pt>
                <c:pt idx="164">
                  <c:v>22.845323999999998</c:v>
                </c:pt>
                <c:pt idx="165">
                  <c:v>22.084375999999999</c:v>
                </c:pt>
                <c:pt idx="166">
                  <c:v>21.54138</c:v>
                </c:pt>
                <c:pt idx="167">
                  <c:v>21.345976</c:v>
                </c:pt>
                <c:pt idx="168">
                  <c:v>21.181573999999998</c:v>
                </c:pt>
                <c:pt idx="169">
                  <c:v>20.898802</c:v>
                </c:pt>
                <c:pt idx="170">
                  <c:v>20.681789999999999</c:v>
                </c:pt>
                <c:pt idx="171">
                  <c:v>20.585027999999998</c:v>
                </c:pt>
                <c:pt idx="172">
                  <c:v>20.294739999999997</c:v>
                </c:pt>
                <c:pt idx="173">
                  <c:v>20.187645999999997</c:v>
                </c:pt>
                <c:pt idx="174">
                  <c:v>20.077729999999999</c:v>
                </c:pt>
                <c:pt idx="175">
                  <c:v>19.625859999999999</c:v>
                </c:pt>
                <c:pt idx="176">
                  <c:v>19.680346</c:v>
                </c:pt>
                <c:pt idx="177">
                  <c:v>19.821262000000001</c:v>
                </c:pt>
                <c:pt idx="178">
                  <c:v>19.824079999999999</c:v>
                </c:pt>
                <c:pt idx="179">
                  <c:v>20.023242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E2-461B-BC53-C02A1A009E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20.068335999999999</c:v>
                </c:pt>
                <c:pt idx="1">
                  <c:v>16.366938999999999</c:v>
                </c:pt>
                <c:pt idx="2">
                  <c:v>13.667924999999999</c:v>
                </c:pt>
                <c:pt idx="3">
                  <c:v>11.881108999999999</c:v>
                </c:pt>
                <c:pt idx="4">
                  <c:v>10.362033</c:v>
                </c:pt>
                <c:pt idx="5">
                  <c:v>9.0778169999999996</c:v>
                </c:pt>
                <c:pt idx="6">
                  <c:v>8.0322189999999996</c:v>
                </c:pt>
                <c:pt idx="7">
                  <c:v>7.0843229999999995</c:v>
                </c:pt>
                <c:pt idx="8">
                  <c:v>6.1580349999999999</c:v>
                </c:pt>
                <c:pt idx="9">
                  <c:v>5.440302</c:v>
                </c:pt>
                <c:pt idx="10">
                  <c:v>4.673718</c:v>
                </c:pt>
                <c:pt idx="11">
                  <c:v>4.2077559999999998</c:v>
                </c:pt>
                <c:pt idx="12">
                  <c:v>3.5473279999999998</c:v>
                </c:pt>
                <c:pt idx="13">
                  <c:v>3.0560009999999997</c:v>
                </c:pt>
                <c:pt idx="14">
                  <c:v>2.2659309999999997</c:v>
                </c:pt>
                <c:pt idx="15">
                  <c:v>1.991614</c:v>
                </c:pt>
                <c:pt idx="16">
                  <c:v>1.419495</c:v>
                </c:pt>
                <c:pt idx="17">
                  <c:v>1.080357</c:v>
                </c:pt>
                <c:pt idx="18">
                  <c:v>0.70270100000000002</c:v>
                </c:pt>
                <c:pt idx="19">
                  <c:v>0.24707199999999999</c:v>
                </c:pt>
                <c:pt idx="20">
                  <c:v>-0.182533</c:v>
                </c:pt>
                <c:pt idx="21">
                  <c:v>-0.47638999999999998</c:v>
                </c:pt>
                <c:pt idx="22">
                  <c:v>-0.9981549999999999</c:v>
                </c:pt>
                <c:pt idx="23">
                  <c:v>-1.2447589999999999</c:v>
                </c:pt>
                <c:pt idx="24">
                  <c:v>-1.831909</c:v>
                </c:pt>
                <c:pt idx="25">
                  <c:v>-2.1454010000000001</c:v>
                </c:pt>
                <c:pt idx="26">
                  <c:v>-2.8372989999999998</c:v>
                </c:pt>
                <c:pt idx="27">
                  <c:v>-3.6384539999999999</c:v>
                </c:pt>
                <c:pt idx="28">
                  <c:v>-5.0617070000000002</c:v>
                </c:pt>
                <c:pt idx="29">
                  <c:v>-7.4892219999999998</c:v>
                </c:pt>
                <c:pt idx="30">
                  <c:v>-12.292582999999999</c:v>
                </c:pt>
                <c:pt idx="31">
                  <c:v>-17.657730000000001</c:v>
                </c:pt>
                <c:pt idx="32">
                  <c:v>-20.864041999999998</c:v>
                </c:pt>
                <c:pt idx="33">
                  <c:v>-21.638141999999998</c:v>
                </c:pt>
                <c:pt idx="34">
                  <c:v>-21.836361999999998</c:v>
                </c:pt>
                <c:pt idx="35">
                  <c:v>-21.361943999999998</c:v>
                </c:pt>
                <c:pt idx="36">
                  <c:v>-20.638576</c:v>
                </c:pt>
                <c:pt idx="37">
                  <c:v>-19.314903999999999</c:v>
                </c:pt>
                <c:pt idx="38">
                  <c:v>-18.301247999999998</c:v>
                </c:pt>
                <c:pt idx="39">
                  <c:v>-17.311076</c:v>
                </c:pt>
                <c:pt idx="40">
                  <c:v>-16.661922000000001</c:v>
                </c:pt>
                <c:pt idx="41">
                  <c:v>-16.127382000000001</c:v>
                </c:pt>
                <c:pt idx="42">
                  <c:v>-15.673630999999999</c:v>
                </c:pt>
                <c:pt idx="43">
                  <c:v>-14.946503999999999</c:v>
                </c:pt>
                <c:pt idx="44">
                  <c:v>-14.850681</c:v>
                </c:pt>
                <c:pt idx="45">
                  <c:v>-14.345262</c:v>
                </c:pt>
                <c:pt idx="46">
                  <c:v>-14.387537</c:v>
                </c:pt>
                <c:pt idx="47">
                  <c:v>-13.946</c:v>
                </c:pt>
                <c:pt idx="48">
                  <c:v>-14.116038</c:v>
                </c:pt>
                <c:pt idx="49">
                  <c:v>-13.743081</c:v>
                </c:pt>
                <c:pt idx="50">
                  <c:v>-13.746837999999999</c:v>
                </c:pt>
                <c:pt idx="51">
                  <c:v>-13.410518</c:v>
                </c:pt>
                <c:pt idx="52">
                  <c:v>-13.563647</c:v>
                </c:pt>
                <c:pt idx="53">
                  <c:v>-13.360728</c:v>
                </c:pt>
                <c:pt idx="54">
                  <c:v>-13.513857</c:v>
                </c:pt>
                <c:pt idx="55">
                  <c:v>-13.372000999999999</c:v>
                </c:pt>
                <c:pt idx="56">
                  <c:v>-13.502583999999999</c:v>
                </c:pt>
                <c:pt idx="57">
                  <c:v>-13.412396999999999</c:v>
                </c:pt>
                <c:pt idx="58">
                  <c:v>-13.590890999999999</c:v>
                </c:pt>
                <c:pt idx="59">
                  <c:v>-13.568344</c:v>
                </c:pt>
                <c:pt idx="60">
                  <c:v>-13.696107999999999</c:v>
                </c:pt>
                <c:pt idx="61">
                  <c:v>-13.672621999999999</c:v>
                </c:pt>
                <c:pt idx="62">
                  <c:v>-13.969486</c:v>
                </c:pt>
                <c:pt idx="63">
                  <c:v>-13.882118</c:v>
                </c:pt>
                <c:pt idx="64">
                  <c:v>-14.271984999999999</c:v>
                </c:pt>
                <c:pt idx="65">
                  <c:v>-14.138584999999999</c:v>
                </c:pt>
                <c:pt idx="66">
                  <c:v>-14.396930999999999</c:v>
                </c:pt>
                <c:pt idx="67">
                  <c:v>-14.451419</c:v>
                </c:pt>
                <c:pt idx="68">
                  <c:v>-14.748282</c:v>
                </c:pt>
                <c:pt idx="69">
                  <c:v>-14.808406</c:v>
                </c:pt>
                <c:pt idx="70">
                  <c:v>-15.296914999999998</c:v>
                </c:pt>
                <c:pt idx="71">
                  <c:v>-15.382406</c:v>
                </c:pt>
                <c:pt idx="72">
                  <c:v>-15.778848999999999</c:v>
                </c:pt>
                <c:pt idx="73">
                  <c:v>-16.069136</c:v>
                </c:pt>
                <c:pt idx="74">
                  <c:v>-16.543554</c:v>
                </c:pt>
                <c:pt idx="75">
                  <c:v>-16.569858</c:v>
                </c:pt>
                <c:pt idx="76">
                  <c:v>-17.131643999999998</c:v>
                </c:pt>
                <c:pt idx="77">
                  <c:v>-17.418171999999998</c:v>
                </c:pt>
                <c:pt idx="78">
                  <c:v>-17.639879999999998</c:v>
                </c:pt>
                <c:pt idx="79">
                  <c:v>-18.025051999999999</c:v>
                </c:pt>
                <c:pt idx="80">
                  <c:v>-18.510743999999999</c:v>
                </c:pt>
                <c:pt idx="81">
                  <c:v>-18.711783999999998</c:v>
                </c:pt>
                <c:pt idx="82">
                  <c:v>-19.484942</c:v>
                </c:pt>
                <c:pt idx="83">
                  <c:v>-19.796837999999997</c:v>
                </c:pt>
                <c:pt idx="84">
                  <c:v>-20.472296</c:v>
                </c:pt>
                <c:pt idx="85">
                  <c:v>-20.988987999999999</c:v>
                </c:pt>
                <c:pt idx="86">
                  <c:v>-21.629686</c:v>
                </c:pt>
                <c:pt idx="87">
                  <c:v>-22.304203999999999</c:v>
                </c:pt>
                <c:pt idx="88">
                  <c:v>-23.313164</c:v>
                </c:pt>
                <c:pt idx="89">
                  <c:v>-24.097597999999998</c:v>
                </c:pt>
                <c:pt idx="90">
                  <c:v>-25.041736</c:v>
                </c:pt>
                <c:pt idx="91">
                  <c:v>-21.37228</c:v>
                </c:pt>
                <c:pt idx="92">
                  <c:v>-18.845184</c:v>
                </c:pt>
                <c:pt idx="93">
                  <c:v>-16.712651999999999</c:v>
                </c:pt>
                <c:pt idx="94">
                  <c:v>-15.153181</c:v>
                </c:pt>
                <c:pt idx="95">
                  <c:v>-14.054034999999999</c:v>
                </c:pt>
                <c:pt idx="96">
                  <c:v>-12.907916999999999</c:v>
                </c:pt>
                <c:pt idx="97">
                  <c:v>-11.930899</c:v>
                </c:pt>
                <c:pt idx="98">
                  <c:v>-11.188741</c:v>
                </c:pt>
                <c:pt idx="99">
                  <c:v>-10.221117</c:v>
                </c:pt>
                <c:pt idx="100">
                  <c:v>-9.6198739999999994</c:v>
                </c:pt>
                <c:pt idx="101">
                  <c:v>-9.2835549999999998</c:v>
                </c:pt>
                <c:pt idx="102">
                  <c:v>-8.4305430000000001</c:v>
                </c:pt>
                <c:pt idx="103">
                  <c:v>-7.9129099999999992</c:v>
                </c:pt>
                <c:pt idx="104">
                  <c:v>-7.2834849999999998</c:v>
                </c:pt>
                <c:pt idx="105">
                  <c:v>-7.0185629999999994</c:v>
                </c:pt>
                <c:pt idx="106">
                  <c:v>-6.6333919999999997</c:v>
                </c:pt>
                <c:pt idx="107">
                  <c:v>-6.1401849999999998</c:v>
                </c:pt>
                <c:pt idx="108">
                  <c:v>-5.6789199999999997</c:v>
                </c:pt>
                <c:pt idx="109">
                  <c:v>-5.2881119999999999</c:v>
                </c:pt>
                <c:pt idx="110">
                  <c:v>-4.9517929999999994</c:v>
                </c:pt>
                <c:pt idx="111">
                  <c:v>-4.6708999999999996</c:v>
                </c:pt>
                <c:pt idx="112">
                  <c:v>-4.2706979999999994</c:v>
                </c:pt>
                <c:pt idx="113">
                  <c:v>-3.990745</c:v>
                </c:pt>
                <c:pt idx="114">
                  <c:v>-3.8056749999999999</c:v>
                </c:pt>
                <c:pt idx="115">
                  <c:v>-3.3049529999999998</c:v>
                </c:pt>
                <c:pt idx="116">
                  <c:v>-2.8530819999999997</c:v>
                </c:pt>
                <c:pt idx="117">
                  <c:v>-2.7647740000000001</c:v>
                </c:pt>
                <c:pt idx="118">
                  <c:v>-2.3955739999999999</c:v>
                </c:pt>
                <c:pt idx="119">
                  <c:v>-2.0958920000000001</c:v>
                </c:pt>
                <c:pt idx="120">
                  <c:v>-1.7915129999999999</c:v>
                </c:pt>
                <c:pt idx="121">
                  <c:v>-1.6985089999999998</c:v>
                </c:pt>
                <c:pt idx="122">
                  <c:v>-1.3161559999999999</c:v>
                </c:pt>
                <c:pt idx="123">
                  <c:v>-1.385675</c:v>
                </c:pt>
                <c:pt idx="124">
                  <c:v>-0.79382699999999995</c:v>
                </c:pt>
                <c:pt idx="125">
                  <c:v>-0.72618699999999992</c:v>
                </c:pt>
                <c:pt idx="126">
                  <c:v>-0.50729800000000003</c:v>
                </c:pt>
                <c:pt idx="127">
                  <c:v>-0.60180499999999992</c:v>
                </c:pt>
                <c:pt idx="128">
                  <c:v>-0.15989200000000001</c:v>
                </c:pt>
                <c:pt idx="129">
                  <c:v>-9.7326080000000009E-2</c:v>
                </c:pt>
                <c:pt idx="130">
                  <c:v>0.30916899999999997</c:v>
                </c:pt>
                <c:pt idx="131">
                  <c:v>0.13950599999999999</c:v>
                </c:pt>
                <c:pt idx="132">
                  <c:v>0.55163899999999999</c:v>
                </c:pt>
                <c:pt idx="133">
                  <c:v>0.57766200000000001</c:v>
                </c:pt>
                <c:pt idx="134">
                  <c:v>0.95550499999999994</c:v>
                </c:pt>
                <c:pt idx="135">
                  <c:v>1.057998</c:v>
                </c:pt>
                <c:pt idx="136">
                  <c:v>1.385769</c:v>
                </c:pt>
                <c:pt idx="137">
                  <c:v>1.3358839999999998</c:v>
                </c:pt>
                <c:pt idx="138">
                  <c:v>1.7383409999999999</c:v>
                </c:pt>
                <c:pt idx="139">
                  <c:v>1.7934859999999999</c:v>
                </c:pt>
                <c:pt idx="140">
                  <c:v>2.0709969999999998</c:v>
                </c:pt>
                <c:pt idx="141">
                  <c:v>2.0988039999999999</c:v>
                </c:pt>
                <c:pt idx="142">
                  <c:v>2.6303399999999999</c:v>
                </c:pt>
                <c:pt idx="143">
                  <c:v>2.701832</c:v>
                </c:pt>
                <c:pt idx="144">
                  <c:v>3.2279179999999998</c:v>
                </c:pt>
                <c:pt idx="145">
                  <c:v>3.3058920000000001</c:v>
                </c:pt>
                <c:pt idx="146">
                  <c:v>3.7173669999999999</c:v>
                </c:pt>
                <c:pt idx="147">
                  <c:v>4.2688189999999997</c:v>
                </c:pt>
                <c:pt idx="148">
                  <c:v>4.8813339999999998</c:v>
                </c:pt>
                <c:pt idx="149">
                  <c:v>5.4449990000000001</c:v>
                </c:pt>
                <c:pt idx="150">
                  <c:v>6.5056279999999997</c:v>
                </c:pt>
                <c:pt idx="151">
                  <c:v>7.4234609999999996</c:v>
                </c:pt>
                <c:pt idx="152">
                  <c:v>9.147335</c:v>
                </c:pt>
                <c:pt idx="153">
                  <c:v>10.699290999999999</c:v>
                </c:pt>
                <c:pt idx="154">
                  <c:v>13.344757</c:v>
                </c:pt>
                <c:pt idx="155">
                  <c:v>16.001497000000001</c:v>
                </c:pt>
                <c:pt idx="156">
                  <c:v>18.667629999999999</c:v>
                </c:pt>
                <c:pt idx="157">
                  <c:v>21.025625999999999</c:v>
                </c:pt>
                <c:pt idx="158">
                  <c:v>23.057635999999999</c:v>
                </c:pt>
                <c:pt idx="159">
                  <c:v>23.636331999999999</c:v>
                </c:pt>
                <c:pt idx="160">
                  <c:v>24.122021999999998</c:v>
                </c:pt>
                <c:pt idx="161">
                  <c:v>23.792279999999998</c:v>
                </c:pt>
                <c:pt idx="162">
                  <c:v>23.875889999999998</c:v>
                </c:pt>
                <c:pt idx="163">
                  <c:v>23.149701999999998</c:v>
                </c:pt>
                <c:pt idx="164">
                  <c:v>22.711921999999998</c:v>
                </c:pt>
                <c:pt idx="165">
                  <c:v>21.960367999999999</c:v>
                </c:pt>
                <c:pt idx="166">
                  <c:v>21.572379999999999</c:v>
                </c:pt>
                <c:pt idx="167">
                  <c:v>21.268941999999999</c:v>
                </c:pt>
                <c:pt idx="168">
                  <c:v>21.059445999999998</c:v>
                </c:pt>
                <c:pt idx="169">
                  <c:v>20.800159999999998</c:v>
                </c:pt>
                <c:pt idx="170">
                  <c:v>20.855587999999997</c:v>
                </c:pt>
                <c:pt idx="171">
                  <c:v>20.455386000000001</c:v>
                </c:pt>
                <c:pt idx="172">
                  <c:v>20.449749999999998</c:v>
                </c:pt>
                <c:pt idx="173">
                  <c:v>20.276892</c:v>
                </c:pt>
                <c:pt idx="174">
                  <c:v>20.141611999999999</c:v>
                </c:pt>
                <c:pt idx="175">
                  <c:v>20.012907999999999</c:v>
                </c:pt>
                <c:pt idx="176">
                  <c:v>19.925539999999998</c:v>
                </c:pt>
                <c:pt idx="177">
                  <c:v>19.712287999999997</c:v>
                </c:pt>
                <c:pt idx="178">
                  <c:v>19.928359999999998</c:v>
                </c:pt>
                <c:pt idx="179">
                  <c:v>19.693497999999998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4E2-461B-BC53-C02A1A009E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20.137854000000001</c:v>
                </c:pt>
                <c:pt idx="1">
                  <c:v>16.245750999999998</c:v>
                </c:pt>
                <c:pt idx="2">
                  <c:v>13.813537999999999</c:v>
                </c:pt>
                <c:pt idx="3">
                  <c:v>11.909291999999999</c:v>
                </c:pt>
                <c:pt idx="4">
                  <c:v>10.391155999999999</c:v>
                </c:pt>
                <c:pt idx="5">
                  <c:v>8.9406579999999991</c:v>
                </c:pt>
                <c:pt idx="6">
                  <c:v>8.0707360000000001</c:v>
                </c:pt>
                <c:pt idx="7">
                  <c:v>6.8851619999999993</c:v>
                </c:pt>
                <c:pt idx="8">
                  <c:v>6.26701</c:v>
                </c:pt>
                <c:pt idx="9">
                  <c:v>5.4290279999999997</c:v>
                </c:pt>
                <c:pt idx="10">
                  <c:v>4.7742379999999995</c:v>
                </c:pt>
                <c:pt idx="11">
                  <c:v>4.0893860000000002</c:v>
                </c:pt>
                <c:pt idx="12">
                  <c:v>3.531358</c:v>
                </c:pt>
                <c:pt idx="13">
                  <c:v>2.9150849999999999</c:v>
                </c:pt>
                <c:pt idx="14">
                  <c:v>2.591917</c:v>
                </c:pt>
                <c:pt idx="15">
                  <c:v>2.0254339999999997</c:v>
                </c:pt>
                <c:pt idx="16">
                  <c:v>1.6318079999999999</c:v>
                </c:pt>
                <c:pt idx="17">
                  <c:v>1.0643860000000001</c:v>
                </c:pt>
                <c:pt idx="18">
                  <c:v>0.72994499999999995</c:v>
                </c:pt>
                <c:pt idx="19">
                  <c:v>0.29780200000000001</c:v>
                </c:pt>
                <c:pt idx="20">
                  <c:v>-8.0322192000000001E-2</c:v>
                </c:pt>
                <c:pt idx="21">
                  <c:v>-0.52204699999999993</c:v>
                </c:pt>
                <c:pt idx="22">
                  <c:v>-0.99890699999999999</c:v>
                </c:pt>
                <c:pt idx="23">
                  <c:v>-1.302065</c:v>
                </c:pt>
                <c:pt idx="24">
                  <c:v>-1.674647</c:v>
                </c:pt>
                <c:pt idx="25">
                  <c:v>-2.082646</c:v>
                </c:pt>
                <c:pt idx="26">
                  <c:v>-2.7572589999999999</c:v>
                </c:pt>
                <c:pt idx="27">
                  <c:v>-3.6140289999999999</c:v>
                </c:pt>
                <c:pt idx="28">
                  <c:v>-4.9038810000000002</c:v>
                </c:pt>
                <c:pt idx="29">
                  <c:v>-7.5643779999999996</c:v>
                </c:pt>
                <c:pt idx="30">
                  <c:v>-12.216488999999999</c:v>
                </c:pt>
                <c:pt idx="31">
                  <c:v>-17.959291999999998</c:v>
                </c:pt>
                <c:pt idx="32">
                  <c:v>-20.747551999999999</c:v>
                </c:pt>
                <c:pt idx="33">
                  <c:v>-21.950036000000001</c:v>
                </c:pt>
                <c:pt idx="34">
                  <c:v>-22.071223999999997</c:v>
                </c:pt>
                <c:pt idx="35">
                  <c:v>-21.385431999999998</c:v>
                </c:pt>
                <c:pt idx="36">
                  <c:v>-20.179189999999998</c:v>
                </c:pt>
                <c:pt idx="37">
                  <c:v>-19.315843999999998</c:v>
                </c:pt>
                <c:pt idx="38">
                  <c:v>-18.12933</c:v>
                </c:pt>
                <c:pt idx="39">
                  <c:v>-17.173918</c:v>
                </c:pt>
                <c:pt idx="40">
                  <c:v>-16.474035000000001</c:v>
                </c:pt>
                <c:pt idx="41">
                  <c:v>-15.768514999999999</c:v>
                </c:pt>
                <c:pt idx="42">
                  <c:v>-15.370192999999999</c:v>
                </c:pt>
                <c:pt idx="43">
                  <c:v>-14.968112</c:v>
                </c:pt>
                <c:pt idx="44">
                  <c:v>-14.667489999999999</c:v>
                </c:pt>
                <c:pt idx="45">
                  <c:v>-14.324593999999999</c:v>
                </c:pt>
                <c:pt idx="46">
                  <c:v>-14.101008</c:v>
                </c:pt>
                <c:pt idx="47">
                  <c:v>-13.868965999999999</c:v>
                </c:pt>
                <c:pt idx="48">
                  <c:v>-13.812598999999999</c:v>
                </c:pt>
                <c:pt idx="49">
                  <c:v>-13.591830999999999</c:v>
                </c:pt>
                <c:pt idx="50">
                  <c:v>-13.410518</c:v>
                </c:pt>
                <c:pt idx="51">
                  <c:v>-13.366363999999999</c:v>
                </c:pt>
                <c:pt idx="52">
                  <c:v>-13.408638999999999</c:v>
                </c:pt>
                <c:pt idx="53">
                  <c:v>-13.234843</c:v>
                </c:pt>
                <c:pt idx="54">
                  <c:v>-13.358848999999999</c:v>
                </c:pt>
                <c:pt idx="55">
                  <c:v>-13.294027999999999</c:v>
                </c:pt>
                <c:pt idx="56">
                  <c:v>-13.434944</c:v>
                </c:pt>
                <c:pt idx="57">
                  <c:v>-13.304361</c:v>
                </c:pt>
                <c:pt idx="58">
                  <c:v>-13.528886999999999</c:v>
                </c:pt>
                <c:pt idx="59">
                  <c:v>-13.410518</c:v>
                </c:pt>
                <c:pt idx="60">
                  <c:v>-13.629408</c:v>
                </c:pt>
                <c:pt idx="61">
                  <c:v>-13.580556999999999</c:v>
                </c:pt>
                <c:pt idx="62">
                  <c:v>-13.804143999999999</c:v>
                </c:pt>
                <c:pt idx="63">
                  <c:v>-13.829509</c:v>
                </c:pt>
                <c:pt idx="64">
                  <c:v>-14.012699999999999</c:v>
                </c:pt>
                <c:pt idx="65">
                  <c:v>-13.982638</c:v>
                </c:pt>
                <c:pt idx="66">
                  <c:v>-14.349959</c:v>
                </c:pt>
                <c:pt idx="67">
                  <c:v>-14.323654999999999</c:v>
                </c:pt>
                <c:pt idx="68">
                  <c:v>-14.706947</c:v>
                </c:pt>
                <c:pt idx="69">
                  <c:v>-14.754857999999999</c:v>
                </c:pt>
                <c:pt idx="70">
                  <c:v>-15.158818</c:v>
                </c:pt>
                <c:pt idx="71">
                  <c:v>-15.307248999999999</c:v>
                </c:pt>
                <c:pt idx="72">
                  <c:v>-15.942311999999999</c:v>
                </c:pt>
                <c:pt idx="73">
                  <c:v>-15.941371999999999</c:v>
                </c:pt>
                <c:pt idx="74">
                  <c:v>-16.304935</c:v>
                </c:pt>
                <c:pt idx="75">
                  <c:v>-16.513490999999998</c:v>
                </c:pt>
                <c:pt idx="76">
                  <c:v>-17.227466</c:v>
                </c:pt>
                <c:pt idx="77">
                  <c:v>-17.183312000000001</c:v>
                </c:pt>
                <c:pt idx="78">
                  <c:v>-17.896348</c:v>
                </c:pt>
                <c:pt idx="79">
                  <c:v>-17.870044</c:v>
                </c:pt>
                <c:pt idx="80">
                  <c:v>-18.340703999999999</c:v>
                </c:pt>
                <c:pt idx="81">
                  <c:v>-18.708026</c:v>
                </c:pt>
                <c:pt idx="82">
                  <c:v>-19.456759999999999</c:v>
                </c:pt>
                <c:pt idx="83">
                  <c:v>-19.571372</c:v>
                </c:pt>
                <c:pt idx="84">
                  <c:v>-20.550267999999999</c:v>
                </c:pt>
                <c:pt idx="85">
                  <c:v>-20.742853999999998</c:v>
                </c:pt>
                <c:pt idx="86">
                  <c:v>-21.946278</c:v>
                </c:pt>
                <c:pt idx="87">
                  <c:v>-22.338025999999999</c:v>
                </c:pt>
                <c:pt idx="88">
                  <c:v>-23.487901999999998</c:v>
                </c:pt>
                <c:pt idx="89">
                  <c:v>-23.859919999999999</c:v>
                </c:pt>
                <c:pt idx="90">
                  <c:v>-25.294443999999999</c:v>
                </c:pt>
                <c:pt idx="91">
                  <c:v>-21.034081999999998</c:v>
                </c:pt>
                <c:pt idx="92">
                  <c:v>-18.553955999999999</c:v>
                </c:pt>
                <c:pt idx="93">
                  <c:v>-16.665680999999999</c:v>
                </c:pt>
                <c:pt idx="94">
                  <c:v>-15.341068999999999</c:v>
                </c:pt>
                <c:pt idx="95">
                  <c:v>-13.875541</c:v>
                </c:pt>
                <c:pt idx="96">
                  <c:v>-12.795183999999999</c:v>
                </c:pt>
                <c:pt idx="97">
                  <c:v>-11.714827999999999</c:v>
                </c:pt>
                <c:pt idx="98">
                  <c:v>-11.254501999999999</c:v>
                </c:pt>
                <c:pt idx="99">
                  <c:v>-10.155355999999999</c:v>
                </c:pt>
                <c:pt idx="100">
                  <c:v>-9.7269709999999989</c:v>
                </c:pt>
                <c:pt idx="101">
                  <c:v>-8.7997429999999994</c:v>
                </c:pt>
                <c:pt idx="102">
                  <c:v>-8.4089349999999996</c:v>
                </c:pt>
                <c:pt idx="103">
                  <c:v>-7.7485079999999993</c:v>
                </c:pt>
                <c:pt idx="104">
                  <c:v>-7.5934999999999997</c:v>
                </c:pt>
                <c:pt idx="105">
                  <c:v>-6.7790049999999997</c:v>
                </c:pt>
                <c:pt idx="106">
                  <c:v>-6.4887179999999995</c:v>
                </c:pt>
                <c:pt idx="107">
                  <c:v>-5.9757829999999998</c:v>
                </c:pt>
                <c:pt idx="108">
                  <c:v>-5.6488579999999997</c:v>
                </c:pt>
                <c:pt idx="109">
                  <c:v>-5.202623</c:v>
                </c:pt>
                <c:pt idx="110">
                  <c:v>-4.9921889999999998</c:v>
                </c:pt>
                <c:pt idx="111">
                  <c:v>-4.4801929999999999</c:v>
                </c:pt>
                <c:pt idx="112">
                  <c:v>-4.2021189999999997</c:v>
                </c:pt>
                <c:pt idx="113">
                  <c:v>-3.743671</c:v>
                </c:pt>
                <c:pt idx="114">
                  <c:v>-3.6093309999999996</c:v>
                </c:pt>
                <c:pt idx="115">
                  <c:v>-3.1311559999999998</c:v>
                </c:pt>
                <c:pt idx="116">
                  <c:v>-3.0794869999999999</c:v>
                </c:pt>
                <c:pt idx="117">
                  <c:v>-2.5853409999999997</c:v>
                </c:pt>
                <c:pt idx="118">
                  <c:v>-2.3354499999999998</c:v>
                </c:pt>
                <c:pt idx="119">
                  <c:v>-1.8882759999999998</c:v>
                </c:pt>
                <c:pt idx="120">
                  <c:v>-1.7915129999999999</c:v>
                </c:pt>
                <c:pt idx="121">
                  <c:v>-1.499347</c:v>
                </c:pt>
                <c:pt idx="122">
                  <c:v>-1.49465</c:v>
                </c:pt>
                <c:pt idx="123">
                  <c:v>-1.1404809999999999</c:v>
                </c:pt>
                <c:pt idx="124">
                  <c:v>-0.99016999999999999</c:v>
                </c:pt>
                <c:pt idx="125">
                  <c:v>-0.59936299999999998</c:v>
                </c:pt>
                <c:pt idx="126">
                  <c:v>-0.55539700000000003</c:v>
                </c:pt>
                <c:pt idx="127">
                  <c:v>-0.24171799999999999</c:v>
                </c:pt>
                <c:pt idx="128">
                  <c:v>-0.20310699999999998</c:v>
                </c:pt>
                <c:pt idx="129">
                  <c:v>0.16148899999999999</c:v>
                </c:pt>
                <c:pt idx="130">
                  <c:v>1.3809782000000001E-2</c:v>
                </c:pt>
                <c:pt idx="131">
                  <c:v>0.43721499999999996</c:v>
                </c:pt>
                <c:pt idx="132">
                  <c:v>0.50081500000000001</c:v>
                </c:pt>
                <c:pt idx="133">
                  <c:v>0.85846099999999992</c:v>
                </c:pt>
                <c:pt idx="134">
                  <c:v>1.051704</c:v>
                </c:pt>
                <c:pt idx="135">
                  <c:v>1.1013059999999999</c:v>
                </c:pt>
                <c:pt idx="136">
                  <c:v>1.264581</c:v>
                </c:pt>
                <c:pt idx="137">
                  <c:v>1.553741</c:v>
                </c:pt>
                <c:pt idx="138">
                  <c:v>1.7590089999999998</c:v>
                </c:pt>
                <c:pt idx="139">
                  <c:v>1.984381</c:v>
                </c:pt>
                <c:pt idx="140">
                  <c:v>2.1915269999999998</c:v>
                </c:pt>
                <c:pt idx="141">
                  <c:v>2.3779119999999998</c:v>
                </c:pt>
                <c:pt idx="142">
                  <c:v>2.6357889999999999</c:v>
                </c:pt>
                <c:pt idx="143">
                  <c:v>2.8897200000000001</c:v>
                </c:pt>
                <c:pt idx="144">
                  <c:v>3.1800069999999998</c:v>
                </c:pt>
                <c:pt idx="145">
                  <c:v>3.4843859999999998</c:v>
                </c:pt>
                <c:pt idx="146">
                  <c:v>3.7605809999999997</c:v>
                </c:pt>
                <c:pt idx="147">
                  <c:v>4.2923049999999998</c:v>
                </c:pt>
                <c:pt idx="148">
                  <c:v>4.7949060000000001</c:v>
                </c:pt>
                <c:pt idx="149">
                  <c:v>5.6338270000000001</c:v>
                </c:pt>
                <c:pt idx="150">
                  <c:v>6.4417459999999993</c:v>
                </c:pt>
                <c:pt idx="151">
                  <c:v>7.6958989999999998</c:v>
                </c:pt>
                <c:pt idx="152">
                  <c:v>9.1614269999999998</c:v>
                </c:pt>
                <c:pt idx="153">
                  <c:v>10.939788999999999</c:v>
                </c:pt>
                <c:pt idx="154">
                  <c:v>13.294967</c:v>
                </c:pt>
                <c:pt idx="155">
                  <c:v>15.934795999999999</c:v>
                </c:pt>
                <c:pt idx="156">
                  <c:v>18.568987999999997</c:v>
                </c:pt>
                <c:pt idx="157">
                  <c:v>21.141178</c:v>
                </c:pt>
                <c:pt idx="158">
                  <c:v>22.626434</c:v>
                </c:pt>
                <c:pt idx="159">
                  <c:v>23.645726</c:v>
                </c:pt>
                <c:pt idx="160">
                  <c:v>24.125779999999999</c:v>
                </c:pt>
                <c:pt idx="161">
                  <c:v>24.000833999999998</c:v>
                </c:pt>
                <c:pt idx="162">
                  <c:v>23.781005999999998</c:v>
                </c:pt>
                <c:pt idx="163">
                  <c:v>23.230494</c:v>
                </c:pt>
                <c:pt idx="164">
                  <c:v>22.571006000000001</c:v>
                </c:pt>
                <c:pt idx="165">
                  <c:v>22.017675999999998</c:v>
                </c:pt>
                <c:pt idx="166">
                  <c:v>21.682293999999999</c:v>
                </c:pt>
                <c:pt idx="167">
                  <c:v>21.427706000000001</c:v>
                </c:pt>
                <c:pt idx="168">
                  <c:v>21.056628</c:v>
                </c:pt>
                <c:pt idx="169">
                  <c:v>20.870618</c:v>
                </c:pt>
                <c:pt idx="170">
                  <c:v>20.771038000000001</c:v>
                </c:pt>
                <c:pt idx="171">
                  <c:v>20.468537999999999</c:v>
                </c:pt>
                <c:pt idx="172">
                  <c:v>20.442233999999999</c:v>
                </c:pt>
                <c:pt idx="173">
                  <c:v>20.159461999999998</c:v>
                </c:pt>
                <c:pt idx="174">
                  <c:v>20.077729999999999</c:v>
                </c:pt>
                <c:pt idx="175">
                  <c:v>20.164158</c:v>
                </c:pt>
                <c:pt idx="176">
                  <c:v>19.956541999999999</c:v>
                </c:pt>
                <c:pt idx="177">
                  <c:v>19.883264</c:v>
                </c:pt>
                <c:pt idx="178">
                  <c:v>19.804354</c:v>
                </c:pt>
                <c:pt idx="179">
                  <c:v>20.076789999999999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4E2-461B-BC53-C02A1A009E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20.186705999999997</c:v>
                </c:pt>
                <c:pt idx="1">
                  <c:v>16.409213999999999</c:v>
                </c:pt>
                <c:pt idx="2">
                  <c:v>13.928149999999999</c:v>
                </c:pt>
                <c:pt idx="3">
                  <c:v>11.799377</c:v>
                </c:pt>
                <c:pt idx="4">
                  <c:v>10.527374</c:v>
                </c:pt>
                <c:pt idx="5">
                  <c:v>9.0843930000000004</c:v>
                </c:pt>
                <c:pt idx="6">
                  <c:v>8.0190669999999997</c:v>
                </c:pt>
                <c:pt idx="7">
                  <c:v>7.0617769999999993</c:v>
                </c:pt>
                <c:pt idx="8">
                  <c:v>6.345923</c:v>
                </c:pt>
                <c:pt idx="9">
                  <c:v>5.4177549999999997</c:v>
                </c:pt>
                <c:pt idx="10">
                  <c:v>4.7742379999999995</c:v>
                </c:pt>
                <c:pt idx="11">
                  <c:v>4.0856279999999998</c:v>
                </c:pt>
                <c:pt idx="12">
                  <c:v>3.607453</c:v>
                </c:pt>
                <c:pt idx="13">
                  <c:v>2.8455659999999998</c:v>
                </c:pt>
                <c:pt idx="14">
                  <c:v>2.5984929999999999</c:v>
                </c:pt>
                <c:pt idx="15">
                  <c:v>2.0038269999999998</c:v>
                </c:pt>
                <c:pt idx="16">
                  <c:v>1.659052</c:v>
                </c:pt>
                <c:pt idx="17">
                  <c:v>1.145178</c:v>
                </c:pt>
                <c:pt idx="18">
                  <c:v>0.78913</c:v>
                </c:pt>
                <c:pt idx="19">
                  <c:v>0.15031</c:v>
                </c:pt>
                <c:pt idx="20">
                  <c:v>2.8746892000000003E-2</c:v>
                </c:pt>
                <c:pt idx="21">
                  <c:v>-0.58264099999999996</c:v>
                </c:pt>
                <c:pt idx="22">
                  <c:v>-0.68579099999999993</c:v>
                </c:pt>
                <c:pt idx="23">
                  <c:v>-1.383232</c:v>
                </c:pt>
                <c:pt idx="24">
                  <c:v>-1.6040949999999998</c:v>
                </c:pt>
                <c:pt idx="25">
                  <c:v>-2.2426330000000001</c:v>
                </c:pt>
                <c:pt idx="26">
                  <c:v>-2.6190669999999998</c:v>
                </c:pt>
                <c:pt idx="27">
                  <c:v>-3.5510859999999997</c:v>
                </c:pt>
                <c:pt idx="28">
                  <c:v>-4.8578489999999999</c:v>
                </c:pt>
                <c:pt idx="29">
                  <c:v>-7.634836</c:v>
                </c:pt>
                <c:pt idx="30">
                  <c:v>-12.302918</c:v>
                </c:pt>
                <c:pt idx="31">
                  <c:v>-17.995929999999998</c:v>
                </c:pt>
                <c:pt idx="32">
                  <c:v>-20.877193999999999</c:v>
                </c:pt>
                <c:pt idx="33">
                  <c:v>-22.063707999999998</c:v>
                </c:pt>
                <c:pt idx="34">
                  <c:v>-21.72363</c:v>
                </c:pt>
                <c:pt idx="35">
                  <c:v>-21.359127999999998</c:v>
                </c:pt>
                <c:pt idx="36">
                  <c:v>-20.420625999999999</c:v>
                </c:pt>
                <c:pt idx="37">
                  <c:v>-19.231293999999998</c:v>
                </c:pt>
                <c:pt idx="38">
                  <c:v>-18.047598000000001</c:v>
                </c:pt>
                <c:pt idx="39">
                  <c:v>-17.164524</c:v>
                </c:pt>
                <c:pt idx="40">
                  <c:v>-16.286147</c:v>
                </c:pt>
                <c:pt idx="41">
                  <c:v>-15.774151999999999</c:v>
                </c:pt>
                <c:pt idx="42">
                  <c:v>-15.202971</c:v>
                </c:pt>
                <c:pt idx="43">
                  <c:v>-15.049842</c:v>
                </c:pt>
                <c:pt idx="44">
                  <c:v>-14.413841</c:v>
                </c:pt>
                <c:pt idx="45">
                  <c:v>-14.482420999999999</c:v>
                </c:pt>
                <c:pt idx="46">
                  <c:v>-13.942242</c:v>
                </c:pt>
                <c:pt idx="47">
                  <c:v>-13.949757</c:v>
                </c:pt>
                <c:pt idx="48">
                  <c:v>-13.455610999999999</c:v>
                </c:pt>
                <c:pt idx="49">
                  <c:v>-13.663228</c:v>
                </c:pt>
                <c:pt idx="50">
                  <c:v>-13.418972999999999</c:v>
                </c:pt>
                <c:pt idx="51">
                  <c:v>-13.399244999999999</c:v>
                </c:pt>
                <c:pt idx="52">
                  <c:v>-13.134321999999999</c:v>
                </c:pt>
                <c:pt idx="53">
                  <c:v>-13.319393</c:v>
                </c:pt>
                <c:pt idx="54">
                  <c:v>-13.008436999999999</c:v>
                </c:pt>
                <c:pt idx="55">
                  <c:v>-13.214174999999999</c:v>
                </c:pt>
                <c:pt idx="56">
                  <c:v>-13.245177</c:v>
                </c:pt>
                <c:pt idx="57">
                  <c:v>-13.210417</c:v>
                </c:pt>
                <c:pt idx="58">
                  <c:v>-13.296845999999999</c:v>
                </c:pt>
                <c:pt idx="59">
                  <c:v>-13.444338</c:v>
                </c:pt>
                <c:pt idx="60">
                  <c:v>-13.179416</c:v>
                </c:pt>
                <c:pt idx="61">
                  <c:v>-13.490371</c:v>
                </c:pt>
                <c:pt idx="62">
                  <c:v>-13.552373999999999</c:v>
                </c:pt>
                <c:pt idx="63">
                  <c:v>-13.779719</c:v>
                </c:pt>
                <c:pt idx="64">
                  <c:v>-13.782537</c:v>
                </c:pt>
                <c:pt idx="65">
                  <c:v>-13.962909</c:v>
                </c:pt>
                <c:pt idx="66">
                  <c:v>-14.121675</c:v>
                </c:pt>
                <c:pt idx="67">
                  <c:v>-14.387537</c:v>
                </c:pt>
                <c:pt idx="68">
                  <c:v>-14.513421999999998</c:v>
                </c:pt>
                <c:pt idx="69">
                  <c:v>-14.78492</c:v>
                </c:pt>
                <c:pt idx="70">
                  <c:v>-14.970929</c:v>
                </c:pt>
                <c:pt idx="71">
                  <c:v>-15.322280999999998</c:v>
                </c:pt>
                <c:pt idx="72">
                  <c:v>-15.599416</c:v>
                </c:pt>
                <c:pt idx="73">
                  <c:v>-16.01183</c:v>
                </c:pt>
                <c:pt idx="74">
                  <c:v>-16.207232999999999</c:v>
                </c:pt>
                <c:pt idx="75">
                  <c:v>-16.688226999999998</c:v>
                </c:pt>
                <c:pt idx="76">
                  <c:v>-16.821628</c:v>
                </c:pt>
                <c:pt idx="77">
                  <c:v>-17.128826</c:v>
                </c:pt>
                <c:pt idx="78">
                  <c:v>-17.50554</c:v>
                </c:pt>
                <c:pt idx="79">
                  <c:v>-17.977139999999999</c:v>
                </c:pt>
                <c:pt idx="80">
                  <c:v>-18.329429999999999</c:v>
                </c:pt>
                <c:pt idx="81">
                  <c:v>-18.720237999999998</c:v>
                </c:pt>
                <c:pt idx="82">
                  <c:v>-19.126075999999998</c:v>
                </c:pt>
                <c:pt idx="83">
                  <c:v>-19.741412</c:v>
                </c:pt>
                <c:pt idx="84">
                  <c:v>-20.170733999999999</c:v>
                </c:pt>
                <c:pt idx="85">
                  <c:v>-20.962683999999999</c:v>
                </c:pt>
                <c:pt idx="86">
                  <c:v>-21.694507999999999</c:v>
                </c:pt>
                <c:pt idx="87">
                  <c:v>-22.364329999999999</c:v>
                </c:pt>
                <c:pt idx="88">
                  <c:v>-23.30095</c:v>
                </c:pt>
                <c:pt idx="89">
                  <c:v>-24.074112</c:v>
                </c:pt>
                <c:pt idx="90">
                  <c:v>-25.023885999999997</c:v>
                </c:pt>
                <c:pt idx="91">
                  <c:v>-21.184391999999999</c:v>
                </c:pt>
                <c:pt idx="92">
                  <c:v>-18.676083999999999</c:v>
                </c:pt>
                <c:pt idx="93">
                  <c:v>-16.731441999999998</c:v>
                </c:pt>
                <c:pt idx="94">
                  <c:v>-15.228335999999999</c:v>
                </c:pt>
                <c:pt idx="95">
                  <c:v>-13.875541</c:v>
                </c:pt>
                <c:pt idx="96">
                  <c:v>-12.644874</c:v>
                </c:pt>
                <c:pt idx="97">
                  <c:v>-11.789982999999999</c:v>
                </c:pt>
                <c:pt idx="98">
                  <c:v>-10.878724999999999</c:v>
                </c:pt>
                <c:pt idx="99">
                  <c:v>-10.258694</c:v>
                </c:pt>
                <c:pt idx="100">
                  <c:v>-9.4629879999999993</c:v>
                </c:pt>
                <c:pt idx="101">
                  <c:v>-8.9453560000000003</c:v>
                </c:pt>
                <c:pt idx="102">
                  <c:v>-8.3488109999999995</c:v>
                </c:pt>
                <c:pt idx="103">
                  <c:v>-7.6789889999999996</c:v>
                </c:pt>
                <c:pt idx="104">
                  <c:v>-7.2881819999999999</c:v>
                </c:pt>
                <c:pt idx="105">
                  <c:v>-6.7977939999999997</c:v>
                </c:pt>
                <c:pt idx="106">
                  <c:v>-6.4314119999999999</c:v>
                </c:pt>
                <c:pt idx="107">
                  <c:v>-6.0218159999999994</c:v>
                </c:pt>
                <c:pt idx="108">
                  <c:v>-5.5511559999999998</c:v>
                </c:pt>
                <c:pt idx="109">
                  <c:v>-5.0776779999999997</c:v>
                </c:pt>
                <c:pt idx="110">
                  <c:v>-4.9611869999999998</c:v>
                </c:pt>
                <c:pt idx="111">
                  <c:v>-4.582592</c:v>
                </c:pt>
                <c:pt idx="112">
                  <c:v>-4.1457519999999999</c:v>
                </c:pt>
                <c:pt idx="113">
                  <c:v>-3.8404339999999997</c:v>
                </c:pt>
                <c:pt idx="114">
                  <c:v>-3.5971189999999997</c:v>
                </c:pt>
                <c:pt idx="115">
                  <c:v>-2.9986949999999997</c:v>
                </c:pt>
                <c:pt idx="116">
                  <c:v>-2.9395099999999998</c:v>
                </c:pt>
                <c:pt idx="117">
                  <c:v>-2.4603950000000001</c:v>
                </c:pt>
                <c:pt idx="118">
                  <c:v>-2.2875380000000001</c:v>
                </c:pt>
                <c:pt idx="119">
                  <c:v>-1.9305509999999999</c:v>
                </c:pt>
                <c:pt idx="120">
                  <c:v>-1.7125999999999999</c:v>
                </c:pt>
                <c:pt idx="121">
                  <c:v>-1.462709</c:v>
                </c:pt>
                <c:pt idx="122">
                  <c:v>-1.4439199999999999</c:v>
                </c:pt>
                <c:pt idx="123">
                  <c:v>-0.99110999999999994</c:v>
                </c:pt>
                <c:pt idx="124">
                  <c:v>-0.97701799999999994</c:v>
                </c:pt>
                <c:pt idx="125">
                  <c:v>-0.60875699999999999</c:v>
                </c:pt>
                <c:pt idx="126">
                  <c:v>-0.52091900000000002</c:v>
                </c:pt>
                <c:pt idx="127">
                  <c:v>-0.162053</c:v>
                </c:pt>
                <c:pt idx="128">
                  <c:v>-0.22734399999999999</c:v>
                </c:pt>
                <c:pt idx="129">
                  <c:v>0.10277483200000001</c:v>
                </c:pt>
                <c:pt idx="130">
                  <c:v>0.26247899999999996</c:v>
                </c:pt>
                <c:pt idx="131">
                  <c:v>0.52674399999999999</c:v>
                </c:pt>
                <c:pt idx="132">
                  <c:v>0.58752599999999999</c:v>
                </c:pt>
                <c:pt idx="133">
                  <c:v>0.90815699999999999</c:v>
                </c:pt>
                <c:pt idx="134">
                  <c:v>0.981433</c:v>
                </c:pt>
                <c:pt idx="135">
                  <c:v>1.3637859999999999</c:v>
                </c:pt>
                <c:pt idx="136">
                  <c:v>1.347064</c:v>
                </c:pt>
                <c:pt idx="137">
                  <c:v>1.6506909999999999</c:v>
                </c:pt>
                <c:pt idx="138">
                  <c:v>1.6913689999999999</c:v>
                </c:pt>
                <c:pt idx="139">
                  <c:v>2.127551</c:v>
                </c:pt>
                <c:pt idx="140">
                  <c:v>2.1616529999999998</c:v>
                </c:pt>
                <c:pt idx="141">
                  <c:v>2.5321689999999997</c:v>
                </c:pt>
                <c:pt idx="142">
                  <c:v>2.5233379999999999</c:v>
                </c:pt>
                <c:pt idx="143">
                  <c:v>3.0099679999999998</c:v>
                </c:pt>
                <c:pt idx="144">
                  <c:v>3.1320950000000001</c:v>
                </c:pt>
                <c:pt idx="145">
                  <c:v>3.6083919999999998</c:v>
                </c:pt>
                <c:pt idx="146">
                  <c:v>3.8564039999999999</c:v>
                </c:pt>
                <c:pt idx="147">
                  <c:v>4.3834309999999999</c:v>
                </c:pt>
                <c:pt idx="148">
                  <c:v>4.7310239999999997</c:v>
                </c:pt>
                <c:pt idx="149">
                  <c:v>5.659192</c:v>
                </c:pt>
                <c:pt idx="150">
                  <c:v>6.454898</c:v>
                </c:pt>
                <c:pt idx="151">
                  <c:v>7.585985</c:v>
                </c:pt>
                <c:pt idx="152">
                  <c:v>8.8936859999999989</c:v>
                </c:pt>
                <c:pt idx="153">
                  <c:v>11.049702999999999</c:v>
                </c:pt>
                <c:pt idx="154">
                  <c:v>13.161565999999999</c:v>
                </c:pt>
                <c:pt idx="155">
                  <c:v>15.635114</c:v>
                </c:pt>
                <c:pt idx="156">
                  <c:v>18.570865999999999</c:v>
                </c:pt>
                <c:pt idx="157">
                  <c:v>21.083869999999997</c:v>
                </c:pt>
                <c:pt idx="158">
                  <c:v>22.555035999999998</c:v>
                </c:pt>
                <c:pt idx="159">
                  <c:v>23.790399999999998</c:v>
                </c:pt>
                <c:pt idx="160">
                  <c:v>24.003653999999997</c:v>
                </c:pt>
                <c:pt idx="161">
                  <c:v>24.018684</c:v>
                </c:pt>
                <c:pt idx="162">
                  <c:v>23.566811999999999</c:v>
                </c:pt>
                <c:pt idx="163">
                  <c:v>23.289677999999999</c:v>
                </c:pt>
                <c:pt idx="164">
                  <c:v>22.537185999999998</c:v>
                </c:pt>
                <c:pt idx="165">
                  <c:v>22.152016</c:v>
                </c:pt>
                <c:pt idx="166">
                  <c:v>21.635321999999999</c:v>
                </c:pt>
                <c:pt idx="167">
                  <c:v>21.476558000000001</c:v>
                </c:pt>
                <c:pt idx="168">
                  <c:v>21.058505999999998</c:v>
                </c:pt>
                <c:pt idx="169">
                  <c:v>21.144933999999999</c:v>
                </c:pt>
                <c:pt idx="170">
                  <c:v>20.751307999999998</c:v>
                </c:pt>
                <c:pt idx="171">
                  <c:v>20.649847999999999</c:v>
                </c:pt>
                <c:pt idx="172">
                  <c:v>20.292862</c:v>
                </c:pt>
                <c:pt idx="173">
                  <c:v>20.264678</c:v>
                </c:pt>
                <c:pt idx="174">
                  <c:v>20.173553999999999</c:v>
                </c:pt>
                <c:pt idx="175">
                  <c:v>20.122823999999998</c:v>
                </c:pt>
                <c:pt idx="176">
                  <c:v>19.835353999999999</c:v>
                </c:pt>
                <c:pt idx="177">
                  <c:v>19.915205999999998</c:v>
                </c:pt>
                <c:pt idx="178">
                  <c:v>19.777107999999998</c:v>
                </c:pt>
                <c:pt idx="179">
                  <c:v>20.018546000000001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4E2-461B-BC53-C02A1A009E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20.052365999999999</c:v>
                </c:pt>
                <c:pt idx="1">
                  <c:v>16.379151999999998</c:v>
                </c:pt>
                <c:pt idx="2">
                  <c:v>13.804143999999999</c:v>
                </c:pt>
                <c:pt idx="3">
                  <c:v>11.969415999999999</c:v>
                </c:pt>
                <c:pt idx="4">
                  <c:v>10.511403999999999</c:v>
                </c:pt>
                <c:pt idx="5">
                  <c:v>9.1877320000000005</c:v>
                </c:pt>
                <c:pt idx="6">
                  <c:v>8.066039</c:v>
                </c:pt>
                <c:pt idx="7">
                  <c:v>7.1820249999999994</c:v>
                </c:pt>
                <c:pt idx="8">
                  <c:v>6.2209769999999995</c:v>
                </c:pt>
                <c:pt idx="9">
                  <c:v>5.5323669999999998</c:v>
                </c:pt>
                <c:pt idx="10">
                  <c:v>4.819331</c:v>
                </c:pt>
                <c:pt idx="11">
                  <c:v>4.2885469999999994</c:v>
                </c:pt>
                <c:pt idx="12">
                  <c:v>3.622484</c:v>
                </c:pt>
                <c:pt idx="13">
                  <c:v>3.2523439999999999</c:v>
                </c:pt>
                <c:pt idx="14">
                  <c:v>2.510186</c:v>
                </c:pt>
                <c:pt idx="15">
                  <c:v>2.1851389999999999</c:v>
                </c:pt>
                <c:pt idx="16">
                  <c:v>1.5914119999999998</c:v>
                </c:pt>
                <c:pt idx="17">
                  <c:v>1.195908</c:v>
                </c:pt>
                <c:pt idx="18">
                  <c:v>0.84079899999999996</c:v>
                </c:pt>
                <c:pt idx="19">
                  <c:v>0.51387399999999994</c:v>
                </c:pt>
                <c:pt idx="20">
                  <c:v>4.8850928000000002E-2</c:v>
                </c:pt>
                <c:pt idx="21">
                  <c:v>-0.446328</c:v>
                </c:pt>
                <c:pt idx="22">
                  <c:v>-0.68560299999999996</c:v>
                </c:pt>
                <c:pt idx="23">
                  <c:v>-1.3086409999999999</c:v>
                </c:pt>
                <c:pt idx="24">
                  <c:v>-1.6691039999999999</c:v>
                </c:pt>
                <c:pt idx="25">
                  <c:v>-2.1338459999999997</c:v>
                </c:pt>
                <c:pt idx="26">
                  <c:v>-2.7248479999999997</c:v>
                </c:pt>
                <c:pt idx="27">
                  <c:v>-3.5576619999999997</c:v>
                </c:pt>
                <c:pt idx="28">
                  <c:v>-4.898244</c:v>
                </c:pt>
                <c:pt idx="29">
                  <c:v>-7.591621</c:v>
                </c:pt>
                <c:pt idx="30">
                  <c:v>-12.529323</c:v>
                </c:pt>
                <c:pt idx="31">
                  <c:v>-18.130268000000001</c:v>
                </c:pt>
                <c:pt idx="32">
                  <c:v>-21.081052</c:v>
                </c:pt>
                <c:pt idx="33">
                  <c:v>-21.91058</c:v>
                </c:pt>
                <c:pt idx="34">
                  <c:v>-21.841999999999999</c:v>
                </c:pt>
                <c:pt idx="35">
                  <c:v>-21.294305999999999</c:v>
                </c:pt>
                <c:pt idx="36">
                  <c:v>-20.185765999999997</c:v>
                </c:pt>
                <c:pt idx="37">
                  <c:v>-19.090377999999998</c:v>
                </c:pt>
                <c:pt idx="38">
                  <c:v>-17.914197999999999</c:v>
                </c:pt>
                <c:pt idx="39">
                  <c:v>-17.161705999999999</c:v>
                </c:pt>
                <c:pt idx="40">
                  <c:v>-16.299299999999999</c:v>
                </c:pt>
                <c:pt idx="41">
                  <c:v>-15.725301</c:v>
                </c:pt>
                <c:pt idx="42">
                  <c:v>-15.131573999999999</c:v>
                </c:pt>
                <c:pt idx="43">
                  <c:v>-14.866652</c:v>
                </c:pt>
                <c:pt idx="44">
                  <c:v>-14.461751999999999</c:v>
                </c:pt>
                <c:pt idx="45">
                  <c:v>-14.137646</c:v>
                </c:pt>
                <c:pt idx="46">
                  <c:v>-13.831387999999999</c:v>
                </c:pt>
                <c:pt idx="47">
                  <c:v>-13.745897999999999</c:v>
                </c:pt>
                <c:pt idx="48">
                  <c:v>-13.511039</c:v>
                </c:pt>
                <c:pt idx="49">
                  <c:v>-13.443398999999999</c:v>
                </c:pt>
                <c:pt idx="50">
                  <c:v>-13.337242</c:v>
                </c:pt>
                <c:pt idx="51">
                  <c:v>-13.142778</c:v>
                </c:pt>
                <c:pt idx="52">
                  <c:v>-13.007498</c:v>
                </c:pt>
                <c:pt idx="53">
                  <c:v>-13.254570999999999</c:v>
                </c:pt>
                <c:pt idx="54">
                  <c:v>-12.919189999999999</c:v>
                </c:pt>
                <c:pt idx="55">
                  <c:v>-13.139019999999999</c:v>
                </c:pt>
                <c:pt idx="56">
                  <c:v>-13.083591999999999</c:v>
                </c:pt>
                <c:pt idx="57">
                  <c:v>-13.337242</c:v>
                </c:pt>
                <c:pt idx="58">
                  <c:v>-13.18975</c:v>
                </c:pt>
                <c:pt idx="59">
                  <c:v>-13.463127</c:v>
                </c:pt>
                <c:pt idx="60">
                  <c:v>-13.266783999999999</c:v>
                </c:pt>
                <c:pt idx="61">
                  <c:v>-13.623771</c:v>
                </c:pt>
                <c:pt idx="62">
                  <c:v>-13.547677</c:v>
                </c:pt>
                <c:pt idx="63">
                  <c:v>-13.804143999999999</c:v>
                </c:pt>
                <c:pt idx="64">
                  <c:v>-13.760928999999999</c:v>
                </c:pt>
                <c:pt idx="65">
                  <c:v>-14.027730999999999</c:v>
                </c:pt>
                <c:pt idx="66">
                  <c:v>-13.947878999999999</c:v>
                </c:pt>
                <c:pt idx="67">
                  <c:v>-14.349019999999999</c:v>
                </c:pt>
                <c:pt idx="68">
                  <c:v>-14.421355999999999</c:v>
                </c:pt>
                <c:pt idx="69">
                  <c:v>-14.667489999999999</c:v>
                </c:pt>
                <c:pt idx="70">
                  <c:v>-14.804647999999998</c:v>
                </c:pt>
                <c:pt idx="71">
                  <c:v>-15.283764</c:v>
                </c:pt>
                <c:pt idx="72">
                  <c:v>-15.384283</c:v>
                </c:pt>
                <c:pt idx="73">
                  <c:v>-16.056922999999998</c:v>
                </c:pt>
                <c:pt idx="74">
                  <c:v>-16.075710999999998</c:v>
                </c:pt>
                <c:pt idx="75">
                  <c:v>-16.795324000000001</c:v>
                </c:pt>
                <c:pt idx="76">
                  <c:v>-16.670376999999998</c:v>
                </c:pt>
                <c:pt idx="77">
                  <c:v>-17.219011999999999</c:v>
                </c:pt>
                <c:pt idx="78">
                  <c:v>-17.397506</c:v>
                </c:pt>
                <c:pt idx="79">
                  <c:v>-17.975262000000001</c:v>
                </c:pt>
                <c:pt idx="80">
                  <c:v>-18.204485999999999</c:v>
                </c:pt>
                <c:pt idx="81">
                  <c:v>-18.729631999999999</c:v>
                </c:pt>
                <c:pt idx="82">
                  <c:v>-19.024615999999998</c:v>
                </c:pt>
                <c:pt idx="83">
                  <c:v>-19.928359999999998</c:v>
                </c:pt>
                <c:pt idx="84">
                  <c:v>-19.978147999999997</c:v>
                </c:pt>
                <c:pt idx="85">
                  <c:v>-21.030324</c:v>
                </c:pt>
                <c:pt idx="86">
                  <c:v>-21.398581999999998</c:v>
                </c:pt>
                <c:pt idx="87">
                  <c:v>-22.272264</c:v>
                </c:pt>
                <c:pt idx="88">
                  <c:v>-22.705345999999999</c:v>
                </c:pt>
                <c:pt idx="89">
                  <c:v>-24.001773999999997</c:v>
                </c:pt>
                <c:pt idx="90">
                  <c:v>-24.805935999999999</c:v>
                </c:pt>
                <c:pt idx="91">
                  <c:v>-21.315913999999999</c:v>
                </c:pt>
                <c:pt idx="92">
                  <c:v>-18.272123999999998</c:v>
                </c:pt>
                <c:pt idx="93">
                  <c:v>-16.722047</c:v>
                </c:pt>
                <c:pt idx="94">
                  <c:v>-15.002870999999999</c:v>
                </c:pt>
                <c:pt idx="95">
                  <c:v>-14.082217999999999</c:v>
                </c:pt>
                <c:pt idx="96">
                  <c:v>-12.663661999999999</c:v>
                </c:pt>
                <c:pt idx="97">
                  <c:v>-11.724221999999999</c:v>
                </c:pt>
                <c:pt idx="98">
                  <c:v>-10.747204</c:v>
                </c:pt>
                <c:pt idx="99">
                  <c:v>-10.155355999999999</c:v>
                </c:pt>
                <c:pt idx="100">
                  <c:v>-9.3699829999999995</c:v>
                </c:pt>
                <c:pt idx="101">
                  <c:v>-8.9284459999999992</c:v>
                </c:pt>
                <c:pt idx="102">
                  <c:v>-8.2003789999999999</c:v>
                </c:pt>
                <c:pt idx="103">
                  <c:v>-7.8142689999999995</c:v>
                </c:pt>
                <c:pt idx="104">
                  <c:v>-7.1763889999999995</c:v>
                </c:pt>
                <c:pt idx="105">
                  <c:v>-6.8222189999999996</c:v>
                </c:pt>
                <c:pt idx="106">
                  <c:v>-6.2322499999999996</c:v>
                </c:pt>
                <c:pt idx="107">
                  <c:v>-5.9410239999999996</c:v>
                </c:pt>
                <c:pt idx="108">
                  <c:v>-5.4280889999999999</c:v>
                </c:pt>
                <c:pt idx="109">
                  <c:v>-5.1838350000000002</c:v>
                </c:pt>
                <c:pt idx="110">
                  <c:v>-4.6906279999999994</c:v>
                </c:pt>
                <c:pt idx="111">
                  <c:v>-4.5844709999999997</c:v>
                </c:pt>
                <c:pt idx="112">
                  <c:v>-3.9127709999999998</c:v>
                </c:pt>
                <c:pt idx="113">
                  <c:v>-3.895861</c:v>
                </c:pt>
                <c:pt idx="114">
                  <c:v>-3.552025</c:v>
                </c:pt>
                <c:pt idx="115">
                  <c:v>-3.087942</c:v>
                </c:pt>
                <c:pt idx="116">
                  <c:v>-2.7751079999999999</c:v>
                </c:pt>
                <c:pt idx="117">
                  <c:v>-2.5881590000000001</c:v>
                </c:pt>
                <c:pt idx="118">
                  <c:v>-2.2969330000000001</c:v>
                </c:pt>
                <c:pt idx="119">
                  <c:v>-1.9897349999999998</c:v>
                </c:pt>
                <c:pt idx="120">
                  <c:v>-1.657173</c:v>
                </c:pt>
                <c:pt idx="121">
                  <c:v>-1.479619</c:v>
                </c:pt>
                <c:pt idx="122">
                  <c:v>-1.2532140000000001</c:v>
                </c:pt>
                <c:pt idx="123">
                  <c:v>-1.1094789999999999</c:v>
                </c:pt>
                <c:pt idx="124">
                  <c:v>-0.80885799999999997</c:v>
                </c:pt>
                <c:pt idx="125">
                  <c:v>-0.71773199999999993</c:v>
                </c:pt>
                <c:pt idx="126">
                  <c:v>-0.48738099999999995</c:v>
                </c:pt>
                <c:pt idx="127">
                  <c:v>-0.31753100000000001</c:v>
                </c:pt>
                <c:pt idx="128">
                  <c:v>-4.4811328000000004E-2</c:v>
                </c:pt>
                <c:pt idx="129">
                  <c:v>0.19051799999999999</c:v>
                </c:pt>
                <c:pt idx="130">
                  <c:v>0.19267899999999999</c:v>
                </c:pt>
                <c:pt idx="131">
                  <c:v>0.53595099999999996</c:v>
                </c:pt>
                <c:pt idx="132">
                  <c:v>0.755498</c:v>
                </c:pt>
                <c:pt idx="133">
                  <c:v>0.62407000000000001</c:v>
                </c:pt>
                <c:pt idx="134">
                  <c:v>1.075002</c:v>
                </c:pt>
                <c:pt idx="135">
                  <c:v>1.241001</c:v>
                </c:pt>
                <c:pt idx="136">
                  <c:v>1.5155999999999998</c:v>
                </c:pt>
                <c:pt idx="137">
                  <c:v>1.618468</c:v>
                </c:pt>
                <c:pt idx="138">
                  <c:v>1.808705</c:v>
                </c:pt>
                <c:pt idx="139">
                  <c:v>2.0567169999999999</c:v>
                </c:pt>
                <c:pt idx="140">
                  <c:v>2.1890849999999999</c:v>
                </c:pt>
                <c:pt idx="141">
                  <c:v>2.4691320000000001</c:v>
                </c:pt>
                <c:pt idx="142">
                  <c:v>2.707468</c:v>
                </c:pt>
                <c:pt idx="143">
                  <c:v>3.0015129999999997</c:v>
                </c:pt>
                <c:pt idx="144">
                  <c:v>3.1912799999999999</c:v>
                </c:pt>
                <c:pt idx="145">
                  <c:v>3.5576619999999997</c:v>
                </c:pt>
                <c:pt idx="146">
                  <c:v>3.9428329999999998</c:v>
                </c:pt>
                <c:pt idx="147">
                  <c:v>4.4801929999999999</c:v>
                </c:pt>
                <c:pt idx="148">
                  <c:v>4.8822739999999998</c:v>
                </c:pt>
                <c:pt idx="149">
                  <c:v>5.7540749999999994</c:v>
                </c:pt>
                <c:pt idx="150">
                  <c:v>6.3863189999999994</c:v>
                </c:pt>
                <c:pt idx="151">
                  <c:v>7.6010159999999996</c:v>
                </c:pt>
                <c:pt idx="152">
                  <c:v>8.9904489999999999</c:v>
                </c:pt>
                <c:pt idx="153">
                  <c:v>10.977366999999999</c:v>
                </c:pt>
                <c:pt idx="154">
                  <c:v>13.349454999999999</c:v>
                </c:pt>
                <c:pt idx="155">
                  <c:v>15.844609</c:v>
                </c:pt>
                <c:pt idx="156">
                  <c:v>18.525773999999998</c:v>
                </c:pt>
                <c:pt idx="157">
                  <c:v>20.926045999999999</c:v>
                </c:pt>
                <c:pt idx="158">
                  <c:v>22.618918000000001</c:v>
                </c:pt>
                <c:pt idx="159">
                  <c:v>23.721822</c:v>
                </c:pt>
                <c:pt idx="160">
                  <c:v>24.016805999999999</c:v>
                </c:pt>
                <c:pt idx="161">
                  <c:v>23.971712</c:v>
                </c:pt>
                <c:pt idx="162">
                  <c:v>23.694575999999998</c:v>
                </c:pt>
                <c:pt idx="163">
                  <c:v>23.160974</c:v>
                </c:pt>
                <c:pt idx="164">
                  <c:v>22.456394</c:v>
                </c:pt>
                <c:pt idx="165">
                  <c:v>21.913395999999999</c:v>
                </c:pt>
                <c:pt idx="166">
                  <c:v>21.568621999999998</c:v>
                </c:pt>
                <c:pt idx="167">
                  <c:v>21.347853999999998</c:v>
                </c:pt>
                <c:pt idx="168">
                  <c:v>21.130844</c:v>
                </c:pt>
                <c:pt idx="169">
                  <c:v>21.048171999999997</c:v>
                </c:pt>
                <c:pt idx="170">
                  <c:v>20.598179999999999</c:v>
                </c:pt>
                <c:pt idx="171">
                  <c:v>20.676154</c:v>
                </c:pt>
                <c:pt idx="172">
                  <c:v>20.343591999999997</c:v>
                </c:pt>
                <c:pt idx="173">
                  <c:v>20.308831999999999</c:v>
                </c:pt>
                <c:pt idx="174">
                  <c:v>20.122823999999998</c:v>
                </c:pt>
                <c:pt idx="175">
                  <c:v>20.127520000000001</c:v>
                </c:pt>
                <c:pt idx="176">
                  <c:v>19.963117999999998</c:v>
                </c:pt>
                <c:pt idx="177">
                  <c:v>19.980028000000001</c:v>
                </c:pt>
                <c:pt idx="178">
                  <c:v>19.760199999999998</c:v>
                </c:pt>
                <c:pt idx="179">
                  <c:v>20.008212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4E2-461B-BC53-C02A1A009E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20.031697999999999</c:v>
                </c:pt>
                <c:pt idx="1">
                  <c:v>16.460881999999998</c:v>
                </c:pt>
                <c:pt idx="2">
                  <c:v>13.691410999999999</c:v>
                </c:pt>
                <c:pt idx="3">
                  <c:v>12.004175</c:v>
                </c:pt>
                <c:pt idx="4">
                  <c:v>10.293453</c:v>
                </c:pt>
                <c:pt idx="5">
                  <c:v>9.1435779999999998</c:v>
                </c:pt>
                <c:pt idx="6">
                  <c:v>8.0106120000000001</c:v>
                </c:pt>
                <c:pt idx="7">
                  <c:v>7.2177239999999996</c:v>
                </c:pt>
                <c:pt idx="8">
                  <c:v>6.1740049999999993</c:v>
                </c:pt>
                <c:pt idx="9">
                  <c:v>5.5840359999999993</c:v>
                </c:pt>
                <c:pt idx="10">
                  <c:v>4.8127550000000001</c:v>
                </c:pt>
                <c:pt idx="11">
                  <c:v>4.2988809999999997</c:v>
                </c:pt>
                <c:pt idx="12">
                  <c:v>3.5125690000000001</c:v>
                </c:pt>
                <c:pt idx="13">
                  <c:v>3.1537029999999997</c:v>
                </c:pt>
                <c:pt idx="14">
                  <c:v>2.4603950000000001</c:v>
                </c:pt>
                <c:pt idx="15">
                  <c:v>2.20017</c:v>
                </c:pt>
                <c:pt idx="16">
                  <c:v>1.5716839999999999</c:v>
                </c:pt>
                <c:pt idx="17">
                  <c:v>1.216575</c:v>
                </c:pt>
                <c:pt idx="18">
                  <c:v>0.73558199999999996</c:v>
                </c:pt>
                <c:pt idx="19">
                  <c:v>0.37859399999999999</c:v>
                </c:pt>
                <c:pt idx="20">
                  <c:v>-7.3652168000000004E-2</c:v>
                </c:pt>
                <c:pt idx="21">
                  <c:v>-0.385546</c:v>
                </c:pt>
                <c:pt idx="22">
                  <c:v>-0.94902299999999995</c:v>
                </c:pt>
                <c:pt idx="23">
                  <c:v>-1.124698</c:v>
                </c:pt>
                <c:pt idx="24">
                  <c:v>-1.7748849999999998</c:v>
                </c:pt>
                <c:pt idx="25">
                  <c:v>-2.1034079999999999</c:v>
                </c:pt>
                <c:pt idx="26">
                  <c:v>-2.802352</c:v>
                </c:pt>
                <c:pt idx="27">
                  <c:v>-3.5623589999999998</c:v>
                </c:pt>
                <c:pt idx="28">
                  <c:v>-5.1500149999999998</c:v>
                </c:pt>
                <c:pt idx="29">
                  <c:v>-7.8678169999999996</c:v>
                </c:pt>
                <c:pt idx="30">
                  <c:v>-12.944554999999999</c:v>
                </c:pt>
                <c:pt idx="31">
                  <c:v>-18.351037999999999</c:v>
                </c:pt>
                <c:pt idx="32">
                  <c:v>-21.079173999999998</c:v>
                </c:pt>
                <c:pt idx="33">
                  <c:v>-21.912457999999997</c:v>
                </c:pt>
                <c:pt idx="34">
                  <c:v>-21.887091999999999</c:v>
                </c:pt>
                <c:pt idx="35">
                  <c:v>-21.226665999999998</c:v>
                </c:pt>
                <c:pt idx="36">
                  <c:v>-20.322924</c:v>
                </c:pt>
                <c:pt idx="37">
                  <c:v>-18.922218000000001</c:v>
                </c:pt>
                <c:pt idx="38">
                  <c:v>-17.925470000000001</c:v>
                </c:pt>
                <c:pt idx="39">
                  <c:v>-16.791566</c:v>
                </c:pt>
                <c:pt idx="40">
                  <c:v>-16.228840999999999</c:v>
                </c:pt>
                <c:pt idx="41">
                  <c:v>-15.516744999999998</c:v>
                </c:pt>
                <c:pt idx="42">
                  <c:v>-15.072388999999999</c:v>
                </c:pt>
                <c:pt idx="43">
                  <c:v>-14.706947</c:v>
                </c:pt>
                <c:pt idx="44">
                  <c:v>-14.486177999999999</c:v>
                </c:pt>
                <c:pt idx="45">
                  <c:v>-13.985455999999999</c:v>
                </c:pt>
                <c:pt idx="46">
                  <c:v>-13.849236999999999</c:v>
                </c:pt>
                <c:pt idx="47">
                  <c:v>-13.627528999999999</c:v>
                </c:pt>
                <c:pt idx="48">
                  <c:v>-13.565526</c:v>
                </c:pt>
                <c:pt idx="49">
                  <c:v>-13.263026</c:v>
                </c:pt>
                <c:pt idx="50">
                  <c:v>-13.362606999999999</c:v>
                </c:pt>
                <c:pt idx="51">
                  <c:v>-13.114593999999999</c:v>
                </c:pt>
                <c:pt idx="52">
                  <c:v>-13.215114</c:v>
                </c:pt>
                <c:pt idx="53">
                  <c:v>-13.049773</c:v>
                </c:pt>
                <c:pt idx="54">
                  <c:v>-13.148413999999999</c:v>
                </c:pt>
                <c:pt idx="55">
                  <c:v>-13.044136999999999</c:v>
                </c:pt>
                <c:pt idx="56">
                  <c:v>-13.089229999999999</c:v>
                </c:pt>
                <c:pt idx="57">
                  <c:v>-13.089229999999999</c:v>
                </c:pt>
                <c:pt idx="58">
                  <c:v>-13.264904999999999</c:v>
                </c:pt>
                <c:pt idx="59">
                  <c:v>-13.236720999999999</c:v>
                </c:pt>
                <c:pt idx="60">
                  <c:v>-13.387972</c:v>
                </c:pt>
                <c:pt idx="61">
                  <c:v>-13.365425</c:v>
                </c:pt>
                <c:pt idx="62">
                  <c:v>-13.606860999999999</c:v>
                </c:pt>
                <c:pt idx="63">
                  <c:v>-13.467824</c:v>
                </c:pt>
                <c:pt idx="64">
                  <c:v>-13.762808</c:v>
                </c:pt>
                <c:pt idx="65">
                  <c:v>-13.967606999999999</c:v>
                </c:pt>
                <c:pt idx="66">
                  <c:v>-14.070005999999999</c:v>
                </c:pt>
                <c:pt idx="67">
                  <c:v>-14.180859</c:v>
                </c:pt>
                <c:pt idx="68">
                  <c:v>-14.462691999999999</c:v>
                </c:pt>
                <c:pt idx="69">
                  <c:v>-14.616759999999999</c:v>
                </c:pt>
                <c:pt idx="70">
                  <c:v>-14.828135</c:v>
                </c:pt>
                <c:pt idx="71">
                  <c:v>-15.154121</c:v>
                </c:pt>
                <c:pt idx="72">
                  <c:v>-15.484803999999999</c:v>
                </c:pt>
                <c:pt idx="73">
                  <c:v>-15.8277</c:v>
                </c:pt>
                <c:pt idx="74">
                  <c:v>-16.232599</c:v>
                </c:pt>
                <c:pt idx="75">
                  <c:v>-16.505974999999999</c:v>
                </c:pt>
                <c:pt idx="76">
                  <c:v>-16.787807999999998</c:v>
                </c:pt>
                <c:pt idx="77">
                  <c:v>-17.092185999999998</c:v>
                </c:pt>
                <c:pt idx="78">
                  <c:v>-17.426628000000001</c:v>
                </c:pt>
                <c:pt idx="79">
                  <c:v>-17.615454</c:v>
                </c:pt>
                <c:pt idx="80">
                  <c:v>-18.143421999999997</c:v>
                </c:pt>
                <c:pt idx="81">
                  <c:v>-18.505105999999998</c:v>
                </c:pt>
                <c:pt idx="82">
                  <c:v>-19.065953999999998</c:v>
                </c:pt>
                <c:pt idx="83">
                  <c:v>-19.602373999999998</c:v>
                </c:pt>
                <c:pt idx="84">
                  <c:v>-20.417808000000001</c:v>
                </c:pt>
                <c:pt idx="85">
                  <c:v>-20.756005999999999</c:v>
                </c:pt>
                <c:pt idx="86">
                  <c:v>-21.579895999999998</c:v>
                </c:pt>
                <c:pt idx="87">
                  <c:v>-22.295749999999998</c:v>
                </c:pt>
                <c:pt idx="88">
                  <c:v>-22.911083999999999</c:v>
                </c:pt>
                <c:pt idx="89">
                  <c:v>-23.871192000000001</c:v>
                </c:pt>
                <c:pt idx="90">
                  <c:v>-24.753325999999998</c:v>
                </c:pt>
                <c:pt idx="91">
                  <c:v>-20.987109999999998</c:v>
                </c:pt>
                <c:pt idx="92">
                  <c:v>-18.506985999999998</c:v>
                </c:pt>
                <c:pt idx="93">
                  <c:v>-16.496582</c:v>
                </c:pt>
                <c:pt idx="94">
                  <c:v>-14.955898999999999</c:v>
                </c:pt>
                <c:pt idx="95">
                  <c:v>-13.847358</c:v>
                </c:pt>
                <c:pt idx="96">
                  <c:v>-12.626085</c:v>
                </c:pt>
                <c:pt idx="97">
                  <c:v>-11.799377</c:v>
                </c:pt>
                <c:pt idx="98">
                  <c:v>-10.888119999999999</c:v>
                </c:pt>
                <c:pt idx="99">
                  <c:v>-10.089594999999999</c:v>
                </c:pt>
                <c:pt idx="100">
                  <c:v>-9.287312</c:v>
                </c:pt>
                <c:pt idx="101">
                  <c:v>-8.8081979999999991</c:v>
                </c:pt>
                <c:pt idx="102">
                  <c:v>-8.1289809999999996</c:v>
                </c:pt>
                <c:pt idx="103">
                  <c:v>-7.792662</c:v>
                </c:pt>
                <c:pt idx="104">
                  <c:v>-7.1143859999999997</c:v>
                </c:pt>
                <c:pt idx="105">
                  <c:v>-6.8475839999999994</c:v>
                </c:pt>
                <c:pt idx="106">
                  <c:v>-6.2331899999999996</c:v>
                </c:pt>
                <c:pt idx="107">
                  <c:v>-5.9739040000000001</c:v>
                </c:pt>
                <c:pt idx="108">
                  <c:v>-5.4299679999999997</c:v>
                </c:pt>
                <c:pt idx="109">
                  <c:v>-5.1753799999999996</c:v>
                </c:pt>
                <c:pt idx="110">
                  <c:v>-4.6953249999999995</c:v>
                </c:pt>
                <c:pt idx="111">
                  <c:v>-4.5205890000000002</c:v>
                </c:pt>
                <c:pt idx="112">
                  <c:v>-4.0809309999999996</c:v>
                </c:pt>
                <c:pt idx="113">
                  <c:v>-3.865799</c:v>
                </c:pt>
                <c:pt idx="114">
                  <c:v>-3.260799</c:v>
                </c:pt>
                <c:pt idx="115">
                  <c:v>-3.2044319999999997</c:v>
                </c:pt>
                <c:pt idx="116">
                  <c:v>-2.7581979999999997</c:v>
                </c:pt>
                <c:pt idx="117">
                  <c:v>-2.5750069999999998</c:v>
                </c:pt>
                <c:pt idx="118">
                  <c:v>-2.0348280000000001</c:v>
                </c:pt>
                <c:pt idx="119">
                  <c:v>-1.9033069999999999</c:v>
                </c:pt>
                <c:pt idx="120">
                  <c:v>-1.52847</c:v>
                </c:pt>
                <c:pt idx="121">
                  <c:v>-1.56229</c:v>
                </c:pt>
                <c:pt idx="122">
                  <c:v>-1.1339049999999999</c:v>
                </c:pt>
                <c:pt idx="123">
                  <c:v>-1.1113579999999998</c:v>
                </c:pt>
                <c:pt idx="124">
                  <c:v>-0.73933899999999997</c:v>
                </c:pt>
                <c:pt idx="125">
                  <c:v>-0.80340899999999993</c:v>
                </c:pt>
                <c:pt idx="126">
                  <c:v>-0.22198899999999999</c:v>
                </c:pt>
                <c:pt idx="127">
                  <c:v>-0.397289</c:v>
                </c:pt>
                <c:pt idx="128">
                  <c:v>4.5093164000000005E-2</c:v>
                </c:pt>
                <c:pt idx="129">
                  <c:v>7.6282608000000002E-2</c:v>
                </c:pt>
                <c:pt idx="130">
                  <c:v>0.42180799999999996</c:v>
                </c:pt>
                <c:pt idx="131">
                  <c:v>0.41513800000000001</c:v>
                </c:pt>
                <c:pt idx="132">
                  <c:v>0.74422499999999991</c:v>
                </c:pt>
                <c:pt idx="133">
                  <c:v>0.91022399999999992</c:v>
                </c:pt>
                <c:pt idx="134">
                  <c:v>1.1636849999999999</c:v>
                </c:pt>
                <c:pt idx="135">
                  <c:v>1.1386959999999999</c:v>
                </c:pt>
                <c:pt idx="136">
                  <c:v>1.527436</c:v>
                </c:pt>
                <c:pt idx="137">
                  <c:v>1.5316639999999999</c:v>
                </c:pt>
                <c:pt idx="138">
                  <c:v>1.841961</c:v>
                </c:pt>
                <c:pt idx="139">
                  <c:v>1.97461</c:v>
                </c:pt>
                <c:pt idx="140">
                  <c:v>2.4365329999999998</c:v>
                </c:pt>
                <c:pt idx="141">
                  <c:v>2.362975</c:v>
                </c:pt>
                <c:pt idx="142">
                  <c:v>2.8326020000000001</c:v>
                </c:pt>
                <c:pt idx="143">
                  <c:v>2.8887799999999997</c:v>
                </c:pt>
                <c:pt idx="144">
                  <c:v>3.2467069999999998</c:v>
                </c:pt>
                <c:pt idx="145">
                  <c:v>3.4843859999999998</c:v>
                </c:pt>
                <c:pt idx="146">
                  <c:v>4.0292620000000001</c:v>
                </c:pt>
                <c:pt idx="147">
                  <c:v>4.3336399999999999</c:v>
                </c:pt>
                <c:pt idx="148">
                  <c:v>5.0307059999999995</c:v>
                </c:pt>
                <c:pt idx="149">
                  <c:v>5.5520949999999996</c:v>
                </c:pt>
                <c:pt idx="150">
                  <c:v>6.5366289999999996</c:v>
                </c:pt>
                <c:pt idx="151">
                  <c:v>7.5408919999999995</c:v>
                </c:pt>
                <c:pt idx="152">
                  <c:v>9.0646649999999998</c:v>
                </c:pt>
                <c:pt idx="153">
                  <c:v>10.931334</c:v>
                </c:pt>
                <c:pt idx="154">
                  <c:v>13.516674999999999</c:v>
                </c:pt>
                <c:pt idx="155">
                  <c:v>16.041892999999998</c:v>
                </c:pt>
                <c:pt idx="156">
                  <c:v>18.793513999999998</c:v>
                </c:pt>
                <c:pt idx="157">
                  <c:v>20.721247999999999</c:v>
                </c:pt>
                <c:pt idx="158">
                  <c:v>22.539065999999998</c:v>
                </c:pt>
                <c:pt idx="159">
                  <c:v>23.650423999999997</c:v>
                </c:pt>
                <c:pt idx="160">
                  <c:v>24.217845999999998</c:v>
                </c:pt>
                <c:pt idx="161">
                  <c:v>23.788522</c:v>
                </c:pt>
                <c:pt idx="162">
                  <c:v>23.760337999999997</c:v>
                </c:pt>
                <c:pt idx="163">
                  <c:v>23.120577999999998</c:v>
                </c:pt>
                <c:pt idx="164">
                  <c:v>22.762651999999999</c:v>
                </c:pt>
                <c:pt idx="165">
                  <c:v>22.130407999999999</c:v>
                </c:pt>
                <c:pt idx="166">
                  <c:v>21.716113999999997</c:v>
                </c:pt>
                <c:pt idx="167">
                  <c:v>21.265183999999998</c:v>
                </c:pt>
                <c:pt idx="168">
                  <c:v>21.114874</c:v>
                </c:pt>
                <c:pt idx="169">
                  <c:v>20.916650000000001</c:v>
                </c:pt>
                <c:pt idx="170">
                  <c:v>20.630122</c:v>
                </c:pt>
                <c:pt idx="171">
                  <c:v>20.570936</c:v>
                </c:pt>
                <c:pt idx="172">
                  <c:v>20.523025999999998</c:v>
                </c:pt>
                <c:pt idx="173">
                  <c:v>20.234617999999998</c:v>
                </c:pt>
                <c:pt idx="174">
                  <c:v>20.22616</c:v>
                </c:pt>
                <c:pt idx="175">
                  <c:v>19.918963999999999</c:v>
                </c:pt>
                <c:pt idx="176">
                  <c:v>20.046727999999998</c:v>
                </c:pt>
                <c:pt idx="177">
                  <c:v>19.871051999999999</c:v>
                </c:pt>
                <c:pt idx="178">
                  <c:v>20.089942000000001</c:v>
                </c:pt>
                <c:pt idx="179">
                  <c:v>19.964997999999998</c:v>
                </c:pt>
                <c:pt idx="180">
                  <c:v>20.205493999999998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4E2-461B-BC53-C02A1A009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29F9A-BCAC-3E26-E8B3-90C137C8B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DB6D-5002-42AA-BA48-7315A8C319F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9.9537119999999994</v>
      </c>
      <c r="C3">
        <v>-0.49998799999999999</v>
      </c>
      <c r="D3">
        <v>18.134968000000001</v>
      </c>
      <c r="E3">
        <v>-0.49998799999999999</v>
      </c>
      <c r="F3">
        <v>19.331813999999998</v>
      </c>
      <c r="G3">
        <v>-0.49998799999999999</v>
      </c>
      <c r="H3">
        <v>19.752683999999999</v>
      </c>
      <c r="I3">
        <v>-0.49998799999999999</v>
      </c>
      <c r="J3">
        <v>19.915205999999998</v>
      </c>
      <c r="K3">
        <v>-0.49998799999999999</v>
      </c>
      <c r="L3">
        <v>20.068335999999999</v>
      </c>
      <c r="M3">
        <v>-0.49998799999999999</v>
      </c>
      <c r="N3">
        <v>20.137854000000001</v>
      </c>
      <c r="O3">
        <v>-0.49998799999999999</v>
      </c>
      <c r="P3">
        <v>20.186705999999997</v>
      </c>
      <c r="Q3">
        <v>-0.49998799999999999</v>
      </c>
      <c r="R3">
        <v>20.052365999999999</v>
      </c>
      <c r="S3">
        <v>-0.49998799999999999</v>
      </c>
      <c r="T3">
        <v>20.031697999999999</v>
      </c>
    </row>
    <row r="4" spans="1:20" x14ac:dyDescent="0.35">
      <c r="A4">
        <v>-0.509996</v>
      </c>
      <c r="B4">
        <v>6.9201999999999995</v>
      </c>
      <c r="C4">
        <v>-0.509996</v>
      </c>
      <c r="D4">
        <v>14.706007</v>
      </c>
      <c r="E4">
        <v>-0.509996</v>
      </c>
      <c r="F4">
        <v>15.456619999999999</v>
      </c>
      <c r="G4">
        <v>-0.509996</v>
      </c>
      <c r="H4">
        <v>15.812669</v>
      </c>
      <c r="I4">
        <v>-0.509996</v>
      </c>
      <c r="J4">
        <v>16.231659000000001</v>
      </c>
      <c r="K4">
        <v>-0.509996</v>
      </c>
      <c r="L4">
        <v>16.366938999999999</v>
      </c>
      <c r="M4">
        <v>-0.509996</v>
      </c>
      <c r="N4">
        <v>16.245750999999998</v>
      </c>
      <c r="O4">
        <v>-0.509996</v>
      </c>
      <c r="P4">
        <v>16.409213999999999</v>
      </c>
      <c r="Q4">
        <v>-0.509996</v>
      </c>
      <c r="R4">
        <v>16.379151999999998</v>
      </c>
      <c r="S4">
        <v>-0.509996</v>
      </c>
      <c r="T4">
        <v>16.460881999999998</v>
      </c>
    </row>
    <row r="5" spans="1:20" x14ac:dyDescent="0.35">
      <c r="A5">
        <v>-0.52000400000000002</v>
      </c>
      <c r="B5">
        <v>4.4554710000000002</v>
      </c>
      <c r="C5">
        <v>-0.52000400000000002</v>
      </c>
      <c r="D5">
        <v>11.999478</v>
      </c>
      <c r="E5">
        <v>-0.52000400000000002</v>
      </c>
      <c r="F5">
        <v>13.108957</v>
      </c>
      <c r="G5">
        <v>-0.52000400000000002</v>
      </c>
      <c r="H5">
        <v>13.465945</v>
      </c>
      <c r="I5">
        <v>-0.52000400000000002</v>
      </c>
      <c r="J5">
        <v>13.497885999999999</v>
      </c>
      <c r="K5">
        <v>-0.52000400000000002</v>
      </c>
      <c r="L5">
        <v>13.667924999999999</v>
      </c>
      <c r="M5">
        <v>-0.52000400000000002</v>
      </c>
      <c r="N5">
        <v>13.813537999999999</v>
      </c>
      <c r="O5">
        <v>-0.52000400000000002</v>
      </c>
      <c r="P5">
        <v>13.928149999999999</v>
      </c>
      <c r="Q5">
        <v>-0.52000400000000002</v>
      </c>
      <c r="R5">
        <v>13.804143999999999</v>
      </c>
      <c r="S5">
        <v>-0.52000400000000002</v>
      </c>
      <c r="T5">
        <v>13.691410999999999</v>
      </c>
    </row>
    <row r="6" spans="1:20" x14ac:dyDescent="0.35">
      <c r="A6">
        <v>-0.53001199999999993</v>
      </c>
      <c r="B6">
        <v>4.8850920000000002</v>
      </c>
      <c r="C6">
        <v>-0.53001199999999993</v>
      </c>
      <c r="D6">
        <v>10.400549999999999</v>
      </c>
      <c r="E6">
        <v>-0.53001199999999993</v>
      </c>
      <c r="F6">
        <v>10.998033999999999</v>
      </c>
      <c r="G6">
        <v>-0.53001199999999993</v>
      </c>
      <c r="H6">
        <v>11.504391999999999</v>
      </c>
      <c r="I6">
        <v>-0.53001199999999993</v>
      </c>
      <c r="J6">
        <v>11.795619</v>
      </c>
      <c r="K6">
        <v>-0.53001199999999993</v>
      </c>
      <c r="L6">
        <v>11.881108999999999</v>
      </c>
      <c r="M6">
        <v>-0.53001199999999993</v>
      </c>
      <c r="N6">
        <v>11.909291999999999</v>
      </c>
      <c r="O6">
        <v>-0.53001199999999993</v>
      </c>
      <c r="P6">
        <v>11.799377</v>
      </c>
      <c r="Q6">
        <v>-0.53001199999999993</v>
      </c>
      <c r="R6">
        <v>11.969415999999999</v>
      </c>
      <c r="S6">
        <v>-0.53001199999999993</v>
      </c>
      <c r="T6">
        <v>12.004175</v>
      </c>
    </row>
    <row r="7" spans="1:20" x14ac:dyDescent="0.35">
      <c r="A7">
        <v>-0.54001900000000003</v>
      </c>
      <c r="B7">
        <v>3.5510859999999997</v>
      </c>
      <c r="C7">
        <v>-0.54001900000000003</v>
      </c>
      <c r="D7">
        <v>8.722709</v>
      </c>
      <c r="E7">
        <v>-0.54001900000000003</v>
      </c>
      <c r="F7">
        <v>9.6142380000000003</v>
      </c>
      <c r="G7">
        <v>-0.54001900000000003</v>
      </c>
      <c r="H7">
        <v>10.03135</v>
      </c>
      <c r="I7">
        <v>-0.54001900000000003</v>
      </c>
      <c r="J7">
        <v>10.139384999999999</v>
      </c>
      <c r="K7">
        <v>-0.54001900000000003</v>
      </c>
      <c r="L7">
        <v>10.362033</v>
      </c>
      <c r="M7">
        <v>-0.54001900000000003</v>
      </c>
      <c r="N7">
        <v>10.391155999999999</v>
      </c>
      <c r="O7">
        <v>-0.54001900000000003</v>
      </c>
      <c r="P7">
        <v>10.527374</v>
      </c>
      <c r="Q7">
        <v>-0.54001900000000003</v>
      </c>
      <c r="R7">
        <v>10.511403999999999</v>
      </c>
      <c r="S7">
        <v>-0.54001900000000003</v>
      </c>
      <c r="T7">
        <v>10.293453</v>
      </c>
    </row>
    <row r="8" spans="1:20" x14ac:dyDescent="0.35">
      <c r="A8">
        <v>-0.55002699999999993</v>
      </c>
      <c r="B8">
        <v>2.9310549999999997</v>
      </c>
      <c r="C8">
        <v>-0.55002699999999993</v>
      </c>
      <c r="D8">
        <v>7.5906819999999993</v>
      </c>
      <c r="E8">
        <v>-0.55002699999999993</v>
      </c>
      <c r="F8">
        <v>8.2323199999999996</v>
      </c>
      <c r="G8">
        <v>-0.55002699999999993</v>
      </c>
      <c r="H8">
        <v>8.5996410000000001</v>
      </c>
      <c r="I8">
        <v>-0.55002699999999993</v>
      </c>
      <c r="J8">
        <v>8.8175919999999994</v>
      </c>
      <c r="K8">
        <v>-0.55002699999999993</v>
      </c>
      <c r="L8">
        <v>9.0778169999999996</v>
      </c>
      <c r="M8">
        <v>-0.55002699999999993</v>
      </c>
      <c r="N8">
        <v>8.9406579999999991</v>
      </c>
      <c r="O8">
        <v>-0.55002699999999993</v>
      </c>
      <c r="P8">
        <v>9.0843930000000004</v>
      </c>
      <c r="Q8">
        <v>-0.55002699999999993</v>
      </c>
      <c r="R8">
        <v>9.1877320000000005</v>
      </c>
      <c r="S8">
        <v>-0.55002699999999993</v>
      </c>
      <c r="T8">
        <v>9.1435779999999998</v>
      </c>
    </row>
    <row r="9" spans="1:20" x14ac:dyDescent="0.35">
      <c r="A9">
        <v>-0.56003499999999995</v>
      </c>
      <c r="B9">
        <v>1.945581</v>
      </c>
      <c r="C9">
        <v>-0.56003499999999995</v>
      </c>
      <c r="D9">
        <v>6.4755659999999997</v>
      </c>
      <c r="E9">
        <v>-0.56003499999999995</v>
      </c>
      <c r="F9">
        <v>7.3464269999999994</v>
      </c>
      <c r="G9">
        <v>-0.56003499999999995</v>
      </c>
      <c r="H9">
        <v>7.6630189999999994</v>
      </c>
      <c r="I9">
        <v>-0.56003499999999995</v>
      </c>
      <c r="J9">
        <v>7.7672969999999992</v>
      </c>
      <c r="K9">
        <v>-0.56003499999999995</v>
      </c>
      <c r="L9">
        <v>8.0322189999999996</v>
      </c>
      <c r="M9">
        <v>-0.56003499999999995</v>
      </c>
      <c r="N9">
        <v>8.0707360000000001</v>
      </c>
      <c r="O9">
        <v>-0.56003499999999995</v>
      </c>
      <c r="P9">
        <v>8.0190669999999997</v>
      </c>
      <c r="Q9">
        <v>-0.56003499999999995</v>
      </c>
      <c r="R9">
        <v>8.066039</v>
      </c>
      <c r="S9">
        <v>-0.56003499999999995</v>
      </c>
      <c r="T9">
        <v>8.0106120000000001</v>
      </c>
    </row>
    <row r="10" spans="1:20" x14ac:dyDescent="0.35">
      <c r="A10">
        <v>-0.57004299999999997</v>
      </c>
      <c r="B10">
        <v>1.3960089999999998</v>
      </c>
      <c r="C10">
        <v>-0.57004299999999997</v>
      </c>
      <c r="D10">
        <v>5.6620099999999995</v>
      </c>
      <c r="E10">
        <v>-0.57004299999999997</v>
      </c>
      <c r="F10">
        <v>6.2275529999999995</v>
      </c>
      <c r="G10">
        <v>-0.57004299999999997</v>
      </c>
      <c r="H10">
        <v>6.5976929999999996</v>
      </c>
      <c r="I10">
        <v>-0.57004299999999997</v>
      </c>
      <c r="J10">
        <v>6.8325529999999999</v>
      </c>
      <c r="K10">
        <v>-0.57004299999999997</v>
      </c>
      <c r="L10">
        <v>7.0843229999999995</v>
      </c>
      <c r="M10">
        <v>-0.57004299999999997</v>
      </c>
      <c r="N10">
        <v>6.8851619999999993</v>
      </c>
      <c r="O10">
        <v>-0.57004299999999997</v>
      </c>
      <c r="P10">
        <v>7.0617769999999993</v>
      </c>
      <c r="Q10">
        <v>-0.57004299999999997</v>
      </c>
      <c r="R10">
        <v>7.1820249999999994</v>
      </c>
      <c r="S10">
        <v>-0.57004299999999997</v>
      </c>
      <c r="T10">
        <v>7.2177239999999996</v>
      </c>
    </row>
    <row r="11" spans="1:20" x14ac:dyDescent="0.35">
      <c r="A11">
        <v>-0.58004999999999995</v>
      </c>
      <c r="B11">
        <v>0.77127999999999997</v>
      </c>
      <c r="C11">
        <v>-0.58004999999999995</v>
      </c>
      <c r="D11">
        <v>4.7319629999999995</v>
      </c>
      <c r="E11">
        <v>-0.58004999999999995</v>
      </c>
      <c r="F11">
        <v>5.5577319999999997</v>
      </c>
      <c r="G11">
        <v>-0.58004999999999995</v>
      </c>
      <c r="H11">
        <v>5.901567</v>
      </c>
      <c r="I11">
        <v>-0.58004999999999995</v>
      </c>
      <c r="J11">
        <v>5.9879959999999999</v>
      </c>
      <c r="K11">
        <v>-0.58004999999999995</v>
      </c>
      <c r="L11">
        <v>6.1580349999999999</v>
      </c>
      <c r="M11">
        <v>-0.58004999999999995</v>
      </c>
      <c r="N11">
        <v>6.26701</v>
      </c>
      <c r="O11">
        <v>-0.58004999999999995</v>
      </c>
      <c r="P11">
        <v>6.345923</v>
      </c>
      <c r="Q11">
        <v>-0.58004999999999995</v>
      </c>
      <c r="R11">
        <v>6.2209769999999995</v>
      </c>
      <c r="S11">
        <v>-0.58004999999999995</v>
      </c>
      <c r="T11">
        <v>6.1740049999999993</v>
      </c>
    </row>
    <row r="12" spans="1:20" x14ac:dyDescent="0.35">
      <c r="A12">
        <v>-0.59005799999999997</v>
      </c>
      <c r="B12">
        <v>0.388928</v>
      </c>
      <c r="C12">
        <v>-0.59005799999999997</v>
      </c>
      <c r="D12">
        <v>4.1739350000000002</v>
      </c>
      <c r="E12">
        <v>-0.59005799999999997</v>
      </c>
      <c r="F12">
        <v>4.8024209999999998</v>
      </c>
      <c r="G12">
        <v>-0.59005799999999997</v>
      </c>
      <c r="H12">
        <v>5.0147349999999999</v>
      </c>
      <c r="I12">
        <v>-0.59005799999999997</v>
      </c>
      <c r="J12">
        <v>5.3162959999999995</v>
      </c>
      <c r="K12">
        <v>-0.59005799999999997</v>
      </c>
      <c r="L12">
        <v>5.440302</v>
      </c>
      <c r="M12">
        <v>-0.59005799999999997</v>
      </c>
      <c r="N12">
        <v>5.4290279999999997</v>
      </c>
      <c r="O12">
        <v>-0.59005799999999997</v>
      </c>
      <c r="P12">
        <v>5.4177549999999997</v>
      </c>
      <c r="Q12">
        <v>-0.59005799999999997</v>
      </c>
      <c r="R12">
        <v>5.5323669999999998</v>
      </c>
      <c r="S12">
        <v>-0.59005799999999997</v>
      </c>
      <c r="T12">
        <v>5.5840359999999993</v>
      </c>
    </row>
    <row r="13" spans="1:20" x14ac:dyDescent="0.35">
      <c r="A13">
        <v>-0.60006599999999999</v>
      </c>
      <c r="B13">
        <v>-0.23016299999999998</v>
      </c>
      <c r="C13">
        <v>-0.60006599999999999</v>
      </c>
      <c r="D13">
        <v>3.2617379999999998</v>
      </c>
      <c r="E13">
        <v>-0.60006599999999999</v>
      </c>
      <c r="F13">
        <v>4.1419939999999995</v>
      </c>
      <c r="G13">
        <v>-0.60006599999999999</v>
      </c>
      <c r="H13">
        <v>4.3984619999999994</v>
      </c>
      <c r="I13">
        <v>-0.60006599999999999</v>
      </c>
      <c r="J13">
        <v>4.5431359999999996</v>
      </c>
      <c r="K13">
        <v>-0.60006599999999999</v>
      </c>
      <c r="L13">
        <v>4.673718</v>
      </c>
      <c r="M13">
        <v>-0.60006599999999999</v>
      </c>
      <c r="N13">
        <v>4.7742379999999995</v>
      </c>
      <c r="O13">
        <v>-0.60006599999999999</v>
      </c>
      <c r="P13">
        <v>4.7742379999999995</v>
      </c>
      <c r="Q13">
        <v>-0.60006599999999999</v>
      </c>
      <c r="R13">
        <v>4.819331</v>
      </c>
      <c r="S13">
        <v>-0.60006599999999999</v>
      </c>
      <c r="T13">
        <v>4.8127550000000001</v>
      </c>
    </row>
    <row r="14" spans="1:20" x14ac:dyDescent="0.35">
      <c r="A14">
        <v>-0.61007400000000001</v>
      </c>
      <c r="B14">
        <v>-0.56695200000000001</v>
      </c>
      <c r="C14">
        <v>-0.61007400000000001</v>
      </c>
      <c r="D14">
        <v>2.7572589999999999</v>
      </c>
      <c r="E14">
        <v>-0.61007400000000001</v>
      </c>
      <c r="F14">
        <v>3.4317769999999999</v>
      </c>
      <c r="G14">
        <v>-0.61007400000000001</v>
      </c>
      <c r="H14">
        <v>3.6243619999999996</v>
      </c>
      <c r="I14">
        <v>-0.61007400000000001</v>
      </c>
      <c r="J14">
        <v>3.9550449999999997</v>
      </c>
      <c r="K14">
        <v>-0.61007400000000001</v>
      </c>
      <c r="L14">
        <v>4.2077559999999998</v>
      </c>
      <c r="M14">
        <v>-0.61007400000000001</v>
      </c>
      <c r="N14">
        <v>4.0893860000000002</v>
      </c>
      <c r="O14">
        <v>-0.61007400000000001</v>
      </c>
      <c r="P14">
        <v>4.0856279999999998</v>
      </c>
      <c r="Q14">
        <v>-0.61007400000000001</v>
      </c>
      <c r="R14">
        <v>4.2885469999999994</v>
      </c>
      <c r="S14">
        <v>-0.61007400000000001</v>
      </c>
      <c r="T14">
        <v>4.2988809999999997</v>
      </c>
    </row>
    <row r="15" spans="1:20" x14ac:dyDescent="0.35">
      <c r="A15">
        <v>-0.62008200000000002</v>
      </c>
      <c r="B15">
        <v>-1.109291</v>
      </c>
      <c r="C15">
        <v>-0.62008200000000002</v>
      </c>
      <c r="D15">
        <v>2.3016299999999998</v>
      </c>
      <c r="E15">
        <v>-0.62008200000000002</v>
      </c>
      <c r="F15">
        <v>2.9310549999999997</v>
      </c>
      <c r="G15">
        <v>-0.62008200000000002</v>
      </c>
      <c r="H15">
        <v>3.2899209999999997</v>
      </c>
      <c r="I15">
        <v>-0.62008200000000002</v>
      </c>
      <c r="J15">
        <v>3.3923199999999998</v>
      </c>
      <c r="K15">
        <v>-0.62008200000000002</v>
      </c>
      <c r="L15">
        <v>3.5473279999999998</v>
      </c>
      <c r="M15">
        <v>-0.62008200000000002</v>
      </c>
      <c r="N15">
        <v>3.531358</v>
      </c>
      <c r="O15">
        <v>-0.62008200000000002</v>
      </c>
      <c r="P15">
        <v>3.607453</v>
      </c>
      <c r="Q15">
        <v>-0.62008200000000002</v>
      </c>
      <c r="R15">
        <v>3.622484</v>
      </c>
      <c r="S15">
        <v>-0.62008200000000002</v>
      </c>
      <c r="T15">
        <v>3.5125690000000001</v>
      </c>
    </row>
    <row r="16" spans="1:20" x14ac:dyDescent="0.35">
      <c r="A16">
        <v>-0.63008900000000001</v>
      </c>
      <c r="B16">
        <v>-1.5648259999999998</v>
      </c>
      <c r="C16">
        <v>-0.63008900000000001</v>
      </c>
      <c r="D16">
        <v>1.752996</v>
      </c>
      <c r="E16">
        <v>-0.63008900000000001</v>
      </c>
      <c r="F16">
        <v>2.2537180000000001</v>
      </c>
      <c r="G16">
        <v>-0.63008900000000001</v>
      </c>
      <c r="H16">
        <v>2.7008920000000001</v>
      </c>
      <c r="I16">
        <v>-0.63008900000000001</v>
      </c>
      <c r="J16">
        <v>2.7901389999999999</v>
      </c>
      <c r="K16">
        <v>-0.63008900000000001</v>
      </c>
      <c r="L16">
        <v>3.0560009999999997</v>
      </c>
      <c r="M16">
        <v>-0.63008900000000001</v>
      </c>
      <c r="N16">
        <v>2.9150849999999999</v>
      </c>
      <c r="O16">
        <v>-0.63008900000000001</v>
      </c>
      <c r="P16">
        <v>2.8455659999999998</v>
      </c>
      <c r="Q16">
        <v>-0.63008900000000001</v>
      </c>
      <c r="R16">
        <v>3.2523439999999999</v>
      </c>
      <c r="S16">
        <v>-0.63008900000000001</v>
      </c>
      <c r="T16">
        <v>3.1537029999999997</v>
      </c>
    </row>
    <row r="17" spans="1:20" x14ac:dyDescent="0.35">
      <c r="A17">
        <v>-0.64009699999999992</v>
      </c>
      <c r="B17">
        <v>-1.9816559999999999</v>
      </c>
      <c r="C17">
        <v>-0.64009699999999992</v>
      </c>
      <c r="D17">
        <v>1.1404809999999999</v>
      </c>
      <c r="E17">
        <v>-0.64009699999999992</v>
      </c>
      <c r="F17">
        <v>1.8939119999999998</v>
      </c>
      <c r="G17">
        <v>-0.64009699999999992</v>
      </c>
      <c r="H17">
        <v>2.1945329999999998</v>
      </c>
      <c r="I17">
        <v>-0.64009699999999992</v>
      </c>
      <c r="J17">
        <v>2.3194789999999998</v>
      </c>
      <c r="K17">
        <v>-0.64009699999999992</v>
      </c>
      <c r="L17">
        <v>2.2659309999999997</v>
      </c>
      <c r="M17">
        <v>-0.64009699999999992</v>
      </c>
      <c r="N17">
        <v>2.591917</v>
      </c>
      <c r="O17">
        <v>-0.64009699999999992</v>
      </c>
      <c r="P17">
        <v>2.5984929999999999</v>
      </c>
      <c r="Q17">
        <v>-0.64009699999999992</v>
      </c>
      <c r="R17">
        <v>2.510186</v>
      </c>
      <c r="S17">
        <v>-0.64009699999999992</v>
      </c>
      <c r="T17">
        <v>2.4603950000000001</v>
      </c>
    </row>
    <row r="18" spans="1:20" x14ac:dyDescent="0.35">
      <c r="A18">
        <v>-0.65010499999999993</v>
      </c>
      <c r="B18">
        <v>-2.1741479999999997</v>
      </c>
      <c r="C18">
        <v>-0.65010499999999993</v>
      </c>
      <c r="D18">
        <v>0.79194799999999999</v>
      </c>
      <c r="E18">
        <v>-0.65010499999999993</v>
      </c>
      <c r="F18">
        <v>1.3640679999999998</v>
      </c>
      <c r="G18">
        <v>-0.65010499999999993</v>
      </c>
      <c r="H18">
        <v>1.7163579999999998</v>
      </c>
      <c r="I18">
        <v>-0.65010499999999993</v>
      </c>
      <c r="J18">
        <v>1.8563349999999998</v>
      </c>
      <c r="K18">
        <v>-0.65010499999999993</v>
      </c>
      <c r="L18">
        <v>1.991614</v>
      </c>
      <c r="M18">
        <v>-0.65010499999999993</v>
      </c>
      <c r="N18">
        <v>2.0254339999999997</v>
      </c>
      <c r="O18">
        <v>-0.65010499999999993</v>
      </c>
      <c r="P18">
        <v>2.0038269999999998</v>
      </c>
      <c r="Q18">
        <v>-0.65010499999999993</v>
      </c>
      <c r="R18">
        <v>2.1851389999999999</v>
      </c>
      <c r="S18">
        <v>-0.65010499999999993</v>
      </c>
      <c r="T18">
        <v>2.20017</v>
      </c>
    </row>
    <row r="19" spans="1:20" x14ac:dyDescent="0.35">
      <c r="A19">
        <v>-0.66011299999999995</v>
      </c>
      <c r="B19">
        <v>-2.6773119999999997</v>
      </c>
      <c r="C19">
        <v>-0.66011299999999995</v>
      </c>
      <c r="D19">
        <v>0.11930900000000001</v>
      </c>
      <c r="E19">
        <v>-0.66011299999999995</v>
      </c>
      <c r="F19">
        <v>1.016475</v>
      </c>
      <c r="G19">
        <v>-0.66011299999999995</v>
      </c>
      <c r="H19">
        <v>1.1827559999999999</v>
      </c>
      <c r="I19">
        <v>-0.66011299999999995</v>
      </c>
      <c r="J19">
        <v>1.3650069999999999</v>
      </c>
      <c r="K19">
        <v>-0.66011299999999995</v>
      </c>
      <c r="L19">
        <v>1.419495</v>
      </c>
      <c r="M19">
        <v>-0.66011299999999995</v>
      </c>
      <c r="N19">
        <v>1.6318079999999999</v>
      </c>
      <c r="O19">
        <v>-0.66011299999999995</v>
      </c>
      <c r="P19">
        <v>1.659052</v>
      </c>
      <c r="Q19">
        <v>-0.66011299999999995</v>
      </c>
      <c r="R19">
        <v>1.5914119999999998</v>
      </c>
      <c r="S19">
        <v>-0.66011299999999995</v>
      </c>
      <c r="T19">
        <v>1.5716839999999999</v>
      </c>
    </row>
    <row r="20" spans="1:20" x14ac:dyDescent="0.35">
      <c r="A20">
        <v>-0.67011999999999994</v>
      </c>
      <c r="B20">
        <v>-2.9582989999999998</v>
      </c>
      <c r="C20">
        <v>-0.67011999999999994</v>
      </c>
      <c r="D20">
        <v>-3.3256208000000002E-2</v>
      </c>
      <c r="E20">
        <v>-0.67011999999999994</v>
      </c>
      <c r="F20">
        <v>0.51575300000000002</v>
      </c>
      <c r="G20">
        <v>-0.67011999999999994</v>
      </c>
      <c r="H20">
        <v>0.84079899999999996</v>
      </c>
      <c r="I20">
        <v>-0.67011999999999994</v>
      </c>
      <c r="J20">
        <v>0.97795699999999997</v>
      </c>
      <c r="K20">
        <v>-0.67011999999999994</v>
      </c>
      <c r="L20">
        <v>1.080357</v>
      </c>
      <c r="M20">
        <v>-0.67011999999999994</v>
      </c>
      <c r="N20">
        <v>1.0643860000000001</v>
      </c>
      <c r="O20">
        <v>-0.67011999999999994</v>
      </c>
      <c r="P20">
        <v>1.145178</v>
      </c>
      <c r="Q20">
        <v>-0.67011999999999994</v>
      </c>
      <c r="R20">
        <v>1.195908</v>
      </c>
      <c r="S20">
        <v>-0.67011999999999994</v>
      </c>
      <c r="T20">
        <v>1.216575</v>
      </c>
    </row>
    <row r="21" spans="1:20" x14ac:dyDescent="0.35">
      <c r="A21">
        <v>-0.68012799999999995</v>
      </c>
      <c r="B21">
        <v>-3.4082909999999997</v>
      </c>
      <c r="C21">
        <v>-0.68012799999999995</v>
      </c>
      <c r="D21">
        <v>-0.53679599999999994</v>
      </c>
      <c r="E21">
        <v>-0.68012799999999995</v>
      </c>
      <c r="F21">
        <v>0.24143599999999998</v>
      </c>
      <c r="G21">
        <v>-0.68012799999999995</v>
      </c>
      <c r="H21">
        <v>0.41805100000000001</v>
      </c>
      <c r="I21">
        <v>-0.68012799999999995</v>
      </c>
      <c r="J21">
        <v>0.46596199999999999</v>
      </c>
      <c r="K21">
        <v>-0.68012799999999995</v>
      </c>
      <c r="L21">
        <v>0.70270100000000002</v>
      </c>
      <c r="M21">
        <v>-0.68012799999999995</v>
      </c>
      <c r="N21">
        <v>0.72994499999999995</v>
      </c>
      <c r="O21">
        <v>-0.68012799999999995</v>
      </c>
      <c r="P21">
        <v>0.78913</v>
      </c>
      <c r="Q21">
        <v>-0.68012799999999995</v>
      </c>
      <c r="R21">
        <v>0.84079899999999996</v>
      </c>
      <c r="S21">
        <v>-0.68012799999999995</v>
      </c>
      <c r="T21">
        <v>0.73558199999999996</v>
      </c>
    </row>
    <row r="22" spans="1:20" x14ac:dyDescent="0.35">
      <c r="A22">
        <v>-0.69013599999999997</v>
      </c>
      <c r="B22">
        <v>-3.5755119999999998</v>
      </c>
      <c r="C22">
        <v>-0.69013599999999997</v>
      </c>
      <c r="D22">
        <v>-0.90862699999999996</v>
      </c>
      <c r="E22">
        <v>-0.69013599999999997</v>
      </c>
      <c r="F22">
        <v>-0.373145</v>
      </c>
      <c r="G22">
        <v>-0.69013599999999997</v>
      </c>
      <c r="H22">
        <v>-7.0645951999999998E-2</v>
      </c>
      <c r="I22">
        <v>-0.69013599999999997</v>
      </c>
      <c r="J22">
        <v>0.21137399999999998</v>
      </c>
      <c r="K22">
        <v>-0.69013599999999997</v>
      </c>
      <c r="L22">
        <v>0.24707199999999999</v>
      </c>
      <c r="M22">
        <v>-0.69013599999999997</v>
      </c>
      <c r="N22">
        <v>0.29780200000000001</v>
      </c>
      <c r="O22">
        <v>-0.69013599999999997</v>
      </c>
      <c r="P22">
        <v>0.15031</v>
      </c>
      <c r="Q22">
        <v>-0.69013599999999997</v>
      </c>
      <c r="R22">
        <v>0.51387399999999994</v>
      </c>
      <c r="S22">
        <v>-0.69013599999999997</v>
      </c>
      <c r="T22">
        <v>0.37859399999999999</v>
      </c>
    </row>
    <row r="23" spans="1:20" x14ac:dyDescent="0.35">
      <c r="A23">
        <v>-0.70014399999999999</v>
      </c>
      <c r="B23">
        <v>-4.0846879999999999</v>
      </c>
      <c r="C23">
        <v>-0.70014399999999999</v>
      </c>
      <c r="D23">
        <v>-1.5207659999999998</v>
      </c>
      <c r="E23">
        <v>-0.70014399999999999</v>
      </c>
      <c r="F23">
        <v>-0.58235899999999996</v>
      </c>
      <c r="G23">
        <v>-0.70014399999999999</v>
      </c>
      <c r="H23">
        <v>-0.37276999999999999</v>
      </c>
      <c r="I23">
        <v>-0.70014399999999999</v>
      </c>
      <c r="J23">
        <v>-0.200382</v>
      </c>
      <c r="K23">
        <v>-0.70014399999999999</v>
      </c>
      <c r="L23">
        <v>-0.182533</v>
      </c>
      <c r="M23">
        <v>-0.70014399999999999</v>
      </c>
      <c r="N23">
        <v>-8.0322192000000001E-2</v>
      </c>
      <c r="O23">
        <v>-0.70014399999999999</v>
      </c>
      <c r="P23">
        <v>2.8746892000000003E-2</v>
      </c>
      <c r="Q23">
        <v>-0.70014399999999999</v>
      </c>
      <c r="R23">
        <v>4.8850928000000002E-2</v>
      </c>
      <c r="S23">
        <v>-0.70014399999999999</v>
      </c>
      <c r="T23">
        <v>-7.3652168000000004E-2</v>
      </c>
    </row>
    <row r="24" spans="1:20" x14ac:dyDescent="0.35">
      <c r="A24">
        <v>-0.71015200000000001</v>
      </c>
      <c r="B24">
        <v>-4.2960630000000002</v>
      </c>
      <c r="C24">
        <v>-0.71015200000000001</v>
      </c>
      <c r="D24">
        <v>-1.5974249999999999</v>
      </c>
      <c r="E24">
        <v>-0.71015200000000001</v>
      </c>
      <c r="F24">
        <v>-1.1120159999999999</v>
      </c>
      <c r="G24">
        <v>-0.71015200000000001</v>
      </c>
      <c r="H24">
        <v>-0.910412</v>
      </c>
      <c r="I24">
        <v>-0.71015200000000001</v>
      </c>
      <c r="J24">
        <v>-0.62641899999999995</v>
      </c>
      <c r="K24">
        <v>-0.71015200000000001</v>
      </c>
      <c r="L24">
        <v>-0.47638999999999998</v>
      </c>
      <c r="M24">
        <v>-0.71015200000000001</v>
      </c>
      <c r="N24">
        <v>-0.52204699999999993</v>
      </c>
      <c r="O24">
        <v>-0.71015200000000001</v>
      </c>
      <c r="P24">
        <v>-0.58264099999999996</v>
      </c>
      <c r="Q24">
        <v>-0.71015200000000001</v>
      </c>
      <c r="R24">
        <v>-0.446328</v>
      </c>
      <c r="S24">
        <v>-0.71015200000000001</v>
      </c>
      <c r="T24">
        <v>-0.385546</v>
      </c>
    </row>
    <row r="25" spans="1:20" x14ac:dyDescent="0.35">
      <c r="A25">
        <v>-0.72015899999999999</v>
      </c>
      <c r="B25">
        <v>-4.6755969999999998</v>
      </c>
      <c r="C25">
        <v>-0.72015899999999999</v>
      </c>
      <c r="D25">
        <v>-2.1408909999999999</v>
      </c>
      <c r="E25">
        <v>-0.72015899999999999</v>
      </c>
      <c r="F25">
        <v>-1.3030979999999999</v>
      </c>
      <c r="G25">
        <v>-0.72015899999999999</v>
      </c>
      <c r="H25">
        <v>-1.155324</v>
      </c>
      <c r="I25">
        <v>-0.72015899999999999</v>
      </c>
      <c r="J25">
        <v>-1.069083</v>
      </c>
      <c r="K25">
        <v>-0.72015899999999999</v>
      </c>
      <c r="L25">
        <v>-0.9981549999999999</v>
      </c>
      <c r="M25">
        <v>-0.72015899999999999</v>
      </c>
      <c r="N25">
        <v>-0.99890699999999999</v>
      </c>
      <c r="O25">
        <v>-0.72015899999999999</v>
      </c>
      <c r="P25">
        <v>-0.68579099999999993</v>
      </c>
      <c r="Q25">
        <v>-0.72015899999999999</v>
      </c>
      <c r="R25">
        <v>-0.68560299999999996</v>
      </c>
      <c r="S25">
        <v>-0.72015899999999999</v>
      </c>
      <c r="T25">
        <v>-0.94902299999999995</v>
      </c>
    </row>
    <row r="26" spans="1:20" x14ac:dyDescent="0.35">
      <c r="A26">
        <v>-0.73016700000000001</v>
      </c>
      <c r="B26">
        <v>-4.8653639999999996</v>
      </c>
      <c r="C26">
        <v>-0.73016700000000001</v>
      </c>
      <c r="D26">
        <v>-2.3787579999999999</v>
      </c>
      <c r="E26">
        <v>-0.73016700000000001</v>
      </c>
      <c r="F26">
        <v>-1.849853</v>
      </c>
      <c r="G26">
        <v>-0.73016700000000001</v>
      </c>
      <c r="H26">
        <v>-1.667883</v>
      </c>
      <c r="I26">
        <v>-0.73016700000000001</v>
      </c>
      <c r="J26">
        <v>-1.374965</v>
      </c>
      <c r="K26">
        <v>-0.73016700000000001</v>
      </c>
      <c r="L26">
        <v>-1.2447589999999999</v>
      </c>
      <c r="M26">
        <v>-0.73016700000000001</v>
      </c>
      <c r="N26">
        <v>-1.302065</v>
      </c>
      <c r="O26">
        <v>-0.73016700000000001</v>
      </c>
      <c r="P26">
        <v>-1.383232</v>
      </c>
      <c r="Q26">
        <v>-0.73016700000000001</v>
      </c>
      <c r="R26">
        <v>-1.3086409999999999</v>
      </c>
      <c r="S26">
        <v>-0.73016700000000001</v>
      </c>
      <c r="T26">
        <v>-1.124698</v>
      </c>
    </row>
    <row r="27" spans="1:20" x14ac:dyDescent="0.35">
      <c r="A27">
        <v>-0.74017499999999992</v>
      </c>
      <c r="B27">
        <v>-5.4816370000000001</v>
      </c>
      <c r="C27">
        <v>-0.74017499999999992</v>
      </c>
      <c r="D27">
        <v>-2.8719639999999997</v>
      </c>
      <c r="E27">
        <v>-0.74017499999999992</v>
      </c>
      <c r="F27">
        <v>-2.2378420000000001</v>
      </c>
      <c r="G27">
        <v>-0.74017499999999992</v>
      </c>
      <c r="H27">
        <v>-1.9221899999999998</v>
      </c>
      <c r="I27">
        <v>-0.74017499999999992</v>
      </c>
      <c r="J27">
        <v>-1.8525769999999999</v>
      </c>
      <c r="K27">
        <v>-0.74017499999999992</v>
      </c>
      <c r="L27">
        <v>-1.831909</v>
      </c>
      <c r="M27">
        <v>-0.74017499999999992</v>
      </c>
      <c r="N27">
        <v>-1.674647</v>
      </c>
      <c r="O27">
        <v>-0.74017499999999992</v>
      </c>
      <c r="P27">
        <v>-1.6040949999999998</v>
      </c>
      <c r="Q27">
        <v>-0.74017499999999992</v>
      </c>
      <c r="R27">
        <v>-1.6691039999999999</v>
      </c>
      <c r="S27">
        <v>-0.74017499999999992</v>
      </c>
      <c r="T27">
        <v>-1.7748849999999998</v>
      </c>
    </row>
    <row r="28" spans="1:20" x14ac:dyDescent="0.35">
      <c r="A28">
        <v>-0.75018299999999993</v>
      </c>
      <c r="B28">
        <v>-5.6216140000000001</v>
      </c>
      <c r="C28">
        <v>-0.75018299999999993</v>
      </c>
      <c r="D28">
        <v>-3.357561</v>
      </c>
      <c r="E28">
        <v>-0.75018299999999993</v>
      </c>
      <c r="F28">
        <v>-2.931619</v>
      </c>
      <c r="G28">
        <v>-0.75018299999999993</v>
      </c>
      <c r="H28">
        <v>-2.5882529999999999</v>
      </c>
      <c r="I28">
        <v>-0.75018299999999993</v>
      </c>
      <c r="J28">
        <v>-2.3404289999999999</v>
      </c>
      <c r="K28">
        <v>-0.75018299999999993</v>
      </c>
      <c r="L28">
        <v>-2.1454010000000001</v>
      </c>
      <c r="M28">
        <v>-0.75018299999999993</v>
      </c>
      <c r="N28">
        <v>-2.082646</v>
      </c>
      <c r="O28">
        <v>-0.75018299999999993</v>
      </c>
      <c r="P28">
        <v>-2.2426330000000001</v>
      </c>
      <c r="Q28">
        <v>-0.75018299999999993</v>
      </c>
      <c r="R28">
        <v>-2.1338459999999997</v>
      </c>
      <c r="S28">
        <v>-0.75018299999999993</v>
      </c>
      <c r="T28">
        <v>-2.1034079999999999</v>
      </c>
    </row>
    <row r="29" spans="1:20" x14ac:dyDescent="0.35">
      <c r="A29">
        <v>-0.76018999999999992</v>
      </c>
      <c r="B29">
        <v>-6.1740049999999993</v>
      </c>
      <c r="C29">
        <v>-0.76018999999999992</v>
      </c>
      <c r="D29">
        <v>-3.9541059999999999</v>
      </c>
      <c r="E29">
        <v>-0.76018999999999992</v>
      </c>
      <c r="F29">
        <v>-3.245768</v>
      </c>
      <c r="G29">
        <v>-0.76018999999999992</v>
      </c>
      <c r="H29">
        <v>-3.0353330000000001</v>
      </c>
      <c r="I29">
        <v>-0.76018999999999992</v>
      </c>
      <c r="J29">
        <v>-2.856182</v>
      </c>
      <c r="K29">
        <v>-0.76018999999999992</v>
      </c>
      <c r="L29">
        <v>-2.8372989999999998</v>
      </c>
      <c r="M29">
        <v>-0.76018999999999992</v>
      </c>
      <c r="N29">
        <v>-2.7572589999999999</v>
      </c>
      <c r="O29">
        <v>-0.76018999999999992</v>
      </c>
      <c r="P29">
        <v>-2.6190669999999998</v>
      </c>
      <c r="Q29">
        <v>-0.76018999999999992</v>
      </c>
      <c r="R29">
        <v>-2.7248479999999997</v>
      </c>
      <c r="S29">
        <v>-0.76018999999999992</v>
      </c>
      <c r="T29">
        <v>-2.802352</v>
      </c>
    </row>
    <row r="30" spans="1:20" x14ac:dyDescent="0.35">
      <c r="A30">
        <v>-0.77019799999999994</v>
      </c>
      <c r="B30">
        <v>-6.5732669999999995</v>
      </c>
      <c r="C30">
        <v>-0.77019799999999994</v>
      </c>
      <c r="D30">
        <v>-4.6417769999999994</v>
      </c>
      <c r="E30">
        <v>-0.77019799999999994</v>
      </c>
      <c r="F30">
        <v>-4.1316610000000003</v>
      </c>
      <c r="G30">
        <v>-0.77019799999999994</v>
      </c>
      <c r="H30">
        <v>-3.9390749999999999</v>
      </c>
      <c r="I30">
        <v>-0.77019799999999994</v>
      </c>
      <c r="J30">
        <v>-3.834797</v>
      </c>
      <c r="K30">
        <v>-0.77019799999999994</v>
      </c>
      <c r="L30">
        <v>-3.6384539999999999</v>
      </c>
      <c r="M30">
        <v>-0.77019799999999994</v>
      </c>
      <c r="N30">
        <v>-3.6140289999999999</v>
      </c>
      <c r="O30">
        <v>-0.77019799999999994</v>
      </c>
      <c r="P30">
        <v>-3.5510859999999997</v>
      </c>
      <c r="Q30">
        <v>-0.77019799999999994</v>
      </c>
      <c r="R30">
        <v>-3.5576619999999997</v>
      </c>
      <c r="S30">
        <v>-0.77019799999999994</v>
      </c>
      <c r="T30">
        <v>-3.5623589999999998</v>
      </c>
    </row>
    <row r="31" spans="1:20" x14ac:dyDescent="0.35">
      <c r="A31">
        <v>-0.78020599999999996</v>
      </c>
      <c r="B31">
        <v>-7.4817069999999992</v>
      </c>
      <c r="C31">
        <v>-0.78020599999999996</v>
      </c>
      <c r="D31">
        <v>-5.9551150000000002</v>
      </c>
      <c r="E31">
        <v>-0.78020599999999996</v>
      </c>
      <c r="F31">
        <v>-5.3867539999999998</v>
      </c>
      <c r="G31">
        <v>-0.78020599999999996</v>
      </c>
      <c r="H31">
        <v>-5.3322659999999997</v>
      </c>
      <c r="I31">
        <v>-0.78020599999999996</v>
      </c>
      <c r="J31">
        <v>-5.105861</v>
      </c>
      <c r="K31">
        <v>-0.78020599999999996</v>
      </c>
      <c r="L31">
        <v>-5.0617070000000002</v>
      </c>
      <c r="M31">
        <v>-0.78020599999999996</v>
      </c>
      <c r="N31">
        <v>-4.9038810000000002</v>
      </c>
      <c r="O31">
        <v>-0.78020599999999996</v>
      </c>
      <c r="P31">
        <v>-4.8578489999999999</v>
      </c>
      <c r="Q31">
        <v>-0.78020599999999996</v>
      </c>
      <c r="R31">
        <v>-4.898244</v>
      </c>
      <c r="S31">
        <v>-0.78020599999999996</v>
      </c>
      <c r="T31">
        <v>-5.1500149999999998</v>
      </c>
    </row>
    <row r="32" spans="1:20" x14ac:dyDescent="0.35">
      <c r="A32">
        <v>-0.79021399999999997</v>
      </c>
      <c r="B32">
        <v>-8.6813729999999989</v>
      </c>
      <c r="C32">
        <v>-0.79021399999999997</v>
      </c>
      <c r="D32">
        <v>-8.2717770000000002</v>
      </c>
      <c r="E32">
        <v>-0.79021399999999997</v>
      </c>
      <c r="F32">
        <v>-8.1242850000000004</v>
      </c>
      <c r="G32">
        <v>-0.79021399999999997</v>
      </c>
      <c r="H32">
        <v>-8.0491289999999989</v>
      </c>
      <c r="I32">
        <v>-0.79021399999999997</v>
      </c>
      <c r="J32">
        <v>-7.682747</v>
      </c>
      <c r="K32">
        <v>-0.79021399999999997</v>
      </c>
      <c r="L32">
        <v>-7.4892219999999998</v>
      </c>
      <c r="M32">
        <v>-0.79021399999999997</v>
      </c>
      <c r="N32">
        <v>-7.5643779999999996</v>
      </c>
      <c r="O32">
        <v>-0.79021399999999997</v>
      </c>
      <c r="P32">
        <v>-7.634836</v>
      </c>
      <c r="Q32">
        <v>-0.79021399999999997</v>
      </c>
      <c r="R32">
        <v>-7.591621</v>
      </c>
      <c r="S32">
        <v>-0.79021399999999997</v>
      </c>
      <c r="T32">
        <v>-7.8678169999999996</v>
      </c>
    </row>
    <row r="33" spans="1:20" x14ac:dyDescent="0.35">
      <c r="A33">
        <v>-0.80022199999999999</v>
      </c>
      <c r="B33">
        <v>-11.322141999999999</v>
      </c>
      <c r="C33">
        <v>-0.80022199999999999</v>
      </c>
      <c r="D33">
        <v>-12.707816999999999</v>
      </c>
      <c r="E33">
        <v>-0.80022199999999999</v>
      </c>
      <c r="F33">
        <v>-12.621388</v>
      </c>
      <c r="G33">
        <v>-0.80022199999999999</v>
      </c>
      <c r="H33">
        <v>-12.798003</v>
      </c>
      <c r="I33">
        <v>-0.80022199999999999</v>
      </c>
      <c r="J33">
        <v>-12.260643</v>
      </c>
      <c r="K33">
        <v>-0.80022199999999999</v>
      </c>
      <c r="L33">
        <v>-12.292582999999999</v>
      </c>
      <c r="M33">
        <v>-0.80022199999999999</v>
      </c>
      <c r="N33">
        <v>-12.216488999999999</v>
      </c>
      <c r="O33">
        <v>-0.80022199999999999</v>
      </c>
      <c r="P33">
        <v>-12.302918</v>
      </c>
      <c r="Q33">
        <v>-0.80022199999999999</v>
      </c>
      <c r="R33">
        <v>-12.529323</v>
      </c>
      <c r="S33">
        <v>-0.80022199999999999</v>
      </c>
      <c r="T33">
        <v>-12.944554999999999</v>
      </c>
    </row>
    <row r="34" spans="1:20" x14ac:dyDescent="0.35">
      <c r="A34">
        <v>-0.81022899999999998</v>
      </c>
      <c r="B34">
        <v>-14.507785</v>
      </c>
      <c r="C34">
        <v>-0.81022899999999998</v>
      </c>
      <c r="D34">
        <v>-17.798648</v>
      </c>
      <c r="E34">
        <v>-0.81022899999999998</v>
      </c>
      <c r="F34">
        <v>-17.872861999999998</v>
      </c>
      <c r="G34">
        <v>-0.81022899999999998</v>
      </c>
      <c r="H34">
        <v>-18.001566</v>
      </c>
      <c r="I34">
        <v>-0.81022899999999998</v>
      </c>
      <c r="J34">
        <v>-17.668063999999998</v>
      </c>
      <c r="K34">
        <v>-0.81022899999999998</v>
      </c>
      <c r="L34">
        <v>-17.657730000000001</v>
      </c>
      <c r="M34">
        <v>-0.81022899999999998</v>
      </c>
      <c r="N34">
        <v>-17.959291999999998</v>
      </c>
      <c r="O34">
        <v>-0.81022899999999998</v>
      </c>
      <c r="P34">
        <v>-17.995929999999998</v>
      </c>
      <c r="Q34">
        <v>-0.81022899999999998</v>
      </c>
      <c r="R34">
        <v>-18.130268000000001</v>
      </c>
      <c r="S34">
        <v>-0.81022899999999998</v>
      </c>
      <c r="T34">
        <v>-18.351037999999999</v>
      </c>
    </row>
    <row r="35" spans="1:20" x14ac:dyDescent="0.35">
      <c r="A35">
        <v>-0.82023699999999999</v>
      </c>
      <c r="B35">
        <v>-17.696248000000001</v>
      </c>
      <c r="C35">
        <v>-0.82023699999999999</v>
      </c>
      <c r="D35">
        <v>-20.442233999999999</v>
      </c>
      <c r="E35">
        <v>-0.82023699999999999</v>
      </c>
      <c r="F35">
        <v>-20.858405999999999</v>
      </c>
      <c r="G35">
        <v>-0.82023699999999999</v>
      </c>
      <c r="H35">
        <v>-20.687428000000001</v>
      </c>
      <c r="I35">
        <v>-0.82023699999999999</v>
      </c>
      <c r="J35">
        <v>-20.865921999999998</v>
      </c>
      <c r="K35">
        <v>-0.82023699999999999</v>
      </c>
      <c r="L35">
        <v>-20.864041999999998</v>
      </c>
      <c r="M35">
        <v>-0.82023699999999999</v>
      </c>
      <c r="N35">
        <v>-20.747551999999999</v>
      </c>
      <c r="O35">
        <v>-0.82023699999999999</v>
      </c>
      <c r="P35">
        <v>-20.877193999999999</v>
      </c>
      <c r="Q35">
        <v>-0.82023699999999999</v>
      </c>
      <c r="R35">
        <v>-21.081052</v>
      </c>
      <c r="S35">
        <v>-0.82023699999999999</v>
      </c>
      <c r="T35">
        <v>-21.079173999999998</v>
      </c>
    </row>
    <row r="36" spans="1:20" x14ac:dyDescent="0.35">
      <c r="A36">
        <v>-0.83024500000000001</v>
      </c>
      <c r="B36">
        <v>-19.445487999999997</v>
      </c>
      <c r="C36">
        <v>-0.83024500000000001</v>
      </c>
      <c r="D36">
        <v>-21.420189999999998</v>
      </c>
      <c r="E36">
        <v>-0.83024500000000001</v>
      </c>
      <c r="F36">
        <v>-21.759328</v>
      </c>
      <c r="G36">
        <v>-0.83024500000000001</v>
      </c>
      <c r="H36">
        <v>-21.671022000000001</v>
      </c>
      <c r="I36">
        <v>-0.83024500000000001</v>
      </c>
      <c r="J36">
        <v>-21.845758</v>
      </c>
      <c r="K36">
        <v>-0.83024500000000001</v>
      </c>
      <c r="L36">
        <v>-21.638141999999998</v>
      </c>
      <c r="M36">
        <v>-0.83024500000000001</v>
      </c>
      <c r="N36">
        <v>-21.950036000000001</v>
      </c>
      <c r="O36">
        <v>-0.83024500000000001</v>
      </c>
      <c r="P36">
        <v>-22.063707999999998</v>
      </c>
      <c r="Q36">
        <v>-0.83024500000000001</v>
      </c>
      <c r="R36">
        <v>-21.91058</v>
      </c>
      <c r="S36">
        <v>-0.83024500000000001</v>
      </c>
      <c r="T36">
        <v>-21.912457999999997</v>
      </c>
    </row>
    <row r="37" spans="1:20" x14ac:dyDescent="0.35">
      <c r="A37">
        <v>-0.84025299999999992</v>
      </c>
      <c r="B37">
        <v>-20.779491999999998</v>
      </c>
      <c r="C37">
        <v>-0.84025299999999992</v>
      </c>
      <c r="D37">
        <v>-21.779057999999999</v>
      </c>
      <c r="E37">
        <v>-0.84025299999999992</v>
      </c>
      <c r="F37">
        <v>-21.922791999999998</v>
      </c>
      <c r="G37">
        <v>-0.84025299999999992</v>
      </c>
      <c r="H37">
        <v>-21.935003999999999</v>
      </c>
      <c r="I37">
        <v>-0.84025299999999992</v>
      </c>
      <c r="J37">
        <v>-21.99231</v>
      </c>
      <c r="K37">
        <v>-0.84025299999999992</v>
      </c>
      <c r="L37">
        <v>-21.836361999999998</v>
      </c>
      <c r="M37">
        <v>-0.84025299999999992</v>
      </c>
      <c r="N37">
        <v>-22.071223999999997</v>
      </c>
      <c r="O37">
        <v>-0.84025299999999992</v>
      </c>
      <c r="P37">
        <v>-21.72363</v>
      </c>
      <c r="Q37">
        <v>-0.84025299999999992</v>
      </c>
      <c r="R37">
        <v>-21.841999999999999</v>
      </c>
      <c r="S37">
        <v>-0.84025299999999992</v>
      </c>
      <c r="T37">
        <v>-21.887091999999999</v>
      </c>
    </row>
    <row r="38" spans="1:20" x14ac:dyDescent="0.35">
      <c r="A38">
        <v>-0.85026000000000002</v>
      </c>
      <c r="B38">
        <v>-21.252972</v>
      </c>
      <c r="C38">
        <v>-0.85026000000000002</v>
      </c>
      <c r="D38">
        <v>-21.617471999999999</v>
      </c>
      <c r="E38">
        <v>-0.85026000000000002</v>
      </c>
      <c r="F38">
        <v>-21.754631999999997</v>
      </c>
      <c r="G38">
        <v>-0.85026000000000002</v>
      </c>
      <c r="H38">
        <v>-21.55453</v>
      </c>
      <c r="I38">
        <v>-0.85026000000000002</v>
      </c>
      <c r="J38">
        <v>-21.528226</v>
      </c>
      <c r="K38">
        <v>-0.85026000000000002</v>
      </c>
      <c r="L38">
        <v>-21.361943999999998</v>
      </c>
      <c r="M38">
        <v>-0.85026000000000002</v>
      </c>
      <c r="N38">
        <v>-21.385431999999998</v>
      </c>
      <c r="O38">
        <v>-0.85026000000000002</v>
      </c>
      <c r="P38">
        <v>-21.359127999999998</v>
      </c>
      <c r="Q38">
        <v>-0.85026000000000002</v>
      </c>
      <c r="R38">
        <v>-21.294305999999999</v>
      </c>
      <c r="S38">
        <v>-0.85026000000000002</v>
      </c>
      <c r="T38">
        <v>-21.226665999999998</v>
      </c>
    </row>
    <row r="39" spans="1:20" x14ac:dyDescent="0.35">
      <c r="A39">
        <v>-0.86026799999999992</v>
      </c>
      <c r="B39">
        <v>-21.912457999999997</v>
      </c>
      <c r="C39">
        <v>-0.86026799999999992</v>
      </c>
      <c r="D39">
        <v>-21.036898000000001</v>
      </c>
      <c r="E39">
        <v>-0.86026799999999992</v>
      </c>
      <c r="F39">
        <v>-20.813312</v>
      </c>
      <c r="G39">
        <v>-0.86026799999999992</v>
      </c>
      <c r="H39">
        <v>-20.622605999999998</v>
      </c>
      <c r="I39">
        <v>-0.86026799999999992</v>
      </c>
      <c r="J39">
        <v>-20.547449999999998</v>
      </c>
      <c r="K39">
        <v>-0.86026799999999992</v>
      </c>
      <c r="L39">
        <v>-20.638576</v>
      </c>
      <c r="M39">
        <v>-0.86026799999999992</v>
      </c>
      <c r="N39">
        <v>-20.179189999999998</v>
      </c>
      <c r="O39">
        <v>-0.86026799999999992</v>
      </c>
      <c r="P39">
        <v>-20.420625999999999</v>
      </c>
      <c r="Q39">
        <v>-0.86026799999999992</v>
      </c>
      <c r="R39">
        <v>-20.185765999999997</v>
      </c>
      <c r="S39">
        <v>-0.86026799999999992</v>
      </c>
      <c r="T39">
        <v>-20.322924</v>
      </c>
    </row>
    <row r="40" spans="1:20" x14ac:dyDescent="0.35">
      <c r="A40">
        <v>-0.87027599999999994</v>
      </c>
      <c r="B40">
        <v>-21.951913999999999</v>
      </c>
      <c r="C40">
        <v>-0.87027599999999994</v>
      </c>
      <c r="D40">
        <v>-20.264678</v>
      </c>
      <c r="E40">
        <v>-0.87027599999999994</v>
      </c>
      <c r="F40">
        <v>-19.849446</v>
      </c>
      <c r="G40">
        <v>-0.87027599999999994</v>
      </c>
      <c r="H40">
        <v>-19.616464000000001</v>
      </c>
      <c r="I40">
        <v>-0.87027599999999994</v>
      </c>
      <c r="J40">
        <v>-19.507490000000001</v>
      </c>
      <c r="K40">
        <v>-0.87027599999999994</v>
      </c>
      <c r="L40">
        <v>-19.314903999999999</v>
      </c>
      <c r="M40">
        <v>-0.87027599999999994</v>
      </c>
      <c r="N40">
        <v>-19.315843999999998</v>
      </c>
      <c r="O40">
        <v>-0.87027599999999994</v>
      </c>
      <c r="P40">
        <v>-19.231293999999998</v>
      </c>
      <c r="Q40">
        <v>-0.87027599999999994</v>
      </c>
      <c r="R40">
        <v>-19.090377999999998</v>
      </c>
      <c r="S40">
        <v>-0.87027599999999994</v>
      </c>
      <c r="T40">
        <v>-18.922218000000001</v>
      </c>
    </row>
    <row r="41" spans="1:20" x14ac:dyDescent="0.35">
      <c r="A41">
        <v>-0.88028399999999996</v>
      </c>
      <c r="B41">
        <v>-21.683233999999999</v>
      </c>
      <c r="C41">
        <v>-0.88028399999999996</v>
      </c>
      <c r="D41">
        <v>-19.398513999999999</v>
      </c>
      <c r="E41">
        <v>-0.88028399999999996</v>
      </c>
      <c r="F41">
        <v>-18.892156</v>
      </c>
      <c r="G41">
        <v>-0.88028399999999996</v>
      </c>
      <c r="H41">
        <v>-18.574624</v>
      </c>
      <c r="I41">
        <v>-0.88028399999999996</v>
      </c>
      <c r="J41">
        <v>-18.590593999999999</v>
      </c>
      <c r="K41">
        <v>-0.88028399999999996</v>
      </c>
      <c r="L41">
        <v>-18.301247999999998</v>
      </c>
      <c r="M41">
        <v>-0.88028399999999996</v>
      </c>
      <c r="N41">
        <v>-18.12933</v>
      </c>
      <c r="O41">
        <v>-0.88028399999999996</v>
      </c>
      <c r="P41">
        <v>-18.047598000000001</v>
      </c>
      <c r="Q41">
        <v>-0.88028399999999996</v>
      </c>
      <c r="R41">
        <v>-17.914197999999999</v>
      </c>
      <c r="S41">
        <v>-0.88028399999999996</v>
      </c>
      <c r="T41">
        <v>-17.925470000000001</v>
      </c>
    </row>
    <row r="42" spans="1:20" x14ac:dyDescent="0.35">
      <c r="A42">
        <v>-0.89029199999999997</v>
      </c>
      <c r="B42">
        <v>-21.362886</v>
      </c>
      <c r="C42">
        <v>-0.89029199999999997</v>
      </c>
      <c r="D42">
        <v>-18.550197999999998</v>
      </c>
      <c r="E42">
        <v>-0.89029199999999997</v>
      </c>
      <c r="F42">
        <v>-18.088933999999998</v>
      </c>
      <c r="G42">
        <v>-0.89029199999999997</v>
      </c>
      <c r="H42">
        <v>-17.767644000000001</v>
      </c>
      <c r="I42">
        <v>-0.89029199999999997</v>
      </c>
      <c r="J42">
        <v>-17.678397999999998</v>
      </c>
      <c r="K42">
        <v>-0.89029199999999997</v>
      </c>
      <c r="L42">
        <v>-17.311076</v>
      </c>
      <c r="M42">
        <v>-0.89029199999999997</v>
      </c>
      <c r="N42">
        <v>-17.173918</v>
      </c>
      <c r="O42">
        <v>-0.89029199999999997</v>
      </c>
      <c r="P42">
        <v>-17.164524</v>
      </c>
      <c r="Q42">
        <v>-0.89029199999999997</v>
      </c>
      <c r="R42">
        <v>-17.161705999999999</v>
      </c>
      <c r="S42">
        <v>-0.89029199999999997</v>
      </c>
      <c r="T42">
        <v>-16.791566</v>
      </c>
    </row>
    <row r="43" spans="1:20" x14ac:dyDescent="0.35">
      <c r="A43">
        <v>-0.90029899999999996</v>
      </c>
      <c r="B43">
        <v>-21.226665999999998</v>
      </c>
      <c r="C43">
        <v>-0.90029899999999996</v>
      </c>
      <c r="D43">
        <v>-18.007203999999998</v>
      </c>
      <c r="E43">
        <v>-0.90029899999999996</v>
      </c>
      <c r="F43">
        <v>-17.312016</v>
      </c>
      <c r="G43">
        <v>-0.90029899999999996</v>
      </c>
      <c r="H43">
        <v>-16.887387999999998</v>
      </c>
      <c r="I43">
        <v>-0.90029899999999996</v>
      </c>
      <c r="J43">
        <v>-16.776534999999999</v>
      </c>
      <c r="K43">
        <v>-0.90029899999999996</v>
      </c>
      <c r="L43">
        <v>-16.661922000000001</v>
      </c>
      <c r="M43">
        <v>-0.90029899999999996</v>
      </c>
      <c r="N43">
        <v>-16.474035000000001</v>
      </c>
      <c r="O43">
        <v>-0.90029899999999996</v>
      </c>
      <c r="P43">
        <v>-16.286147</v>
      </c>
      <c r="Q43">
        <v>-0.90029899999999996</v>
      </c>
      <c r="R43">
        <v>-16.299299999999999</v>
      </c>
      <c r="S43">
        <v>-0.90029899999999996</v>
      </c>
      <c r="T43">
        <v>-16.228840999999999</v>
      </c>
    </row>
    <row r="44" spans="1:20" x14ac:dyDescent="0.35">
      <c r="A44">
        <v>-0.91030699999999998</v>
      </c>
      <c r="B44">
        <v>-20.66582</v>
      </c>
      <c r="C44">
        <v>-0.91030699999999998</v>
      </c>
      <c r="D44">
        <v>-17.334561999999998</v>
      </c>
      <c r="E44">
        <v>-0.91030699999999998</v>
      </c>
      <c r="F44">
        <v>-16.732381</v>
      </c>
      <c r="G44">
        <v>-0.91030699999999998</v>
      </c>
      <c r="H44">
        <v>-16.319966999999998</v>
      </c>
      <c r="I44">
        <v>-0.91030699999999998</v>
      </c>
      <c r="J44">
        <v>-16.191262999999999</v>
      </c>
      <c r="K44">
        <v>-0.91030699999999998</v>
      </c>
      <c r="L44">
        <v>-16.127382000000001</v>
      </c>
      <c r="M44">
        <v>-0.91030699999999998</v>
      </c>
      <c r="N44">
        <v>-15.768514999999999</v>
      </c>
      <c r="O44">
        <v>-0.91030699999999998</v>
      </c>
      <c r="P44">
        <v>-15.774151999999999</v>
      </c>
      <c r="Q44">
        <v>-0.91030699999999998</v>
      </c>
      <c r="R44">
        <v>-15.725301</v>
      </c>
      <c r="S44">
        <v>-0.91030699999999998</v>
      </c>
      <c r="T44">
        <v>-15.516744999999998</v>
      </c>
    </row>
    <row r="45" spans="1:20" x14ac:dyDescent="0.35">
      <c r="A45">
        <v>-0.92031499999999999</v>
      </c>
      <c r="B45">
        <v>-20.430958</v>
      </c>
      <c r="C45">
        <v>-0.92031499999999999</v>
      </c>
      <c r="D45">
        <v>-17.017032</v>
      </c>
      <c r="E45">
        <v>-0.92031499999999999</v>
      </c>
      <c r="F45">
        <v>-16.199717</v>
      </c>
      <c r="G45">
        <v>-0.92031499999999999</v>
      </c>
      <c r="H45">
        <v>-15.966737999999999</v>
      </c>
      <c r="I45">
        <v>-0.92031499999999999</v>
      </c>
      <c r="J45">
        <v>-15.881247</v>
      </c>
      <c r="K45">
        <v>-0.92031499999999999</v>
      </c>
      <c r="L45">
        <v>-15.673630999999999</v>
      </c>
      <c r="M45">
        <v>-0.92031499999999999</v>
      </c>
      <c r="N45">
        <v>-15.370192999999999</v>
      </c>
      <c r="O45">
        <v>-0.92031499999999999</v>
      </c>
      <c r="P45">
        <v>-15.202971</v>
      </c>
      <c r="Q45">
        <v>-0.92031499999999999</v>
      </c>
      <c r="R45">
        <v>-15.131573999999999</v>
      </c>
      <c r="S45">
        <v>-0.92031499999999999</v>
      </c>
      <c r="T45">
        <v>-15.072388999999999</v>
      </c>
    </row>
    <row r="46" spans="1:20" x14ac:dyDescent="0.35">
      <c r="A46">
        <v>-0.93032300000000001</v>
      </c>
      <c r="B46">
        <v>-20.095579999999998</v>
      </c>
      <c r="C46">
        <v>-0.93032300000000001</v>
      </c>
      <c r="D46">
        <v>-16.499399</v>
      </c>
      <c r="E46">
        <v>-0.93032300000000001</v>
      </c>
      <c r="F46">
        <v>-15.906613</v>
      </c>
      <c r="G46">
        <v>-0.93032300000000001</v>
      </c>
      <c r="H46">
        <v>-15.613505999999999</v>
      </c>
      <c r="I46">
        <v>-0.93032300000000001</v>
      </c>
      <c r="J46">
        <v>-15.304430999999999</v>
      </c>
      <c r="K46">
        <v>-0.93032300000000001</v>
      </c>
      <c r="L46">
        <v>-14.946503999999999</v>
      </c>
      <c r="M46">
        <v>-0.93032300000000001</v>
      </c>
      <c r="N46">
        <v>-14.968112</v>
      </c>
      <c r="O46">
        <v>-0.93032300000000001</v>
      </c>
      <c r="P46">
        <v>-15.049842</v>
      </c>
      <c r="Q46">
        <v>-0.93032300000000001</v>
      </c>
      <c r="R46">
        <v>-14.866652</v>
      </c>
      <c r="S46">
        <v>-0.93032300000000001</v>
      </c>
      <c r="T46">
        <v>-14.706947</v>
      </c>
    </row>
    <row r="47" spans="1:20" x14ac:dyDescent="0.35">
      <c r="A47">
        <v>-0.94033</v>
      </c>
      <c r="B47">
        <v>-20.130337999999998</v>
      </c>
      <c r="C47">
        <v>-0.94033</v>
      </c>
      <c r="D47">
        <v>-16.2636</v>
      </c>
      <c r="E47">
        <v>-0.94033</v>
      </c>
      <c r="F47">
        <v>-15.537412</v>
      </c>
      <c r="G47">
        <v>-0.94033</v>
      </c>
      <c r="H47">
        <v>-15.179485</v>
      </c>
      <c r="I47">
        <v>-0.94033</v>
      </c>
      <c r="J47">
        <v>-15.035750999999999</v>
      </c>
      <c r="K47">
        <v>-0.94033</v>
      </c>
      <c r="L47">
        <v>-14.850681</v>
      </c>
      <c r="M47">
        <v>-0.94033</v>
      </c>
      <c r="N47">
        <v>-14.667489999999999</v>
      </c>
      <c r="O47">
        <v>-0.94033</v>
      </c>
      <c r="P47">
        <v>-14.413841</v>
      </c>
      <c r="Q47">
        <v>-0.94033</v>
      </c>
      <c r="R47">
        <v>-14.461751999999999</v>
      </c>
      <c r="S47">
        <v>-0.94033</v>
      </c>
      <c r="T47">
        <v>-14.486177999999999</v>
      </c>
    </row>
    <row r="48" spans="1:20" x14ac:dyDescent="0.35">
      <c r="A48">
        <v>-0.95033799999999991</v>
      </c>
      <c r="B48">
        <v>-19.780866</v>
      </c>
      <c r="C48">
        <v>-0.95033799999999991</v>
      </c>
      <c r="D48">
        <v>-15.958280999999999</v>
      </c>
      <c r="E48">
        <v>-0.95033799999999991</v>
      </c>
      <c r="F48">
        <v>-15.376767999999998</v>
      </c>
      <c r="G48">
        <v>-0.95033799999999991</v>
      </c>
      <c r="H48">
        <v>-14.754857999999999</v>
      </c>
      <c r="I48">
        <v>-0.95033799999999991</v>
      </c>
      <c r="J48">
        <v>-14.718219999999999</v>
      </c>
      <c r="K48">
        <v>-0.95033799999999991</v>
      </c>
      <c r="L48">
        <v>-14.345262</v>
      </c>
      <c r="M48">
        <v>-0.95033799999999991</v>
      </c>
      <c r="N48">
        <v>-14.324593999999999</v>
      </c>
      <c r="O48">
        <v>-0.95033799999999991</v>
      </c>
      <c r="P48">
        <v>-14.482420999999999</v>
      </c>
      <c r="Q48">
        <v>-0.95033799999999991</v>
      </c>
      <c r="R48">
        <v>-14.137646</v>
      </c>
      <c r="S48">
        <v>-0.95033799999999991</v>
      </c>
      <c r="T48">
        <v>-13.985455999999999</v>
      </c>
    </row>
    <row r="49" spans="1:20" x14ac:dyDescent="0.35">
      <c r="A49">
        <v>-0.96034599999999992</v>
      </c>
      <c r="B49">
        <v>-19.672832</v>
      </c>
      <c r="C49">
        <v>-0.96034599999999992</v>
      </c>
      <c r="D49">
        <v>-15.771332999999998</v>
      </c>
      <c r="E49">
        <v>-0.96034599999999992</v>
      </c>
      <c r="F49">
        <v>-14.892016999999999</v>
      </c>
      <c r="G49">
        <v>-0.96034599999999992</v>
      </c>
      <c r="H49">
        <v>-14.654337999999999</v>
      </c>
      <c r="I49">
        <v>-0.96034599999999992</v>
      </c>
      <c r="J49">
        <v>-14.431690999999999</v>
      </c>
      <c r="K49">
        <v>-0.96034599999999992</v>
      </c>
      <c r="L49">
        <v>-14.387537</v>
      </c>
      <c r="M49">
        <v>-0.96034599999999992</v>
      </c>
      <c r="N49">
        <v>-14.101008</v>
      </c>
      <c r="O49">
        <v>-0.96034599999999992</v>
      </c>
      <c r="P49">
        <v>-13.942242</v>
      </c>
      <c r="Q49">
        <v>-0.96034599999999992</v>
      </c>
      <c r="R49">
        <v>-13.831387999999999</v>
      </c>
      <c r="S49">
        <v>-0.96034599999999992</v>
      </c>
      <c r="T49">
        <v>-13.849236999999999</v>
      </c>
    </row>
    <row r="50" spans="1:20" x14ac:dyDescent="0.35">
      <c r="A50">
        <v>-0.97035399999999994</v>
      </c>
      <c r="B50">
        <v>-19.494337999999999</v>
      </c>
      <c r="C50">
        <v>-0.97035399999999994</v>
      </c>
      <c r="D50">
        <v>-15.504531999999999</v>
      </c>
      <c r="E50">
        <v>-0.97035399999999994</v>
      </c>
      <c r="F50">
        <v>-14.923957</v>
      </c>
      <c r="G50">
        <v>-0.97035399999999994</v>
      </c>
      <c r="H50">
        <v>-14.305805999999999</v>
      </c>
      <c r="I50">
        <v>-0.97035399999999994</v>
      </c>
      <c r="J50">
        <v>-14.256015</v>
      </c>
      <c r="K50">
        <v>-0.97035399999999994</v>
      </c>
      <c r="L50">
        <v>-13.946</v>
      </c>
      <c r="M50">
        <v>-0.97035399999999994</v>
      </c>
      <c r="N50">
        <v>-13.868965999999999</v>
      </c>
      <c r="O50">
        <v>-0.97035399999999994</v>
      </c>
      <c r="P50">
        <v>-13.949757</v>
      </c>
      <c r="Q50">
        <v>-0.97035399999999994</v>
      </c>
      <c r="R50">
        <v>-13.745897999999999</v>
      </c>
      <c r="S50">
        <v>-0.97035399999999994</v>
      </c>
      <c r="T50">
        <v>-13.627528999999999</v>
      </c>
    </row>
    <row r="51" spans="1:20" x14ac:dyDescent="0.35">
      <c r="A51">
        <v>-0.98036199999999996</v>
      </c>
      <c r="B51">
        <v>-19.496216</v>
      </c>
      <c r="C51">
        <v>-0.98036199999999996</v>
      </c>
      <c r="D51">
        <v>-15.414344999999999</v>
      </c>
      <c r="E51">
        <v>-0.98036199999999996</v>
      </c>
      <c r="F51">
        <v>-14.652458999999999</v>
      </c>
      <c r="G51">
        <v>-0.98036199999999996</v>
      </c>
      <c r="H51">
        <v>-14.259772999999999</v>
      </c>
      <c r="I51">
        <v>-0.98036199999999996</v>
      </c>
      <c r="J51">
        <v>-14.11416</v>
      </c>
      <c r="K51">
        <v>-0.98036199999999996</v>
      </c>
      <c r="L51">
        <v>-14.116038</v>
      </c>
      <c r="M51">
        <v>-0.98036199999999996</v>
      </c>
      <c r="N51">
        <v>-13.812598999999999</v>
      </c>
      <c r="O51">
        <v>-0.98036199999999996</v>
      </c>
      <c r="P51">
        <v>-13.455610999999999</v>
      </c>
      <c r="Q51">
        <v>-0.98036199999999996</v>
      </c>
      <c r="R51">
        <v>-13.511039</v>
      </c>
      <c r="S51">
        <v>-0.98036199999999996</v>
      </c>
      <c r="T51">
        <v>-13.565526</v>
      </c>
    </row>
    <row r="52" spans="1:20" x14ac:dyDescent="0.35">
      <c r="A52">
        <v>-0.99036899999999994</v>
      </c>
      <c r="B52">
        <v>-19.113864</v>
      </c>
      <c r="C52">
        <v>-0.99036899999999994</v>
      </c>
      <c r="D52">
        <v>-15.187939999999999</v>
      </c>
      <c r="E52">
        <v>-0.99036899999999994</v>
      </c>
      <c r="F52">
        <v>-14.6844</v>
      </c>
      <c r="G52">
        <v>-0.99036899999999994</v>
      </c>
      <c r="H52">
        <v>-14.117916999999998</v>
      </c>
      <c r="I52">
        <v>-0.99036899999999994</v>
      </c>
      <c r="J52">
        <v>-14.032427999999999</v>
      </c>
      <c r="K52">
        <v>-0.99036899999999994</v>
      </c>
      <c r="L52">
        <v>-13.743081</v>
      </c>
      <c r="M52">
        <v>-0.99036899999999994</v>
      </c>
      <c r="N52">
        <v>-13.591830999999999</v>
      </c>
      <c r="O52">
        <v>-0.99036899999999994</v>
      </c>
      <c r="P52">
        <v>-13.663228</v>
      </c>
      <c r="Q52">
        <v>-0.99036899999999994</v>
      </c>
      <c r="R52">
        <v>-13.443398999999999</v>
      </c>
      <c r="S52">
        <v>-0.99036899999999994</v>
      </c>
      <c r="T52">
        <v>-13.263026</v>
      </c>
    </row>
    <row r="53" spans="1:20" x14ac:dyDescent="0.35">
      <c r="A53">
        <v>-1.0003769999999998</v>
      </c>
      <c r="B53">
        <v>-19.238810000000001</v>
      </c>
      <c r="C53">
        <v>-1.0003769999999998</v>
      </c>
      <c r="D53">
        <v>-15.099632999999999</v>
      </c>
      <c r="E53">
        <v>-1.0003769999999998</v>
      </c>
      <c r="F53">
        <v>-14.339625</v>
      </c>
      <c r="G53">
        <v>-1.0003769999999998</v>
      </c>
      <c r="H53">
        <v>-14.039942999999999</v>
      </c>
      <c r="I53">
        <v>-1.0003769999999998</v>
      </c>
      <c r="J53">
        <v>-13.764686999999999</v>
      </c>
      <c r="K53">
        <v>-1.0003769999999998</v>
      </c>
      <c r="L53">
        <v>-13.746837999999999</v>
      </c>
      <c r="M53">
        <v>-1.0003769999999998</v>
      </c>
      <c r="N53">
        <v>-13.410518</v>
      </c>
      <c r="O53">
        <v>-1.0003769999999998</v>
      </c>
      <c r="P53">
        <v>-13.418972999999999</v>
      </c>
      <c r="Q53">
        <v>-1.0003769999999998</v>
      </c>
      <c r="R53">
        <v>-13.337242</v>
      </c>
      <c r="S53">
        <v>-1.0003769999999998</v>
      </c>
      <c r="T53">
        <v>-13.362606999999999</v>
      </c>
    </row>
    <row r="54" spans="1:20" x14ac:dyDescent="0.35">
      <c r="A54">
        <v>-1.0103849999999999</v>
      </c>
      <c r="B54">
        <v>-18.98704</v>
      </c>
      <c r="C54">
        <v>-1.0103849999999999</v>
      </c>
      <c r="D54">
        <v>-15.017901999999999</v>
      </c>
      <c r="E54">
        <v>-1.0103849999999999</v>
      </c>
      <c r="F54">
        <v>-14.375323999999999</v>
      </c>
      <c r="G54">
        <v>-1.0103849999999999</v>
      </c>
      <c r="H54">
        <v>-13.961031</v>
      </c>
      <c r="I54">
        <v>-1.0103849999999999</v>
      </c>
      <c r="J54">
        <v>-13.791931</v>
      </c>
      <c r="K54">
        <v>-1.0103849999999999</v>
      </c>
      <c r="L54">
        <v>-13.410518</v>
      </c>
      <c r="M54">
        <v>-1.0103849999999999</v>
      </c>
      <c r="N54">
        <v>-13.366363999999999</v>
      </c>
      <c r="O54">
        <v>-1.0103849999999999</v>
      </c>
      <c r="P54">
        <v>-13.399244999999999</v>
      </c>
      <c r="Q54">
        <v>-1.0103849999999999</v>
      </c>
      <c r="R54">
        <v>-13.142778</v>
      </c>
      <c r="S54">
        <v>-1.0103849999999999</v>
      </c>
      <c r="T54">
        <v>-13.114593999999999</v>
      </c>
    </row>
    <row r="55" spans="1:20" x14ac:dyDescent="0.35">
      <c r="A55">
        <v>-1.0203929999999999</v>
      </c>
      <c r="B55">
        <v>-19.062196</v>
      </c>
      <c r="C55">
        <v>-1.0203929999999999</v>
      </c>
      <c r="D55">
        <v>-14.891076999999999</v>
      </c>
      <c r="E55">
        <v>-1.0203929999999999</v>
      </c>
      <c r="F55">
        <v>-14.2400445</v>
      </c>
      <c r="G55">
        <v>-1.0203929999999999</v>
      </c>
      <c r="H55">
        <v>-13.868025999999999</v>
      </c>
      <c r="I55">
        <v>-1.0203929999999999</v>
      </c>
      <c r="J55">
        <v>-13.75928525</v>
      </c>
      <c r="K55">
        <v>-1.0203929999999999</v>
      </c>
      <c r="L55">
        <v>-13.563647</v>
      </c>
      <c r="M55">
        <v>-1.0203929999999999</v>
      </c>
      <c r="N55">
        <v>-13.408638999999999</v>
      </c>
      <c r="O55">
        <v>-1.0203929999999999</v>
      </c>
      <c r="P55">
        <v>-13.134321999999999</v>
      </c>
      <c r="Q55">
        <v>-1.0203929999999999</v>
      </c>
      <c r="R55">
        <v>-13.007498</v>
      </c>
      <c r="S55">
        <v>-1.0203929999999999</v>
      </c>
      <c r="T55">
        <v>-13.215114</v>
      </c>
    </row>
    <row r="56" spans="1:20" x14ac:dyDescent="0.35">
      <c r="A56">
        <v>-1.0304</v>
      </c>
      <c r="B56">
        <v>-18.762513999999999</v>
      </c>
      <c r="C56">
        <v>-1.0304</v>
      </c>
      <c r="D56">
        <v>-14.964354</v>
      </c>
      <c r="E56">
        <v>-1.0304</v>
      </c>
      <c r="F56">
        <v>-14.133887999999999</v>
      </c>
      <c r="G56">
        <v>-1.0304</v>
      </c>
      <c r="H56">
        <v>-13.75999</v>
      </c>
      <c r="I56">
        <v>-1.0304</v>
      </c>
      <c r="J56">
        <v>-13.773142</v>
      </c>
      <c r="K56">
        <v>-1.0304</v>
      </c>
      <c r="L56">
        <v>-13.360728</v>
      </c>
      <c r="M56">
        <v>-1.0304</v>
      </c>
      <c r="N56">
        <v>-13.234843</v>
      </c>
      <c r="O56">
        <v>-1.0304</v>
      </c>
      <c r="P56">
        <v>-13.319393</v>
      </c>
      <c r="Q56">
        <v>-1.0304</v>
      </c>
      <c r="R56">
        <v>-13.254570999999999</v>
      </c>
      <c r="S56">
        <v>-1.0304</v>
      </c>
      <c r="T56">
        <v>-13.049773</v>
      </c>
    </row>
    <row r="57" spans="1:20" x14ac:dyDescent="0.35">
      <c r="A57">
        <v>-1.040408</v>
      </c>
      <c r="B57">
        <v>-18.953219999999998</v>
      </c>
      <c r="C57">
        <v>-1.040408</v>
      </c>
      <c r="D57">
        <v>-14.933351999999999</v>
      </c>
      <c r="E57">
        <v>-1.040408</v>
      </c>
      <c r="F57">
        <v>-14.111340999999999</v>
      </c>
      <c r="G57">
        <v>-1.040408</v>
      </c>
      <c r="H57">
        <v>-13.724290999999999</v>
      </c>
      <c r="I57">
        <v>-1.040408</v>
      </c>
      <c r="J57">
        <v>-13.707381</v>
      </c>
      <c r="K57">
        <v>-1.040408</v>
      </c>
      <c r="L57">
        <v>-13.513857</v>
      </c>
      <c r="M57">
        <v>-1.040408</v>
      </c>
      <c r="N57">
        <v>-13.358848999999999</v>
      </c>
      <c r="O57">
        <v>-1.040408</v>
      </c>
      <c r="P57">
        <v>-13.008436999999999</v>
      </c>
      <c r="Q57">
        <v>-1.040408</v>
      </c>
      <c r="R57">
        <v>-12.919189999999999</v>
      </c>
      <c r="S57">
        <v>-1.040408</v>
      </c>
      <c r="T57">
        <v>-13.148413999999999</v>
      </c>
    </row>
    <row r="58" spans="1:20" x14ac:dyDescent="0.35">
      <c r="A58">
        <v>-1.050416</v>
      </c>
      <c r="B58">
        <v>-18.786937999999999</v>
      </c>
      <c r="C58">
        <v>-1.050416</v>
      </c>
      <c r="D58">
        <v>-14.890137999999999</v>
      </c>
      <c r="E58">
        <v>-1.050416</v>
      </c>
      <c r="F58">
        <v>-14.287016999999999</v>
      </c>
      <c r="G58">
        <v>-1.050416</v>
      </c>
      <c r="H58">
        <v>-13.778779</v>
      </c>
      <c r="I58">
        <v>-1.050416</v>
      </c>
      <c r="J58">
        <v>-13.670743</v>
      </c>
      <c r="K58">
        <v>-1.050416</v>
      </c>
      <c r="L58">
        <v>-13.372000999999999</v>
      </c>
      <c r="M58">
        <v>-1.050416</v>
      </c>
      <c r="N58">
        <v>-13.294027999999999</v>
      </c>
      <c r="O58">
        <v>-1.050416</v>
      </c>
      <c r="P58">
        <v>-13.214174999999999</v>
      </c>
      <c r="Q58">
        <v>-1.050416</v>
      </c>
      <c r="R58">
        <v>-13.139019999999999</v>
      </c>
      <c r="S58">
        <v>-1.050416</v>
      </c>
      <c r="T58">
        <v>-13.044136999999999</v>
      </c>
    </row>
    <row r="59" spans="1:20" x14ac:dyDescent="0.35">
      <c r="A59">
        <v>-1.060424</v>
      </c>
      <c r="B59">
        <v>-18.880882</v>
      </c>
      <c r="C59">
        <v>-1.060424</v>
      </c>
      <c r="D59">
        <v>-14.860075</v>
      </c>
      <c r="E59">
        <v>-1.060424</v>
      </c>
      <c r="F59">
        <v>-14.179919999999999</v>
      </c>
      <c r="G59">
        <v>-1.060424</v>
      </c>
      <c r="H59">
        <v>-13.851115999999999</v>
      </c>
      <c r="I59">
        <v>-1.060424</v>
      </c>
      <c r="J59">
        <v>-13.627528999999999</v>
      </c>
      <c r="K59">
        <v>-1.060424</v>
      </c>
      <c r="L59">
        <v>-13.502583999999999</v>
      </c>
      <c r="M59">
        <v>-1.060424</v>
      </c>
      <c r="N59">
        <v>-13.434944</v>
      </c>
      <c r="O59">
        <v>-1.060424</v>
      </c>
      <c r="P59">
        <v>-13.245177</v>
      </c>
      <c r="Q59">
        <v>-1.060424</v>
      </c>
      <c r="R59">
        <v>-13.083591999999999</v>
      </c>
      <c r="S59">
        <v>-1.060424</v>
      </c>
      <c r="T59">
        <v>-13.089229999999999</v>
      </c>
    </row>
    <row r="60" spans="1:20" x14ac:dyDescent="0.35">
      <c r="A60">
        <v>-1.0704320000000001</v>
      </c>
      <c r="B60">
        <v>-18.714600000000001</v>
      </c>
      <c r="C60">
        <v>-1.0704320000000001</v>
      </c>
      <c r="D60">
        <v>-14.897653</v>
      </c>
      <c r="E60">
        <v>-1.0704320000000001</v>
      </c>
      <c r="F60">
        <v>-14.357474</v>
      </c>
      <c r="G60">
        <v>-1.0704320000000001</v>
      </c>
      <c r="H60">
        <v>-13.821054</v>
      </c>
      <c r="I60">
        <v>-1.0704320000000001</v>
      </c>
      <c r="J60">
        <v>-13.689532</v>
      </c>
      <c r="K60">
        <v>-1.0704320000000001</v>
      </c>
      <c r="L60">
        <v>-13.412396999999999</v>
      </c>
      <c r="M60">
        <v>-1.0704320000000001</v>
      </c>
      <c r="N60">
        <v>-13.304361</v>
      </c>
      <c r="O60">
        <v>-1.0704320000000001</v>
      </c>
      <c r="P60">
        <v>-13.210417</v>
      </c>
      <c r="Q60">
        <v>-1.0704320000000001</v>
      </c>
      <c r="R60">
        <v>-13.337242</v>
      </c>
      <c r="S60">
        <v>-1.0704320000000001</v>
      </c>
      <c r="T60">
        <v>-13.089229999999999</v>
      </c>
    </row>
    <row r="61" spans="1:20" x14ac:dyDescent="0.35">
      <c r="A61">
        <v>-1.0804389999999999</v>
      </c>
      <c r="B61">
        <v>-18.885579999999997</v>
      </c>
      <c r="C61">
        <v>-1.0804389999999999</v>
      </c>
      <c r="D61">
        <v>-15.027296</v>
      </c>
      <c r="E61">
        <v>-1.0804389999999999</v>
      </c>
      <c r="F61">
        <v>-14.358414</v>
      </c>
      <c r="G61">
        <v>-1.0804389999999999</v>
      </c>
      <c r="H61">
        <v>-13.905603999999999</v>
      </c>
      <c r="I61">
        <v>-1.0804389999999999</v>
      </c>
      <c r="J61">
        <v>-13.658529999999999</v>
      </c>
      <c r="K61">
        <v>-1.0804389999999999</v>
      </c>
      <c r="L61">
        <v>-13.590890999999999</v>
      </c>
      <c r="M61">
        <v>-1.0804389999999999</v>
      </c>
      <c r="N61">
        <v>-13.528886999999999</v>
      </c>
      <c r="O61">
        <v>-1.0804389999999999</v>
      </c>
      <c r="P61">
        <v>-13.296845999999999</v>
      </c>
      <c r="Q61">
        <v>-1.0804389999999999</v>
      </c>
      <c r="R61">
        <v>-13.18975</v>
      </c>
      <c r="S61">
        <v>-1.0804389999999999</v>
      </c>
      <c r="T61">
        <v>-13.264904999999999</v>
      </c>
    </row>
    <row r="62" spans="1:20" x14ac:dyDescent="0.35">
      <c r="A62">
        <v>-1.0904469999999999</v>
      </c>
      <c r="B62">
        <v>-18.783179999999998</v>
      </c>
      <c r="C62">
        <v>-1.0904469999999999</v>
      </c>
      <c r="D62">
        <v>-15.115603</v>
      </c>
      <c r="E62">
        <v>-1.0904469999999999</v>
      </c>
      <c r="F62">
        <v>-14.504966999999999</v>
      </c>
      <c r="G62">
        <v>-1.0904469999999999</v>
      </c>
      <c r="H62">
        <v>-13.875541</v>
      </c>
      <c r="I62">
        <v>-1.0904469999999999</v>
      </c>
      <c r="J62">
        <v>-13.875541</v>
      </c>
      <c r="K62">
        <v>-1.0904469999999999</v>
      </c>
      <c r="L62">
        <v>-13.568344</v>
      </c>
      <c r="M62">
        <v>-1.0904469999999999</v>
      </c>
      <c r="N62">
        <v>-13.410518</v>
      </c>
      <c r="O62">
        <v>-1.0904469999999999</v>
      </c>
      <c r="P62">
        <v>-13.444338</v>
      </c>
      <c r="Q62">
        <v>-1.0904469999999999</v>
      </c>
      <c r="R62">
        <v>-13.463127</v>
      </c>
      <c r="S62">
        <v>-1.0904469999999999</v>
      </c>
      <c r="T62">
        <v>-13.236720999999999</v>
      </c>
    </row>
    <row r="63" spans="1:20" x14ac:dyDescent="0.35">
      <c r="A63">
        <v>-1.100455</v>
      </c>
      <c r="B63">
        <v>-19.141107999999999</v>
      </c>
      <c r="C63">
        <v>-1.100455</v>
      </c>
      <c r="D63">
        <v>-15.296914999999998</v>
      </c>
      <c r="E63">
        <v>-1.100455</v>
      </c>
      <c r="F63">
        <v>-14.202466999999999</v>
      </c>
      <c r="G63">
        <v>-1.100455</v>
      </c>
      <c r="H63">
        <v>-14.077520999999999</v>
      </c>
      <c r="I63">
        <v>-1.100455</v>
      </c>
      <c r="J63">
        <v>-13.684835</v>
      </c>
      <c r="K63">
        <v>-1.100455</v>
      </c>
      <c r="L63">
        <v>-13.696107999999999</v>
      </c>
      <c r="M63">
        <v>-1.100455</v>
      </c>
      <c r="N63">
        <v>-13.629408</v>
      </c>
      <c r="O63">
        <v>-1.100455</v>
      </c>
      <c r="P63">
        <v>-13.179416</v>
      </c>
      <c r="Q63">
        <v>-1.100455</v>
      </c>
      <c r="R63">
        <v>-13.266783999999999</v>
      </c>
      <c r="S63">
        <v>-1.100455</v>
      </c>
      <c r="T63">
        <v>-13.387972</v>
      </c>
    </row>
    <row r="64" spans="1:20" x14ac:dyDescent="0.35">
      <c r="A64">
        <v>-1.110463</v>
      </c>
      <c r="B64">
        <v>-19.097891999999998</v>
      </c>
      <c r="C64">
        <v>-1.110463</v>
      </c>
      <c r="D64">
        <v>-15.200152999999998</v>
      </c>
      <c r="E64">
        <v>-1.110463</v>
      </c>
      <c r="F64">
        <v>-14.514360999999999</v>
      </c>
      <c r="G64">
        <v>-1.110463</v>
      </c>
      <c r="H64">
        <v>-14.077520999999999</v>
      </c>
      <c r="I64">
        <v>-1.110463</v>
      </c>
      <c r="J64">
        <v>-14.005184</v>
      </c>
      <c r="K64">
        <v>-1.110463</v>
      </c>
      <c r="L64">
        <v>-13.672621999999999</v>
      </c>
      <c r="M64">
        <v>-1.110463</v>
      </c>
      <c r="N64">
        <v>-13.580556999999999</v>
      </c>
      <c r="O64">
        <v>-1.110463</v>
      </c>
      <c r="P64">
        <v>-13.490371</v>
      </c>
      <c r="Q64">
        <v>-1.110463</v>
      </c>
      <c r="R64">
        <v>-13.623771</v>
      </c>
      <c r="S64">
        <v>-1.110463</v>
      </c>
      <c r="T64">
        <v>-13.365425</v>
      </c>
    </row>
    <row r="65" spans="1:20" x14ac:dyDescent="0.35">
      <c r="A65">
        <v>-1.1204699999999999</v>
      </c>
      <c r="B65">
        <v>-19.262294000000001</v>
      </c>
      <c r="C65">
        <v>-1.1204699999999999</v>
      </c>
      <c r="D65">
        <v>-15.388040999999999</v>
      </c>
      <c r="E65">
        <v>-1.1204699999999999</v>
      </c>
      <c r="F65">
        <v>-14.556635999999999</v>
      </c>
      <c r="G65">
        <v>-1.1204699999999999</v>
      </c>
      <c r="H65">
        <v>-14.256015</v>
      </c>
      <c r="I65">
        <v>-1.1204699999999999</v>
      </c>
      <c r="J65">
        <v>-13.992032</v>
      </c>
      <c r="K65">
        <v>-1.1204699999999999</v>
      </c>
      <c r="L65">
        <v>-13.969486</v>
      </c>
      <c r="M65">
        <v>-1.1204699999999999</v>
      </c>
      <c r="N65">
        <v>-13.804143999999999</v>
      </c>
      <c r="O65">
        <v>-1.1204699999999999</v>
      </c>
      <c r="P65">
        <v>-13.552373999999999</v>
      </c>
      <c r="Q65">
        <v>-1.1204699999999999</v>
      </c>
      <c r="R65">
        <v>-13.547677</v>
      </c>
      <c r="S65">
        <v>-1.1204699999999999</v>
      </c>
      <c r="T65">
        <v>-13.606860999999999</v>
      </c>
    </row>
    <row r="66" spans="1:20" x14ac:dyDescent="0.35">
      <c r="A66">
        <v>-1.1304779999999999</v>
      </c>
      <c r="B66">
        <v>-19.278265999999999</v>
      </c>
      <c r="C66">
        <v>-1.1304779999999999</v>
      </c>
      <c r="D66">
        <v>-15.376767999999998</v>
      </c>
      <c r="E66">
        <v>-1.1304779999999999</v>
      </c>
      <c r="F66">
        <v>-14.762373999999999</v>
      </c>
      <c r="G66">
        <v>-1.1304779999999999</v>
      </c>
      <c r="H66">
        <v>-14.366868999999999</v>
      </c>
      <c r="I66">
        <v>-1.1304779999999999</v>
      </c>
      <c r="J66">
        <v>-14.302987</v>
      </c>
      <c r="K66">
        <v>-1.1304779999999999</v>
      </c>
      <c r="L66">
        <v>-13.882118</v>
      </c>
      <c r="M66">
        <v>-1.1304779999999999</v>
      </c>
      <c r="N66">
        <v>-13.829509</v>
      </c>
      <c r="O66">
        <v>-1.1304779999999999</v>
      </c>
      <c r="P66">
        <v>-13.779719</v>
      </c>
      <c r="Q66">
        <v>-1.1304779999999999</v>
      </c>
      <c r="R66">
        <v>-13.804143999999999</v>
      </c>
      <c r="S66">
        <v>-1.1304779999999999</v>
      </c>
      <c r="T66">
        <v>-13.467824</v>
      </c>
    </row>
    <row r="67" spans="1:20" x14ac:dyDescent="0.35">
      <c r="A67">
        <v>-1.1404859999999999</v>
      </c>
      <c r="B67">
        <v>-19.472729999999999</v>
      </c>
      <c r="C67">
        <v>-1.1404859999999999</v>
      </c>
      <c r="D67">
        <v>-15.602233999999999</v>
      </c>
      <c r="E67">
        <v>-1.1404859999999999</v>
      </c>
      <c r="F67">
        <v>-14.835649999999999</v>
      </c>
      <c r="G67">
        <v>-1.1404859999999999</v>
      </c>
      <c r="H67">
        <v>-14.459873</v>
      </c>
      <c r="I67">
        <v>-1.1404859999999999</v>
      </c>
      <c r="J67">
        <v>-14.233468</v>
      </c>
      <c r="K67">
        <v>-1.1404859999999999</v>
      </c>
      <c r="L67">
        <v>-14.271984999999999</v>
      </c>
      <c r="M67">
        <v>-1.1404859999999999</v>
      </c>
      <c r="N67">
        <v>-14.012699999999999</v>
      </c>
      <c r="O67">
        <v>-1.1404859999999999</v>
      </c>
      <c r="P67">
        <v>-13.782537</v>
      </c>
      <c r="Q67">
        <v>-1.1404859999999999</v>
      </c>
      <c r="R67">
        <v>-13.760928999999999</v>
      </c>
      <c r="S67">
        <v>-1.1404859999999999</v>
      </c>
      <c r="T67">
        <v>-13.762808</v>
      </c>
    </row>
    <row r="68" spans="1:20" x14ac:dyDescent="0.35">
      <c r="A68">
        <v>-1.1504939999999999</v>
      </c>
      <c r="B68">
        <v>-19.556339999999999</v>
      </c>
      <c r="C68">
        <v>-1.1504939999999999</v>
      </c>
      <c r="D68">
        <v>-15.804212999999999</v>
      </c>
      <c r="E68">
        <v>-1.1504939999999999</v>
      </c>
      <c r="F68">
        <v>-15.03763</v>
      </c>
      <c r="G68">
        <v>-1.1504939999999999</v>
      </c>
      <c r="H68">
        <v>-14.564150999999999</v>
      </c>
      <c r="I68">
        <v>-1.1504939999999999</v>
      </c>
      <c r="J68">
        <v>-14.395052999999999</v>
      </c>
      <c r="K68">
        <v>-1.1504939999999999</v>
      </c>
      <c r="L68">
        <v>-14.138584999999999</v>
      </c>
      <c r="M68">
        <v>-1.1504939999999999</v>
      </c>
      <c r="N68">
        <v>-13.982638</v>
      </c>
      <c r="O68">
        <v>-1.1504939999999999</v>
      </c>
      <c r="P68">
        <v>-13.962909</v>
      </c>
      <c r="Q68">
        <v>-1.1504939999999999</v>
      </c>
      <c r="R68">
        <v>-14.027730999999999</v>
      </c>
      <c r="S68">
        <v>-1.1504939999999999</v>
      </c>
      <c r="T68">
        <v>-13.967606999999999</v>
      </c>
    </row>
    <row r="69" spans="1:20" x14ac:dyDescent="0.35">
      <c r="A69">
        <v>-1.1605019999999999</v>
      </c>
      <c r="B69">
        <v>-19.777107999999998</v>
      </c>
      <c r="C69">
        <v>-1.1605019999999999</v>
      </c>
      <c r="D69">
        <v>-15.962038999999999</v>
      </c>
      <c r="E69">
        <v>-1.1605019999999999</v>
      </c>
      <c r="F69">
        <v>-15.060175999999998</v>
      </c>
      <c r="G69">
        <v>-1.1605019999999999</v>
      </c>
      <c r="H69">
        <v>-14.775525999999999</v>
      </c>
      <c r="I69">
        <v>-1.1605019999999999</v>
      </c>
      <c r="J69">
        <v>-14.560393999999999</v>
      </c>
      <c r="K69">
        <v>-1.1605019999999999</v>
      </c>
      <c r="L69">
        <v>-14.396930999999999</v>
      </c>
      <c r="M69">
        <v>-1.1605019999999999</v>
      </c>
      <c r="N69">
        <v>-14.349959</v>
      </c>
      <c r="O69">
        <v>-1.1605019999999999</v>
      </c>
      <c r="P69">
        <v>-14.121675</v>
      </c>
      <c r="Q69">
        <v>-1.1605019999999999</v>
      </c>
      <c r="R69">
        <v>-13.947878999999999</v>
      </c>
      <c r="S69">
        <v>-1.1605019999999999</v>
      </c>
      <c r="T69">
        <v>-14.070005999999999</v>
      </c>
    </row>
    <row r="70" spans="1:20" x14ac:dyDescent="0.35">
      <c r="A70">
        <v>-1.170509</v>
      </c>
      <c r="B70">
        <v>-19.787441999999999</v>
      </c>
      <c r="C70">
        <v>-1.170509</v>
      </c>
      <c r="D70">
        <v>-16.127382000000001</v>
      </c>
      <c r="E70">
        <v>-1.170509</v>
      </c>
      <c r="F70">
        <v>-15.378646999999999</v>
      </c>
      <c r="G70">
        <v>-1.170509</v>
      </c>
      <c r="H70">
        <v>-14.941806999999999</v>
      </c>
      <c r="I70">
        <v>-1.170509</v>
      </c>
      <c r="J70">
        <v>-14.812163999999999</v>
      </c>
      <c r="K70">
        <v>-1.170509</v>
      </c>
      <c r="L70">
        <v>-14.451419</v>
      </c>
      <c r="M70">
        <v>-1.170509</v>
      </c>
      <c r="N70">
        <v>-14.323654999999999</v>
      </c>
      <c r="O70">
        <v>-1.170509</v>
      </c>
      <c r="P70">
        <v>-14.387537</v>
      </c>
      <c r="Q70">
        <v>-1.170509</v>
      </c>
      <c r="R70">
        <v>-14.349019999999999</v>
      </c>
      <c r="S70">
        <v>-1.170509</v>
      </c>
      <c r="T70">
        <v>-14.180859</v>
      </c>
    </row>
    <row r="71" spans="1:20" x14ac:dyDescent="0.35">
      <c r="A71">
        <v>-1.180517</v>
      </c>
      <c r="B71">
        <v>-20.362382</v>
      </c>
      <c r="C71">
        <v>-1.180517</v>
      </c>
      <c r="D71">
        <v>-16.283328999999998</v>
      </c>
      <c r="E71">
        <v>-1.180517</v>
      </c>
      <c r="F71">
        <v>-15.446287</v>
      </c>
      <c r="G71">
        <v>-1.180517</v>
      </c>
      <c r="H71">
        <v>-15.08836</v>
      </c>
      <c r="I71">
        <v>-1.180517</v>
      </c>
      <c r="J71">
        <v>-14.889197999999999</v>
      </c>
      <c r="K71">
        <v>-1.180517</v>
      </c>
      <c r="L71">
        <v>-14.748282</v>
      </c>
      <c r="M71">
        <v>-1.180517</v>
      </c>
      <c r="N71">
        <v>-14.706947</v>
      </c>
      <c r="O71">
        <v>-1.180517</v>
      </c>
      <c r="P71">
        <v>-14.513421999999998</v>
      </c>
      <c r="Q71">
        <v>-1.180517</v>
      </c>
      <c r="R71">
        <v>-14.421355999999999</v>
      </c>
      <c r="S71">
        <v>-1.180517</v>
      </c>
      <c r="T71">
        <v>-14.462691999999999</v>
      </c>
    </row>
    <row r="72" spans="1:20" x14ac:dyDescent="0.35">
      <c r="A72">
        <v>-1.1905250000000001</v>
      </c>
      <c r="B72">
        <v>-20.409354</v>
      </c>
      <c r="C72">
        <v>-1.1905250000000001</v>
      </c>
      <c r="D72">
        <v>-16.714531000000001</v>
      </c>
      <c r="E72">
        <v>-1.1905250000000001</v>
      </c>
      <c r="F72">
        <v>-15.888762999999999</v>
      </c>
      <c r="G72">
        <v>-1.1905250000000001</v>
      </c>
      <c r="H72">
        <v>-15.302551999999999</v>
      </c>
      <c r="I72">
        <v>-1.1905250000000001</v>
      </c>
      <c r="J72">
        <v>-15.095875999999999</v>
      </c>
      <c r="K72">
        <v>-1.1905250000000001</v>
      </c>
      <c r="L72">
        <v>-14.808406</v>
      </c>
      <c r="M72">
        <v>-1.1905250000000001</v>
      </c>
      <c r="N72">
        <v>-14.754857999999999</v>
      </c>
      <c r="O72">
        <v>-1.1905250000000001</v>
      </c>
      <c r="P72">
        <v>-14.78492</v>
      </c>
      <c r="Q72">
        <v>-1.1905250000000001</v>
      </c>
      <c r="R72">
        <v>-14.667489999999999</v>
      </c>
      <c r="S72">
        <v>-1.1905250000000001</v>
      </c>
      <c r="T72">
        <v>-14.616759999999999</v>
      </c>
    </row>
    <row r="73" spans="1:20" x14ac:dyDescent="0.35">
      <c r="A73">
        <v>-1.2005329999999999</v>
      </c>
      <c r="B73">
        <v>-20.937317999999998</v>
      </c>
      <c r="C73">
        <v>-1.2005329999999999</v>
      </c>
      <c r="D73">
        <v>-16.876116</v>
      </c>
      <c r="E73">
        <v>-1.2005329999999999</v>
      </c>
      <c r="F73">
        <v>-15.997738999999999</v>
      </c>
      <c r="G73">
        <v>-1.2005329999999999</v>
      </c>
      <c r="H73">
        <v>-15.517683999999999</v>
      </c>
      <c r="I73">
        <v>-1.2005329999999999</v>
      </c>
      <c r="J73">
        <v>-15.354222</v>
      </c>
      <c r="K73">
        <v>-1.2005329999999999</v>
      </c>
      <c r="L73">
        <v>-15.296914999999998</v>
      </c>
      <c r="M73">
        <v>-1.2005329999999999</v>
      </c>
      <c r="N73">
        <v>-15.158818</v>
      </c>
      <c r="O73">
        <v>-1.2005329999999999</v>
      </c>
      <c r="P73">
        <v>-14.970929</v>
      </c>
      <c r="Q73">
        <v>-1.2005329999999999</v>
      </c>
      <c r="R73">
        <v>-14.804647999999998</v>
      </c>
      <c r="S73">
        <v>-1.2005329999999999</v>
      </c>
      <c r="T73">
        <v>-14.828135</v>
      </c>
    </row>
    <row r="74" spans="1:20" x14ac:dyDescent="0.35">
      <c r="A74">
        <v>-1.2105399999999999</v>
      </c>
      <c r="B74">
        <v>-21.209755999999999</v>
      </c>
      <c r="C74">
        <v>-1.2105399999999999</v>
      </c>
      <c r="D74">
        <v>-17.078094</v>
      </c>
      <c r="E74">
        <v>-1.2105399999999999</v>
      </c>
      <c r="F74">
        <v>-16.506916</v>
      </c>
      <c r="G74">
        <v>-1.2105399999999999</v>
      </c>
      <c r="H74">
        <v>-15.82864</v>
      </c>
      <c r="I74">
        <v>-1.2105399999999999</v>
      </c>
      <c r="J74">
        <v>-15.800457</v>
      </c>
      <c r="K74">
        <v>-1.2105399999999999</v>
      </c>
      <c r="L74">
        <v>-15.382406</v>
      </c>
      <c r="M74">
        <v>-1.2105399999999999</v>
      </c>
      <c r="N74">
        <v>-15.307248999999999</v>
      </c>
      <c r="O74">
        <v>-1.2105399999999999</v>
      </c>
      <c r="P74">
        <v>-15.322280999999998</v>
      </c>
      <c r="Q74">
        <v>-1.2105399999999999</v>
      </c>
      <c r="R74">
        <v>-15.283764</v>
      </c>
      <c r="S74">
        <v>-1.2105399999999999</v>
      </c>
      <c r="T74">
        <v>-15.154121</v>
      </c>
    </row>
    <row r="75" spans="1:20" x14ac:dyDescent="0.35">
      <c r="A75">
        <v>-1.220548</v>
      </c>
      <c r="B75">
        <v>-21.814755999999999</v>
      </c>
      <c r="C75">
        <v>-1.220548</v>
      </c>
      <c r="D75">
        <v>-17.592907999999998</v>
      </c>
      <c r="E75">
        <v>-1.220548</v>
      </c>
      <c r="F75">
        <v>-16.562342000000001</v>
      </c>
      <c r="G75">
        <v>-1.220548</v>
      </c>
      <c r="H75">
        <v>-16.290842999999999</v>
      </c>
      <c r="I75">
        <v>-1.220548</v>
      </c>
      <c r="J75">
        <v>-15.894399999999999</v>
      </c>
      <c r="K75">
        <v>-1.220548</v>
      </c>
      <c r="L75">
        <v>-15.778848999999999</v>
      </c>
      <c r="M75">
        <v>-1.220548</v>
      </c>
      <c r="N75">
        <v>-15.942311999999999</v>
      </c>
      <c r="O75">
        <v>-1.220548</v>
      </c>
      <c r="P75">
        <v>-15.599416</v>
      </c>
      <c r="Q75">
        <v>-1.220548</v>
      </c>
      <c r="R75">
        <v>-15.384283</v>
      </c>
      <c r="S75">
        <v>-1.220548</v>
      </c>
      <c r="T75">
        <v>-15.484803999999999</v>
      </c>
    </row>
    <row r="76" spans="1:20" x14ac:dyDescent="0.35">
      <c r="A76">
        <v>-1.230556</v>
      </c>
      <c r="B76">
        <v>-22.358691999999998</v>
      </c>
      <c r="C76">
        <v>-1.230556</v>
      </c>
      <c r="D76">
        <v>-17.969624</v>
      </c>
      <c r="E76">
        <v>-1.230556</v>
      </c>
      <c r="F76">
        <v>-17.094065999999998</v>
      </c>
      <c r="G76">
        <v>-1.230556</v>
      </c>
      <c r="H76">
        <v>-16.483429000000001</v>
      </c>
      <c r="I76">
        <v>-1.230556</v>
      </c>
      <c r="J76">
        <v>-16.538857</v>
      </c>
      <c r="K76">
        <v>-1.230556</v>
      </c>
      <c r="L76">
        <v>-16.069136</v>
      </c>
      <c r="M76">
        <v>-1.230556</v>
      </c>
      <c r="N76">
        <v>-15.941371999999999</v>
      </c>
      <c r="O76">
        <v>-1.230556</v>
      </c>
      <c r="P76">
        <v>-16.01183</v>
      </c>
      <c r="Q76">
        <v>-1.230556</v>
      </c>
      <c r="R76">
        <v>-16.056922999999998</v>
      </c>
      <c r="S76">
        <v>-1.230556</v>
      </c>
      <c r="T76">
        <v>-15.8277</v>
      </c>
    </row>
    <row r="77" spans="1:20" x14ac:dyDescent="0.35">
      <c r="A77">
        <v>-1.240564</v>
      </c>
      <c r="B77">
        <v>-22.873505999999999</v>
      </c>
      <c r="C77">
        <v>-1.240564</v>
      </c>
      <c r="D77">
        <v>-18.349157999999999</v>
      </c>
      <c r="E77">
        <v>-1.240564</v>
      </c>
      <c r="F77">
        <v>-17.274438</v>
      </c>
      <c r="G77">
        <v>-1.240564</v>
      </c>
      <c r="H77">
        <v>-17.036759999999997</v>
      </c>
      <c r="I77">
        <v>-1.240564</v>
      </c>
      <c r="J77">
        <v>-16.659105</v>
      </c>
      <c r="K77">
        <v>-1.240564</v>
      </c>
      <c r="L77">
        <v>-16.543554</v>
      </c>
      <c r="M77">
        <v>-1.240564</v>
      </c>
      <c r="N77">
        <v>-16.304935</v>
      </c>
      <c r="O77">
        <v>-1.240564</v>
      </c>
      <c r="P77">
        <v>-16.207232999999999</v>
      </c>
      <c r="Q77">
        <v>-1.240564</v>
      </c>
      <c r="R77">
        <v>-16.075710999999998</v>
      </c>
      <c r="S77">
        <v>-1.240564</v>
      </c>
      <c r="T77">
        <v>-16.232599</v>
      </c>
    </row>
    <row r="78" spans="1:20" x14ac:dyDescent="0.35">
      <c r="A78">
        <v>-1.250572</v>
      </c>
      <c r="B78">
        <v>-23.438109999999998</v>
      </c>
      <c r="C78">
        <v>-1.250572</v>
      </c>
      <c r="D78">
        <v>-18.544561999999999</v>
      </c>
      <c r="E78">
        <v>-1.250572</v>
      </c>
      <c r="F78">
        <v>-17.790191999999998</v>
      </c>
      <c r="G78">
        <v>-1.250572</v>
      </c>
      <c r="H78">
        <v>-17.257528000000001</v>
      </c>
      <c r="I78">
        <v>-1.250572</v>
      </c>
      <c r="J78">
        <v>-17.181433999999999</v>
      </c>
      <c r="K78">
        <v>-1.250572</v>
      </c>
      <c r="L78">
        <v>-16.569858</v>
      </c>
      <c r="M78">
        <v>-1.250572</v>
      </c>
      <c r="N78">
        <v>-16.513490999999998</v>
      </c>
      <c r="O78">
        <v>-1.250572</v>
      </c>
      <c r="P78">
        <v>-16.688226999999998</v>
      </c>
      <c r="Q78">
        <v>-1.250572</v>
      </c>
      <c r="R78">
        <v>-16.795324000000001</v>
      </c>
      <c r="S78">
        <v>-1.250572</v>
      </c>
      <c r="T78">
        <v>-16.505974999999999</v>
      </c>
    </row>
    <row r="79" spans="1:20" x14ac:dyDescent="0.35">
      <c r="A79">
        <v>-1.2605789999999999</v>
      </c>
      <c r="B79">
        <v>-23.732156</v>
      </c>
      <c r="C79">
        <v>-1.2605789999999999</v>
      </c>
      <c r="D79">
        <v>-19.014281999999998</v>
      </c>
      <c r="E79">
        <v>-1.2605789999999999</v>
      </c>
      <c r="F79">
        <v>-17.924531999999999</v>
      </c>
      <c r="G79">
        <v>-1.2605789999999999</v>
      </c>
      <c r="H79">
        <v>-17.745097999999999</v>
      </c>
      <c r="I79">
        <v>-1.2605789999999999</v>
      </c>
      <c r="J79">
        <v>-17.180493999999999</v>
      </c>
      <c r="K79">
        <v>-1.2605789999999999</v>
      </c>
      <c r="L79">
        <v>-17.131643999999998</v>
      </c>
      <c r="M79">
        <v>-1.2605789999999999</v>
      </c>
      <c r="N79">
        <v>-17.227466</v>
      </c>
      <c r="O79">
        <v>-1.2605789999999999</v>
      </c>
      <c r="P79">
        <v>-16.821628</v>
      </c>
      <c r="Q79">
        <v>-1.2605789999999999</v>
      </c>
      <c r="R79">
        <v>-16.670376999999998</v>
      </c>
      <c r="S79">
        <v>-1.2605789999999999</v>
      </c>
      <c r="T79">
        <v>-16.787807999999998</v>
      </c>
    </row>
    <row r="80" spans="1:20" x14ac:dyDescent="0.35">
      <c r="A80">
        <v>-1.2705869999999999</v>
      </c>
      <c r="B80">
        <v>-23.994257999999999</v>
      </c>
      <c r="C80">
        <v>-1.2705869999999999</v>
      </c>
      <c r="D80">
        <v>-19.261355999999999</v>
      </c>
      <c r="E80">
        <v>-1.2705869999999999</v>
      </c>
      <c r="F80">
        <v>-18.428072</v>
      </c>
      <c r="G80">
        <v>-1.2705869999999999</v>
      </c>
      <c r="H80">
        <v>-17.815556000000001</v>
      </c>
      <c r="I80">
        <v>-1.2705869999999999</v>
      </c>
      <c r="J80">
        <v>-17.704701999999997</v>
      </c>
      <c r="K80">
        <v>-1.2705869999999999</v>
      </c>
      <c r="L80">
        <v>-17.418171999999998</v>
      </c>
      <c r="M80">
        <v>-1.2705869999999999</v>
      </c>
      <c r="N80">
        <v>-17.183312000000001</v>
      </c>
      <c r="O80">
        <v>-1.2705869999999999</v>
      </c>
      <c r="P80">
        <v>-17.128826</v>
      </c>
      <c r="Q80">
        <v>-1.2705869999999999</v>
      </c>
      <c r="R80">
        <v>-17.219011999999999</v>
      </c>
      <c r="S80">
        <v>-1.2705869999999999</v>
      </c>
      <c r="T80">
        <v>-17.092185999999998</v>
      </c>
    </row>
    <row r="81" spans="1:20" x14ac:dyDescent="0.35">
      <c r="A81">
        <v>-1.2805949999999999</v>
      </c>
      <c r="B81">
        <v>-24.123901999999998</v>
      </c>
      <c r="C81">
        <v>-1.2805949999999999</v>
      </c>
      <c r="D81">
        <v>-19.477425999999998</v>
      </c>
      <c r="E81">
        <v>-1.2805949999999999</v>
      </c>
      <c r="F81">
        <v>-18.509802000000001</v>
      </c>
      <c r="G81">
        <v>-1.2805949999999999</v>
      </c>
      <c r="H81">
        <v>-18.141541999999998</v>
      </c>
      <c r="I81">
        <v>-1.2805949999999999</v>
      </c>
      <c r="J81">
        <v>-17.716913999999999</v>
      </c>
      <c r="K81">
        <v>-1.2805949999999999</v>
      </c>
      <c r="L81">
        <v>-17.639879999999998</v>
      </c>
      <c r="M81">
        <v>-1.2805949999999999</v>
      </c>
      <c r="N81">
        <v>-17.896348</v>
      </c>
      <c r="O81">
        <v>-1.2805949999999999</v>
      </c>
      <c r="P81">
        <v>-17.50554</v>
      </c>
      <c r="Q81">
        <v>-1.2805949999999999</v>
      </c>
      <c r="R81">
        <v>-17.397506</v>
      </c>
      <c r="S81">
        <v>-1.2805949999999999</v>
      </c>
      <c r="T81">
        <v>-17.426628000000001</v>
      </c>
    </row>
    <row r="82" spans="1:20" x14ac:dyDescent="0.35">
      <c r="A82">
        <v>-1.2906029999999999</v>
      </c>
      <c r="B82">
        <v>-24.151146000000001</v>
      </c>
      <c r="C82">
        <v>-1.2906029999999999</v>
      </c>
      <c r="D82">
        <v>-19.798715999999999</v>
      </c>
      <c r="E82">
        <v>-1.2906029999999999</v>
      </c>
      <c r="F82">
        <v>-19.020858</v>
      </c>
      <c r="G82">
        <v>-1.2906029999999999</v>
      </c>
      <c r="H82">
        <v>-18.630990000000001</v>
      </c>
      <c r="I82">
        <v>-1.2906029999999999</v>
      </c>
      <c r="J82">
        <v>-18.21482</v>
      </c>
      <c r="K82">
        <v>-1.2906029999999999</v>
      </c>
      <c r="L82">
        <v>-18.025051999999999</v>
      </c>
      <c r="M82">
        <v>-1.2906029999999999</v>
      </c>
      <c r="N82">
        <v>-17.870044</v>
      </c>
      <c r="O82">
        <v>-1.2906029999999999</v>
      </c>
      <c r="P82">
        <v>-17.977139999999999</v>
      </c>
      <c r="Q82">
        <v>-1.2906029999999999</v>
      </c>
      <c r="R82">
        <v>-17.975262000000001</v>
      </c>
      <c r="S82">
        <v>-1.2906029999999999</v>
      </c>
      <c r="T82">
        <v>-17.615454</v>
      </c>
    </row>
    <row r="83" spans="1:20" x14ac:dyDescent="0.35">
      <c r="A83">
        <v>-1.300611</v>
      </c>
      <c r="B83">
        <v>-24.496859999999998</v>
      </c>
      <c r="C83">
        <v>-1.300611</v>
      </c>
      <c r="D83">
        <v>-20.304136</v>
      </c>
      <c r="E83">
        <v>-1.300611</v>
      </c>
      <c r="F83">
        <v>-19.16929</v>
      </c>
      <c r="G83">
        <v>-1.300611</v>
      </c>
      <c r="H83">
        <v>-18.91564</v>
      </c>
      <c r="I83">
        <v>-1.300611</v>
      </c>
      <c r="J83">
        <v>-18.538926</v>
      </c>
      <c r="K83">
        <v>-1.300611</v>
      </c>
      <c r="L83">
        <v>-18.510743999999999</v>
      </c>
      <c r="M83">
        <v>-1.300611</v>
      </c>
      <c r="N83">
        <v>-18.340703999999999</v>
      </c>
      <c r="O83">
        <v>-1.300611</v>
      </c>
      <c r="P83">
        <v>-18.329429999999999</v>
      </c>
      <c r="Q83">
        <v>-1.300611</v>
      </c>
      <c r="R83">
        <v>-18.204485999999999</v>
      </c>
      <c r="S83">
        <v>-1.300611</v>
      </c>
      <c r="T83">
        <v>-18.143421999999997</v>
      </c>
    </row>
    <row r="84" spans="1:20" x14ac:dyDescent="0.35">
      <c r="A84">
        <v>-1.3106179999999998</v>
      </c>
      <c r="B84">
        <v>-24.784330000000001</v>
      </c>
      <c r="C84">
        <v>-1.3106179999999998</v>
      </c>
      <c r="D84">
        <v>-20.503295999999999</v>
      </c>
      <c r="E84">
        <v>-1.3106179999999998</v>
      </c>
      <c r="F84">
        <v>-19.872931999999999</v>
      </c>
      <c r="G84">
        <v>-1.3106179999999998</v>
      </c>
      <c r="H84">
        <v>-19.25478</v>
      </c>
      <c r="I84">
        <v>-1.3106179999999998</v>
      </c>
      <c r="J84">
        <v>-19.140167999999999</v>
      </c>
      <c r="K84">
        <v>-1.3106179999999998</v>
      </c>
      <c r="L84">
        <v>-18.711783999999998</v>
      </c>
      <c r="M84">
        <v>-1.3106179999999998</v>
      </c>
      <c r="N84">
        <v>-18.708026</v>
      </c>
      <c r="O84">
        <v>-1.3106179999999998</v>
      </c>
      <c r="P84">
        <v>-18.720237999999998</v>
      </c>
      <c r="Q84">
        <v>-1.3106179999999998</v>
      </c>
      <c r="R84">
        <v>-18.729631999999999</v>
      </c>
      <c r="S84">
        <v>-1.3106179999999998</v>
      </c>
      <c r="T84">
        <v>-18.505105999999998</v>
      </c>
    </row>
    <row r="85" spans="1:20" x14ac:dyDescent="0.35">
      <c r="A85">
        <v>-1.3206259999999999</v>
      </c>
      <c r="B85">
        <v>-25.130042</v>
      </c>
      <c r="C85">
        <v>-1.3206259999999999</v>
      </c>
      <c r="D85">
        <v>-21.172177999999999</v>
      </c>
      <c r="E85">
        <v>-1.3206259999999999</v>
      </c>
      <c r="F85">
        <v>-20.305073999999998</v>
      </c>
      <c r="G85">
        <v>-1.3206259999999999</v>
      </c>
      <c r="H85">
        <v>-19.826899999999998</v>
      </c>
      <c r="I85">
        <v>-1.3206259999999999</v>
      </c>
      <c r="J85">
        <v>-19.512187999999998</v>
      </c>
      <c r="K85">
        <v>-1.3206259999999999</v>
      </c>
      <c r="L85">
        <v>-19.484942</v>
      </c>
      <c r="M85">
        <v>-1.3206259999999999</v>
      </c>
      <c r="N85">
        <v>-19.456759999999999</v>
      </c>
      <c r="O85">
        <v>-1.3206259999999999</v>
      </c>
      <c r="P85">
        <v>-19.126075999999998</v>
      </c>
      <c r="Q85">
        <v>-1.3206259999999999</v>
      </c>
      <c r="R85">
        <v>-19.024615999999998</v>
      </c>
      <c r="S85">
        <v>-1.3206259999999999</v>
      </c>
      <c r="T85">
        <v>-19.065953999999998</v>
      </c>
    </row>
    <row r="86" spans="1:20" x14ac:dyDescent="0.35">
      <c r="A86">
        <v>-1.3306339999999999</v>
      </c>
      <c r="B86">
        <v>-25.703101999999998</v>
      </c>
      <c r="C86">
        <v>-1.3306339999999999</v>
      </c>
      <c r="D86">
        <v>-21.659748</v>
      </c>
      <c r="E86">
        <v>-1.3306339999999999</v>
      </c>
      <c r="F86">
        <v>-21.070719999999998</v>
      </c>
      <c r="G86">
        <v>-1.3306339999999999</v>
      </c>
      <c r="H86">
        <v>-20.404654000000001</v>
      </c>
      <c r="I86">
        <v>-1.3306339999999999</v>
      </c>
      <c r="J86">
        <v>-20.262799999999999</v>
      </c>
      <c r="K86">
        <v>-1.3306339999999999</v>
      </c>
      <c r="L86">
        <v>-19.796837999999997</v>
      </c>
      <c r="M86">
        <v>-1.3306339999999999</v>
      </c>
      <c r="N86">
        <v>-19.571372</v>
      </c>
      <c r="O86">
        <v>-1.3306339999999999</v>
      </c>
      <c r="P86">
        <v>-19.741412</v>
      </c>
      <c r="Q86">
        <v>-1.3306339999999999</v>
      </c>
      <c r="R86">
        <v>-19.928359999999998</v>
      </c>
      <c r="S86">
        <v>-1.3306339999999999</v>
      </c>
      <c r="T86">
        <v>-19.602373999999998</v>
      </c>
    </row>
    <row r="87" spans="1:20" x14ac:dyDescent="0.35">
      <c r="A87">
        <v>-1.3406419999999999</v>
      </c>
      <c r="B87">
        <v>-26.201006</v>
      </c>
      <c r="C87">
        <v>-1.3406419999999999</v>
      </c>
      <c r="D87">
        <v>-22.250657999999998</v>
      </c>
      <c r="E87">
        <v>-1.3406419999999999</v>
      </c>
      <c r="F87">
        <v>-21.381674</v>
      </c>
      <c r="G87">
        <v>-1.3406419999999999</v>
      </c>
      <c r="H87">
        <v>-21.20318</v>
      </c>
      <c r="I87">
        <v>-1.3406419999999999</v>
      </c>
      <c r="J87">
        <v>-20.597239999999999</v>
      </c>
      <c r="K87">
        <v>-1.3406419999999999</v>
      </c>
      <c r="L87">
        <v>-20.472296</v>
      </c>
      <c r="M87">
        <v>-1.3406419999999999</v>
      </c>
      <c r="N87">
        <v>-20.550267999999999</v>
      </c>
      <c r="O87">
        <v>-1.3406419999999999</v>
      </c>
      <c r="P87">
        <v>-20.170733999999999</v>
      </c>
      <c r="Q87">
        <v>-1.3406419999999999</v>
      </c>
      <c r="R87">
        <v>-19.978147999999997</v>
      </c>
      <c r="S87">
        <v>-1.3406419999999999</v>
      </c>
      <c r="T87">
        <v>-20.417808000000001</v>
      </c>
    </row>
    <row r="88" spans="1:20" x14ac:dyDescent="0.35">
      <c r="A88">
        <v>-1.350649</v>
      </c>
      <c r="B88">
        <v>-26.858613999999999</v>
      </c>
      <c r="C88">
        <v>-1.350649</v>
      </c>
      <c r="D88">
        <v>-23.000329999999998</v>
      </c>
      <c r="E88">
        <v>-1.350649</v>
      </c>
      <c r="F88">
        <v>-22.167985999999999</v>
      </c>
      <c r="G88">
        <v>-1.350649</v>
      </c>
      <c r="H88">
        <v>-21.47092</v>
      </c>
      <c r="I88">
        <v>-1.350649</v>
      </c>
      <c r="J88">
        <v>-21.583653999999999</v>
      </c>
      <c r="K88">
        <v>-1.350649</v>
      </c>
      <c r="L88">
        <v>-20.988987999999999</v>
      </c>
      <c r="M88">
        <v>-1.350649</v>
      </c>
      <c r="N88">
        <v>-20.742853999999998</v>
      </c>
      <c r="O88">
        <v>-1.350649</v>
      </c>
      <c r="P88">
        <v>-20.962683999999999</v>
      </c>
      <c r="Q88">
        <v>-1.350649</v>
      </c>
      <c r="R88">
        <v>-21.030324</v>
      </c>
      <c r="S88">
        <v>-1.350649</v>
      </c>
      <c r="T88">
        <v>-20.756005999999999</v>
      </c>
    </row>
    <row r="89" spans="1:20" x14ac:dyDescent="0.35">
      <c r="A89">
        <v>-1.360657</v>
      </c>
      <c r="B89">
        <v>-27.901391999999998</v>
      </c>
      <c r="C89">
        <v>-1.360657</v>
      </c>
      <c r="D89">
        <v>-23.84019</v>
      </c>
      <c r="E89">
        <v>-1.360657</v>
      </c>
      <c r="F89">
        <v>-22.576642</v>
      </c>
      <c r="G89">
        <v>-1.360657</v>
      </c>
      <c r="H89">
        <v>-22.524034</v>
      </c>
      <c r="I89">
        <v>-1.360657</v>
      </c>
      <c r="J89">
        <v>-21.861727999999999</v>
      </c>
      <c r="K89">
        <v>-1.360657</v>
      </c>
      <c r="L89">
        <v>-21.629686</v>
      </c>
      <c r="M89">
        <v>-1.360657</v>
      </c>
      <c r="N89">
        <v>-21.946278</v>
      </c>
      <c r="O89">
        <v>-1.360657</v>
      </c>
      <c r="P89">
        <v>-21.694507999999999</v>
      </c>
      <c r="Q89">
        <v>-1.360657</v>
      </c>
      <c r="R89">
        <v>-21.398581999999998</v>
      </c>
      <c r="S89">
        <v>-1.360657</v>
      </c>
      <c r="T89">
        <v>-21.579895999999998</v>
      </c>
    </row>
    <row r="90" spans="1:20" x14ac:dyDescent="0.35">
      <c r="A90">
        <v>-1.370665</v>
      </c>
      <c r="B90">
        <v>-28.211407999999999</v>
      </c>
      <c r="C90">
        <v>-1.370665</v>
      </c>
      <c r="D90">
        <v>-24.393521999999997</v>
      </c>
      <c r="E90">
        <v>-1.370665</v>
      </c>
      <c r="F90">
        <v>-23.704912</v>
      </c>
      <c r="G90">
        <v>-1.370665</v>
      </c>
      <c r="H90">
        <v>-22.976845999999998</v>
      </c>
      <c r="I90">
        <v>-1.370665</v>
      </c>
      <c r="J90">
        <v>-22.707225999999999</v>
      </c>
      <c r="K90">
        <v>-1.370665</v>
      </c>
      <c r="L90">
        <v>-22.304203999999999</v>
      </c>
      <c r="M90">
        <v>-1.370665</v>
      </c>
      <c r="N90">
        <v>-22.338025999999999</v>
      </c>
      <c r="O90">
        <v>-1.370665</v>
      </c>
      <c r="P90">
        <v>-22.364329999999999</v>
      </c>
      <c r="Q90">
        <v>-1.370665</v>
      </c>
      <c r="R90">
        <v>-22.272264</v>
      </c>
      <c r="S90">
        <v>-1.370665</v>
      </c>
      <c r="T90">
        <v>-22.295749999999998</v>
      </c>
    </row>
    <row r="91" spans="1:20" x14ac:dyDescent="0.35">
      <c r="A91">
        <v>-1.380673</v>
      </c>
      <c r="B91">
        <v>-29.244793999999999</v>
      </c>
      <c r="C91">
        <v>-1.380673</v>
      </c>
      <c r="D91">
        <v>-25.113133999999999</v>
      </c>
      <c r="E91">
        <v>-1.380673</v>
      </c>
      <c r="F91">
        <v>-24.165236</v>
      </c>
      <c r="G91">
        <v>-1.380673</v>
      </c>
      <c r="H91">
        <v>-24.083506</v>
      </c>
      <c r="I91">
        <v>-1.380673</v>
      </c>
      <c r="J91">
        <v>-23.419321999999998</v>
      </c>
      <c r="K91">
        <v>-1.380673</v>
      </c>
      <c r="L91">
        <v>-23.313164</v>
      </c>
      <c r="M91">
        <v>-1.380673</v>
      </c>
      <c r="N91">
        <v>-23.487901999999998</v>
      </c>
      <c r="O91">
        <v>-1.380673</v>
      </c>
      <c r="P91">
        <v>-23.30095</v>
      </c>
      <c r="Q91">
        <v>-1.380673</v>
      </c>
      <c r="R91">
        <v>-22.705345999999999</v>
      </c>
      <c r="S91">
        <v>-1.380673</v>
      </c>
      <c r="T91">
        <v>-22.911083999999999</v>
      </c>
    </row>
    <row r="92" spans="1:20" x14ac:dyDescent="0.35">
      <c r="A92">
        <v>-1.3906809999999998</v>
      </c>
      <c r="B92">
        <v>-30.156051999999999</v>
      </c>
      <c r="C92">
        <v>-1.3906809999999998</v>
      </c>
      <c r="D92">
        <v>-26.172822</v>
      </c>
      <c r="E92">
        <v>-1.3906809999999998</v>
      </c>
      <c r="F92">
        <v>-25.194863999999999</v>
      </c>
      <c r="G92">
        <v>-1.3906809999999998</v>
      </c>
      <c r="H92">
        <v>-24.823785999999998</v>
      </c>
      <c r="I92">
        <v>-1.3906809999999998</v>
      </c>
      <c r="J92">
        <v>-24.469615999999998</v>
      </c>
      <c r="K92">
        <v>-1.3906809999999998</v>
      </c>
      <c r="L92">
        <v>-24.097597999999998</v>
      </c>
      <c r="M92">
        <v>-1.3906809999999998</v>
      </c>
      <c r="N92">
        <v>-23.859919999999999</v>
      </c>
      <c r="O92">
        <v>-1.3906809999999998</v>
      </c>
      <c r="P92">
        <v>-24.074112</v>
      </c>
      <c r="Q92">
        <v>-1.3906809999999998</v>
      </c>
      <c r="R92">
        <v>-24.001773999999997</v>
      </c>
      <c r="S92">
        <v>-1.3906809999999998</v>
      </c>
      <c r="T92">
        <v>-23.871192000000001</v>
      </c>
    </row>
    <row r="93" spans="1:20" x14ac:dyDescent="0.35">
      <c r="A93">
        <v>-1.4006879999999999</v>
      </c>
      <c r="B93">
        <v>-31.039126</v>
      </c>
      <c r="C93">
        <v>-1.4006879999999999</v>
      </c>
      <c r="D93">
        <v>-27.027714</v>
      </c>
      <c r="E93">
        <v>-1.4006879999999999</v>
      </c>
      <c r="F93">
        <v>-26.088273999999998</v>
      </c>
      <c r="G93">
        <v>-1.4006879999999999</v>
      </c>
      <c r="H93">
        <v>-25.900383999999999</v>
      </c>
      <c r="I93">
        <v>-1.4006879999999999</v>
      </c>
      <c r="J93">
        <v>-25.214593999999998</v>
      </c>
      <c r="K93">
        <v>-1.4006879999999999</v>
      </c>
      <c r="L93">
        <v>-25.041736</v>
      </c>
      <c r="M93">
        <v>-1.4006879999999999</v>
      </c>
      <c r="N93">
        <v>-25.294443999999999</v>
      </c>
      <c r="O93">
        <v>-1.4006879999999999</v>
      </c>
      <c r="P93">
        <v>-25.023885999999997</v>
      </c>
      <c r="Q93">
        <v>-1.4006879999999999</v>
      </c>
      <c r="R93">
        <v>-24.805935999999999</v>
      </c>
      <c r="S93">
        <v>-1.4006879999999999</v>
      </c>
      <c r="T93">
        <v>-24.753325999999998</v>
      </c>
    </row>
    <row r="94" spans="1:20" x14ac:dyDescent="0.35">
      <c r="A94">
        <v>-1.3906809999999998</v>
      </c>
      <c r="B94">
        <v>-26.539203999999998</v>
      </c>
      <c r="C94">
        <v>-1.3906809999999998</v>
      </c>
      <c r="D94">
        <v>-23.044484000000001</v>
      </c>
      <c r="E94">
        <v>-1.3906809999999998</v>
      </c>
      <c r="F94">
        <v>-22.41506</v>
      </c>
      <c r="G94">
        <v>-1.3906809999999998</v>
      </c>
      <c r="H94">
        <v>-21.870183999999998</v>
      </c>
      <c r="I94">
        <v>-1.3906809999999998</v>
      </c>
      <c r="J94">
        <v>-21.682293999999999</v>
      </c>
      <c r="K94">
        <v>-1.3906809999999998</v>
      </c>
      <c r="L94">
        <v>-21.37228</v>
      </c>
      <c r="M94">
        <v>-1.3906809999999998</v>
      </c>
      <c r="N94">
        <v>-21.034081999999998</v>
      </c>
      <c r="O94">
        <v>-1.3906809999999998</v>
      </c>
      <c r="P94">
        <v>-21.184391999999999</v>
      </c>
      <c r="Q94">
        <v>-1.3906809999999998</v>
      </c>
      <c r="R94">
        <v>-21.315913999999999</v>
      </c>
      <c r="S94">
        <v>-1.3906809999999998</v>
      </c>
      <c r="T94">
        <v>-20.987109999999998</v>
      </c>
    </row>
    <row r="95" spans="1:20" x14ac:dyDescent="0.35">
      <c r="A95">
        <v>-1.380673</v>
      </c>
      <c r="B95">
        <v>-23.786642000000001</v>
      </c>
      <c r="C95">
        <v>-1.380673</v>
      </c>
      <c r="D95">
        <v>-20.526783999999999</v>
      </c>
      <c r="E95">
        <v>-1.380673</v>
      </c>
      <c r="F95">
        <v>-19.653102000000001</v>
      </c>
      <c r="G95">
        <v>-1.380673</v>
      </c>
      <c r="H95">
        <v>-19.352481999999998</v>
      </c>
      <c r="I95">
        <v>-1.380673</v>
      </c>
      <c r="J95">
        <v>-18.760634</v>
      </c>
      <c r="K95">
        <v>-1.380673</v>
      </c>
      <c r="L95">
        <v>-18.845184</v>
      </c>
      <c r="M95">
        <v>-1.380673</v>
      </c>
      <c r="N95">
        <v>-18.553955999999999</v>
      </c>
      <c r="O95">
        <v>-1.380673</v>
      </c>
      <c r="P95">
        <v>-18.676083999999999</v>
      </c>
      <c r="Q95">
        <v>-1.380673</v>
      </c>
      <c r="R95">
        <v>-18.272123999999998</v>
      </c>
      <c r="S95">
        <v>-1.380673</v>
      </c>
      <c r="T95">
        <v>-18.506985999999998</v>
      </c>
    </row>
    <row r="96" spans="1:20" x14ac:dyDescent="0.35">
      <c r="A96">
        <v>-1.370665</v>
      </c>
      <c r="B96">
        <v>-21.268941999999999</v>
      </c>
      <c r="C96">
        <v>-1.370665</v>
      </c>
      <c r="D96">
        <v>-18.619717999999999</v>
      </c>
      <c r="E96">
        <v>-1.370665</v>
      </c>
      <c r="F96">
        <v>-17.896348</v>
      </c>
      <c r="G96">
        <v>-1.370665</v>
      </c>
      <c r="H96">
        <v>-17.032063999999998</v>
      </c>
      <c r="I96">
        <v>-1.370665</v>
      </c>
      <c r="J96">
        <v>-17.229346</v>
      </c>
      <c r="K96">
        <v>-1.370665</v>
      </c>
      <c r="L96">
        <v>-16.712651999999999</v>
      </c>
      <c r="M96">
        <v>-1.370665</v>
      </c>
      <c r="N96">
        <v>-16.665680999999999</v>
      </c>
      <c r="O96">
        <v>-1.370665</v>
      </c>
      <c r="P96">
        <v>-16.731441999999998</v>
      </c>
      <c r="Q96">
        <v>-1.370665</v>
      </c>
      <c r="R96">
        <v>-16.722047</v>
      </c>
      <c r="S96">
        <v>-1.370665</v>
      </c>
      <c r="T96">
        <v>-16.496582</v>
      </c>
    </row>
    <row r="97" spans="1:20" x14ac:dyDescent="0.35">
      <c r="A97">
        <v>-1.360657</v>
      </c>
      <c r="B97">
        <v>-19.577947999999999</v>
      </c>
      <c r="C97">
        <v>-1.360657</v>
      </c>
      <c r="D97">
        <v>-16.909935999999998</v>
      </c>
      <c r="E97">
        <v>-1.360657</v>
      </c>
      <c r="F97">
        <v>-15.932917</v>
      </c>
      <c r="G97">
        <v>-1.360657</v>
      </c>
      <c r="H97">
        <v>-15.698056999999999</v>
      </c>
      <c r="I97">
        <v>-1.360657</v>
      </c>
      <c r="J97">
        <v>-15.557141</v>
      </c>
      <c r="K97">
        <v>-1.360657</v>
      </c>
      <c r="L97">
        <v>-15.153181</v>
      </c>
      <c r="M97">
        <v>-1.360657</v>
      </c>
      <c r="N97">
        <v>-15.341068999999999</v>
      </c>
      <c r="O97">
        <v>-1.360657</v>
      </c>
      <c r="P97">
        <v>-15.228335999999999</v>
      </c>
      <c r="Q97">
        <v>-1.360657</v>
      </c>
      <c r="R97">
        <v>-15.002870999999999</v>
      </c>
      <c r="S97">
        <v>-1.360657</v>
      </c>
      <c r="T97">
        <v>-14.955898999999999</v>
      </c>
    </row>
    <row r="98" spans="1:20" x14ac:dyDescent="0.35">
      <c r="A98">
        <v>-1.350649</v>
      </c>
      <c r="B98">
        <v>-18.121814000000001</v>
      </c>
      <c r="C98">
        <v>-1.350649</v>
      </c>
      <c r="D98">
        <v>-15.519563</v>
      </c>
      <c r="E98">
        <v>-1.350649</v>
      </c>
      <c r="F98">
        <v>-14.880742999999999</v>
      </c>
      <c r="G98">
        <v>-1.350649</v>
      </c>
      <c r="H98">
        <v>-14.29829</v>
      </c>
      <c r="I98">
        <v>-1.350649</v>
      </c>
      <c r="J98">
        <v>-14.270106</v>
      </c>
      <c r="K98">
        <v>-1.350649</v>
      </c>
      <c r="L98">
        <v>-14.054034999999999</v>
      </c>
      <c r="M98">
        <v>-1.350649</v>
      </c>
      <c r="N98">
        <v>-13.875541</v>
      </c>
      <c r="O98">
        <v>-1.350649</v>
      </c>
      <c r="P98">
        <v>-13.875541</v>
      </c>
      <c r="Q98">
        <v>-1.350649</v>
      </c>
      <c r="R98">
        <v>-14.082217999999999</v>
      </c>
      <c r="S98">
        <v>-1.350649</v>
      </c>
      <c r="T98">
        <v>-13.847358</v>
      </c>
    </row>
    <row r="99" spans="1:20" x14ac:dyDescent="0.35">
      <c r="A99">
        <v>-1.3406419999999999</v>
      </c>
      <c r="B99">
        <v>-17.013273999999999</v>
      </c>
      <c r="C99">
        <v>-1.3406419999999999</v>
      </c>
      <c r="D99">
        <v>-14.439205999999999</v>
      </c>
      <c r="E99">
        <v>-1.3406419999999999</v>
      </c>
      <c r="F99">
        <v>-13.499765</v>
      </c>
      <c r="G99">
        <v>-1.3406419999999999</v>
      </c>
      <c r="H99">
        <v>-13.349454999999999</v>
      </c>
      <c r="I99">
        <v>-1.3406419999999999</v>
      </c>
      <c r="J99">
        <v>-12.785789999999999</v>
      </c>
      <c r="K99">
        <v>-1.3406419999999999</v>
      </c>
      <c r="L99">
        <v>-12.907916999999999</v>
      </c>
      <c r="M99">
        <v>-1.3406419999999999</v>
      </c>
      <c r="N99">
        <v>-12.795183999999999</v>
      </c>
      <c r="O99">
        <v>-1.3406419999999999</v>
      </c>
      <c r="P99">
        <v>-12.644874</v>
      </c>
      <c r="Q99">
        <v>-1.3406419999999999</v>
      </c>
      <c r="R99">
        <v>-12.663661999999999</v>
      </c>
      <c r="S99">
        <v>-1.3406419999999999</v>
      </c>
      <c r="T99">
        <v>-12.626085</v>
      </c>
    </row>
    <row r="100" spans="1:20" x14ac:dyDescent="0.35">
      <c r="A100">
        <v>-1.3306339999999999</v>
      </c>
      <c r="B100">
        <v>-15.716844999999999</v>
      </c>
      <c r="C100">
        <v>-1.3306339999999999</v>
      </c>
      <c r="D100">
        <v>-13.349454999999999</v>
      </c>
      <c r="E100">
        <v>-1.3306339999999999</v>
      </c>
      <c r="F100">
        <v>-12.70124</v>
      </c>
      <c r="G100">
        <v>-1.3306339999999999</v>
      </c>
      <c r="H100">
        <v>-12.156364999999999</v>
      </c>
      <c r="I100">
        <v>-1.3306339999999999</v>
      </c>
      <c r="J100">
        <v>-12.23152</v>
      </c>
      <c r="K100">
        <v>-1.3306339999999999</v>
      </c>
      <c r="L100">
        <v>-11.930899</v>
      </c>
      <c r="M100">
        <v>-1.3306339999999999</v>
      </c>
      <c r="N100">
        <v>-11.714827999999999</v>
      </c>
      <c r="O100">
        <v>-1.3306339999999999</v>
      </c>
      <c r="P100">
        <v>-11.789982999999999</v>
      </c>
      <c r="Q100">
        <v>-1.3306339999999999</v>
      </c>
      <c r="R100">
        <v>-11.724221999999999</v>
      </c>
      <c r="S100">
        <v>-1.3306339999999999</v>
      </c>
      <c r="T100">
        <v>-11.799377</v>
      </c>
    </row>
    <row r="101" spans="1:20" x14ac:dyDescent="0.35">
      <c r="A101">
        <v>-1.3206259999999999</v>
      </c>
      <c r="B101">
        <v>-14.974686999999999</v>
      </c>
      <c r="C101">
        <v>-1.3206259999999999</v>
      </c>
      <c r="D101">
        <v>-12.588507</v>
      </c>
      <c r="E101">
        <v>-1.3206259999999999</v>
      </c>
      <c r="F101">
        <v>-11.686643999999999</v>
      </c>
      <c r="G101">
        <v>-1.3206259999999999</v>
      </c>
      <c r="H101">
        <v>-11.461179</v>
      </c>
      <c r="I101">
        <v>-1.3206259999999999</v>
      </c>
      <c r="J101">
        <v>-11.339051</v>
      </c>
      <c r="K101">
        <v>-1.3206259999999999</v>
      </c>
      <c r="L101">
        <v>-11.188741</v>
      </c>
      <c r="M101">
        <v>-1.3206259999999999</v>
      </c>
      <c r="N101">
        <v>-11.254501999999999</v>
      </c>
      <c r="O101">
        <v>-1.3206259999999999</v>
      </c>
      <c r="P101">
        <v>-10.878724999999999</v>
      </c>
      <c r="Q101">
        <v>-1.3206259999999999</v>
      </c>
      <c r="R101">
        <v>-10.747204</v>
      </c>
      <c r="S101">
        <v>-1.3206259999999999</v>
      </c>
      <c r="T101">
        <v>-10.888119999999999</v>
      </c>
    </row>
    <row r="102" spans="1:20" x14ac:dyDescent="0.35">
      <c r="A102">
        <v>-1.3106179999999998</v>
      </c>
      <c r="B102">
        <v>-13.884936</v>
      </c>
      <c r="C102">
        <v>-1.3106179999999998</v>
      </c>
      <c r="D102">
        <v>-11.855744</v>
      </c>
      <c r="E102">
        <v>-1.3106179999999998</v>
      </c>
      <c r="F102">
        <v>-11.226317999999999</v>
      </c>
      <c r="G102">
        <v>-1.3106179999999998</v>
      </c>
      <c r="H102">
        <v>-10.549920999999999</v>
      </c>
      <c r="I102">
        <v>-1.3106179999999998</v>
      </c>
      <c r="J102">
        <v>-10.643865</v>
      </c>
      <c r="K102">
        <v>-1.3106179999999998</v>
      </c>
      <c r="L102">
        <v>-10.221117</v>
      </c>
      <c r="M102">
        <v>-1.3106179999999998</v>
      </c>
      <c r="N102">
        <v>-10.155355999999999</v>
      </c>
      <c r="O102">
        <v>-1.3106179999999998</v>
      </c>
      <c r="P102">
        <v>-10.258694</v>
      </c>
      <c r="Q102">
        <v>-1.3106179999999998</v>
      </c>
      <c r="R102">
        <v>-10.155355999999999</v>
      </c>
      <c r="S102">
        <v>-1.3106179999999998</v>
      </c>
      <c r="T102">
        <v>-10.089594999999999</v>
      </c>
    </row>
    <row r="103" spans="1:20" x14ac:dyDescent="0.35">
      <c r="A103">
        <v>-1.300611</v>
      </c>
      <c r="B103">
        <v>-13.274298999999999</v>
      </c>
      <c r="C103">
        <v>-1.300611</v>
      </c>
      <c r="D103">
        <v>-10.991458</v>
      </c>
      <c r="E103">
        <v>-1.300611</v>
      </c>
      <c r="F103">
        <v>-10.221117</v>
      </c>
      <c r="G103">
        <v>-1.300611</v>
      </c>
      <c r="H103">
        <v>-9.9731039999999993</v>
      </c>
      <c r="I103">
        <v>-1.300611</v>
      </c>
      <c r="J103">
        <v>-9.6255109999999995</v>
      </c>
      <c r="K103">
        <v>-1.300611</v>
      </c>
      <c r="L103">
        <v>-9.6198739999999994</v>
      </c>
      <c r="M103">
        <v>-1.300611</v>
      </c>
      <c r="N103">
        <v>-9.7269709999999989</v>
      </c>
      <c r="O103">
        <v>-1.300611</v>
      </c>
      <c r="P103">
        <v>-9.4629879999999993</v>
      </c>
      <c r="Q103">
        <v>-1.300611</v>
      </c>
      <c r="R103">
        <v>-9.3699829999999995</v>
      </c>
      <c r="S103">
        <v>-1.300611</v>
      </c>
      <c r="T103">
        <v>-9.287312</v>
      </c>
    </row>
    <row r="104" spans="1:20" x14ac:dyDescent="0.35">
      <c r="A104">
        <v>-1.2906029999999999</v>
      </c>
      <c r="B104">
        <v>-12.597901999999999</v>
      </c>
      <c r="C104">
        <v>-1.2906029999999999</v>
      </c>
      <c r="D104">
        <v>-10.446581999999999</v>
      </c>
      <c r="E104">
        <v>-1.2906029999999999</v>
      </c>
      <c r="F104">
        <v>-9.7589109999999994</v>
      </c>
      <c r="G104">
        <v>-1.2906029999999999</v>
      </c>
      <c r="H104">
        <v>-9.2638259999999999</v>
      </c>
      <c r="I104">
        <v>-1.2906029999999999</v>
      </c>
      <c r="J104">
        <v>-9.3530730000000002</v>
      </c>
      <c r="K104">
        <v>-1.2906029999999999</v>
      </c>
      <c r="L104">
        <v>-9.2835549999999998</v>
      </c>
      <c r="M104">
        <v>-1.2906029999999999</v>
      </c>
      <c r="N104">
        <v>-8.7997429999999994</v>
      </c>
      <c r="O104">
        <v>-1.2906029999999999</v>
      </c>
      <c r="P104">
        <v>-8.9453560000000003</v>
      </c>
      <c r="Q104">
        <v>-1.2906029999999999</v>
      </c>
      <c r="R104">
        <v>-8.9284459999999992</v>
      </c>
      <c r="S104">
        <v>-1.2906029999999999</v>
      </c>
      <c r="T104">
        <v>-8.8081979999999991</v>
      </c>
    </row>
    <row r="105" spans="1:20" x14ac:dyDescent="0.35">
      <c r="A105">
        <v>-1.2805949999999999</v>
      </c>
      <c r="B105">
        <v>-11.902716</v>
      </c>
      <c r="C105">
        <v>-1.2805949999999999</v>
      </c>
      <c r="D105">
        <v>-9.8190359999999988</v>
      </c>
      <c r="E105">
        <v>-1.2805949999999999</v>
      </c>
      <c r="F105">
        <v>-8.9819940000000003</v>
      </c>
      <c r="G105">
        <v>-1.2805949999999999</v>
      </c>
      <c r="H105">
        <v>-9.0872109999999999</v>
      </c>
      <c r="I105">
        <v>-1.2805949999999999</v>
      </c>
      <c r="J105">
        <v>-8.5019399999999994</v>
      </c>
      <c r="K105">
        <v>-1.2805949999999999</v>
      </c>
      <c r="L105">
        <v>-8.4305430000000001</v>
      </c>
      <c r="M105">
        <v>-1.2805949999999999</v>
      </c>
      <c r="N105">
        <v>-8.4089349999999996</v>
      </c>
      <c r="O105">
        <v>-1.2805949999999999</v>
      </c>
      <c r="P105">
        <v>-8.3488109999999995</v>
      </c>
      <c r="Q105">
        <v>-1.2805949999999999</v>
      </c>
      <c r="R105">
        <v>-8.2003789999999999</v>
      </c>
      <c r="S105">
        <v>-1.2805949999999999</v>
      </c>
      <c r="T105">
        <v>-8.1289809999999996</v>
      </c>
    </row>
    <row r="106" spans="1:20" x14ac:dyDescent="0.35">
      <c r="A106">
        <v>-1.2705869999999999</v>
      </c>
      <c r="B106">
        <v>-11.273289999999999</v>
      </c>
      <c r="C106">
        <v>-1.2705869999999999</v>
      </c>
      <c r="D106">
        <v>-9.1877320000000005</v>
      </c>
      <c r="E106">
        <v>-1.2705869999999999</v>
      </c>
      <c r="F106">
        <v>-8.722709</v>
      </c>
      <c r="G106">
        <v>-1.2705869999999999</v>
      </c>
      <c r="H106">
        <v>-8.2435929999999988</v>
      </c>
      <c r="I106">
        <v>-1.2705869999999999</v>
      </c>
      <c r="J106">
        <v>-8.1073740000000001</v>
      </c>
      <c r="K106">
        <v>-1.2705869999999999</v>
      </c>
      <c r="L106">
        <v>-7.9129099999999992</v>
      </c>
      <c r="M106">
        <v>-1.2705869999999999</v>
      </c>
      <c r="N106">
        <v>-7.7485079999999993</v>
      </c>
      <c r="O106">
        <v>-1.2705869999999999</v>
      </c>
      <c r="P106">
        <v>-7.6789889999999996</v>
      </c>
      <c r="Q106">
        <v>-1.2705869999999999</v>
      </c>
      <c r="R106">
        <v>-7.8142689999999995</v>
      </c>
      <c r="S106">
        <v>-1.2705869999999999</v>
      </c>
      <c r="T106">
        <v>-7.792662</v>
      </c>
    </row>
    <row r="107" spans="1:20" x14ac:dyDescent="0.35">
      <c r="A107">
        <v>-1.2605789999999999</v>
      </c>
      <c r="B107">
        <v>-10.935091999999999</v>
      </c>
      <c r="C107">
        <v>-1.2605789999999999</v>
      </c>
      <c r="D107">
        <v>-8.6973439999999993</v>
      </c>
      <c r="E107">
        <v>-1.2605789999999999</v>
      </c>
      <c r="F107">
        <v>-7.9448509999999999</v>
      </c>
      <c r="G107">
        <v>-1.2605789999999999</v>
      </c>
      <c r="H107">
        <v>-7.7381739999999999</v>
      </c>
      <c r="I107">
        <v>-1.2605789999999999</v>
      </c>
      <c r="J107">
        <v>-7.4441289999999993</v>
      </c>
      <c r="K107">
        <v>-1.2605789999999999</v>
      </c>
      <c r="L107">
        <v>-7.2834849999999998</v>
      </c>
      <c r="M107">
        <v>-1.2605789999999999</v>
      </c>
      <c r="N107">
        <v>-7.5934999999999997</v>
      </c>
      <c r="O107">
        <v>-1.2605789999999999</v>
      </c>
      <c r="P107">
        <v>-7.2881819999999999</v>
      </c>
      <c r="Q107">
        <v>-1.2605789999999999</v>
      </c>
      <c r="R107">
        <v>-7.1763889999999995</v>
      </c>
      <c r="S107">
        <v>-1.2605789999999999</v>
      </c>
      <c r="T107">
        <v>-7.1143859999999997</v>
      </c>
    </row>
    <row r="108" spans="1:20" x14ac:dyDescent="0.35">
      <c r="A108">
        <v>-1.250572</v>
      </c>
      <c r="B108">
        <v>-10.312241999999999</v>
      </c>
      <c r="C108">
        <v>-1.250572</v>
      </c>
      <c r="D108">
        <v>-8.320627</v>
      </c>
      <c r="E108">
        <v>-1.250572</v>
      </c>
      <c r="F108">
        <v>-7.7005969999999992</v>
      </c>
      <c r="G108">
        <v>-1.250572</v>
      </c>
      <c r="H108">
        <v>-7.2318150000000001</v>
      </c>
      <c r="I108">
        <v>-1.250572</v>
      </c>
      <c r="J108">
        <v>-7.2139660000000001</v>
      </c>
      <c r="K108">
        <v>-1.250572</v>
      </c>
      <c r="L108">
        <v>-7.0185629999999994</v>
      </c>
      <c r="M108">
        <v>-1.250572</v>
      </c>
      <c r="N108">
        <v>-6.7790049999999997</v>
      </c>
      <c r="O108">
        <v>-1.250572</v>
      </c>
      <c r="P108">
        <v>-6.7977939999999997</v>
      </c>
      <c r="Q108">
        <v>-1.250572</v>
      </c>
      <c r="R108">
        <v>-6.8222189999999996</v>
      </c>
      <c r="S108">
        <v>-1.250572</v>
      </c>
      <c r="T108">
        <v>-6.8475839999999994</v>
      </c>
    </row>
    <row r="109" spans="1:20" x14ac:dyDescent="0.35">
      <c r="A109">
        <v>-1.240564</v>
      </c>
      <c r="B109">
        <v>-9.9590129999999988</v>
      </c>
      <c r="C109">
        <v>-1.240564</v>
      </c>
      <c r="D109">
        <v>-7.6799279999999994</v>
      </c>
      <c r="E109">
        <v>-1.240564</v>
      </c>
      <c r="F109">
        <v>-6.9631349999999994</v>
      </c>
      <c r="G109">
        <v>-1.240564</v>
      </c>
      <c r="H109">
        <v>-7.0223199999999997</v>
      </c>
      <c r="I109">
        <v>-1.240564</v>
      </c>
      <c r="J109">
        <v>-6.564813</v>
      </c>
      <c r="K109">
        <v>-1.240564</v>
      </c>
      <c r="L109">
        <v>-6.6333919999999997</v>
      </c>
      <c r="M109">
        <v>-1.240564</v>
      </c>
      <c r="N109">
        <v>-6.4887179999999995</v>
      </c>
      <c r="O109">
        <v>-1.240564</v>
      </c>
      <c r="P109">
        <v>-6.4314119999999999</v>
      </c>
      <c r="Q109">
        <v>-1.240564</v>
      </c>
      <c r="R109">
        <v>-6.2322499999999996</v>
      </c>
      <c r="S109">
        <v>-1.240564</v>
      </c>
      <c r="T109">
        <v>-6.2331899999999996</v>
      </c>
    </row>
    <row r="110" spans="1:20" x14ac:dyDescent="0.35">
      <c r="A110">
        <v>-1.230556</v>
      </c>
      <c r="B110">
        <v>-9.3897110000000001</v>
      </c>
      <c r="C110">
        <v>-1.230556</v>
      </c>
      <c r="D110">
        <v>-7.239331</v>
      </c>
      <c r="E110">
        <v>-1.230556</v>
      </c>
      <c r="F110">
        <v>-6.886101</v>
      </c>
      <c r="G110">
        <v>-1.230556</v>
      </c>
      <c r="H110">
        <v>-6.3618929999999994</v>
      </c>
      <c r="I110">
        <v>-1.230556</v>
      </c>
      <c r="J110">
        <v>-6.2961320000000001</v>
      </c>
      <c r="K110">
        <v>-1.230556</v>
      </c>
      <c r="L110">
        <v>-6.1401849999999998</v>
      </c>
      <c r="M110">
        <v>-1.230556</v>
      </c>
      <c r="N110">
        <v>-5.9757829999999998</v>
      </c>
      <c r="O110">
        <v>-1.230556</v>
      </c>
      <c r="P110">
        <v>-6.0218159999999994</v>
      </c>
      <c r="Q110">
        <v>-1.230556</v>
      </c>
      <c r="R110">
        <v>-5.9410239999999996</v>
      </c>
      <c r="S110">
        <v>-1.230556</v>
      </c>
      <c r="T110">
        <v>-5.9739040000000001</v>
      </c>
    </row>
    <row r="111" spans="1:20" x14ac:dyDescent="0.35">
      <c r="A111">
        <v>-1.220548</v>
      </c>
      <c r="B111">
        <v>-8.9453560000000003</v>
      </c>
      <c r="C111">
        <v>-1.220548</v>
      </c>
      <c r="D111">
        <v>-6.9640749999999993</v>
      </c>
      <c r="E111">
        <v>-1.220548</v>
      </c>
      <c r="F111">
        <v>-6.2951929999999994</v>
      </c>
      <c r="G111">
        <v>-1.220548</v>
      </c>
      <c r="H111">
        <v>-6.218159</v>
      </c>
      <c r="I111">
        <v>-1.220548</v>
      </c>
      <c r="J111">
        <v>-5.7362259999999994</v>
      </c>
      <c r="K111">
        <v>-1.220548</v>
      </c>
      <c r="L111">
        <v>-5.6789199999999997</v>
      </c>
      <c r="M111">
        <v>-1.220548</v>
      </c>
      <c r="N111">
        <v>-5.6488579999999997</v>
      </c>
      <c r="O111">
        <v>-1.220548</v>
      </c>
      <c r="P111">
        <v>-5.5511559999999998</v>
      </c>
      <c r="Q111">
        <v>-1.220548</v>
      </c>
      <c r="R111">
        <v>-5.4280889999999999</v>
      </c>
      <c r="S111">
        <v>-1.220548</v>
      </c>
      <c r="T111">
        <v>-5.4299679999999997</v>
      </c>
    </row>
    <row r="112" spans="1:20" x14ac:dyDescent="0.35">
      <c r="A112">
        <v>-1.2105399999999999</v>
      </c>
      <c r="B112">
        <v>-8.4634229999999988</v>
      </c>
      <c r="C112">
        <v>-1.2105399999999999</v>
      </c>
      <c r="D112">
        <v>-6.5507209999999993</v>
      </c>
      <c r="E112">
        <v>-1.2105399999999999</v>
      </c>
      <c r="F112">
        <v>-6.1073049999999993</v>
      </c>
      <c r="G112">
        <v>-1.2105399999999999</v>
      </c>
      <c r="H112">
        <v>-5.6169169999999999</v>
      </c>
      <c r="I112">
        <v>-1.2105399999999999</v>
      </c>
      <c r="J112">
        <v>-5.5286089999999994</v>
      </c>
      <c r="K112">
        <v>-1.2105399999999999</v>
      </c>
      <c r="L112">
        <v>-5.2881119999999999</v>
      </c>
      <c r="M112">
        <v>-1.2105399999999999</v>
      </c>
      <c r="N112">
        <v>-5.202623</v>
      </c>
      <c r="O112">
        <v>-1.2105399999999999</v>
      </c>
      <c r="P112">
        <v>-5.0776779999999997</v>
      </c>
      <c r="Q112">
        <v>-1.2105399999999999</v>
      </c>
      <c r="R112">
        <v>-5.1838350000000002</v>
      </c>
      <c r="S112">
        <v>-1.2105399999999999</v>
      </c>
      <c r="T112">
        <v>-5.1753799999999996</v>
      </c>
    </row>
    <row r="113" spans="1:20" x14ac:dyDescent="0.35">
      <c r="A113">
        <v>-1.2005329999999999</v>
      </c>
      <c r="B113">
        <v>-8.101737</v>
      </c>
      <c r="C113">
        <v>-1.2005329999999999</v>
      </c>
      <c r="D113">
        <v>-6.1777629999999997</v>
      </c>
      <c r="E113">
        <v>-1.2005329999999999</v>
      </c>
      <c r="F113">
        <v>-5.5257909999999999</v>
      </c>
      <c r="G113">
        <v>-1.2005329999999999</v>
      </c>
      <c r="H113">
        <v>-5.4976079999999996</v>
      </c>
      <c r="I113">
        <v>-1.2005329999999999</v>
      </c>
      <c r="J113">
        <v>-5.0072190000000001</v>
      </c>
      <c r="K113">
        <v>-1.2005329999999999</v>
      </c>
      <c r="L113">
        <v>-4.9517929999999994</v>
      </c>
      <c r="M113">
        <v>-1.2005329999999999</v>
      </c>
      <c r="N113">
        <v>-4.9921889999999998</v>
      </c>
      <c r="O113">
        <v>-1.2005329999999999</v>
      </c>
      <c r="P113">
        <v>-4.9611869999999998</v>
      </c>
      <c r="Q113">
        <v>-1.2005329999999999</v>
      </c>
      <c r="R113">
        <v>-4.6906279999999994</v>
      </c>
      <c r="S113">
        <v>-1.2005329999999999</v>
      </c>
      <c r="T113">
        <v>-4.6953249999999995</v>
      </c>
    </row>
    <row r="114" spans="1:20" x14ac:dyDescent="0.35">
      <c r="A114">
        <v>-1.1905250000000001</v>
      </c>
      <c r="B114">
        <v>-7.7240829999999994</v>
      </c>
      <c r="C114">
        <v>-1.1905250000000001</v>
      </c>
      <c r="D114">
        <v>-5.8132599999999996</v>
      </c>
      <c r="E114">
        <v>-1.1905250000000001</v>
      </c>
      <c r="F114">
        <v>-5.2918699999999994</v>
      </c>
      <c r="G114">
        <v>-1.1905250000000001</v>
      </c>
      <c r="H114">
        <v>-4.7141139999999995</v>
      </c>
      <c r="I114">
        <v>-1.1905250000000001</v>
      </c>
      <c r="J114">
        <v>-4.7986639999999996</v>
      </c>
      <c r="K114">
        <v>-1.1905250000000001</v>
      </c>
      <c r="L114">
        <v>-4.6708999999999996</v>
      </c>
      <c r="M114">
        <v>-1.1905250000000001</v>
      </c>
      <c r="N114">
        <v>-4.4801929999999999</v>
      </c>
      <c r="O114">
        <v>-1.1905250000000001</v>
      </c>
      <c r="P114">
        <v>-4.582592</v>
      </c>
      <c r="Q114">
        <v>-1.1905250000000001</v>
      </c>
      <c r="R114">
        <v>-4.5844709999999997</v>
      </c>
      <c r="S114">
        <v>-1.1905250000000001</v>
      </c>
      <c r="T114">
        <v>-4.5205890000000002</v>
      </c>
    </row>
    <row r="115" spans="1:20" x14ac:dyDescent="0.35">
      <c r="A115">
        <v>-1.180517</v>
      </c>
      <c r="B115">
        <v>-7.3623979999999998</v>
      </c>
      <c r="C115">
        <v>-1.180517</v>
      </c>
      <c r="D115">
        <v>-5.3839350000000001</v>
      </c>
      <c r="E115">
        <v>-1.180517</v>
      </c>
      <c r="F115">
        <v>-4.869122</v>
      </c>
      <c r="G115">
        <v>-1.180517</v>
      </c>
      <c r="H115">
        <v>-4.5807129999999994</v>
      </c>
      <c r="I115">
        <v>-1.180517</v>
      </c>
      <c r="J115">
        <v>-4.1974209999999994</v>
      </c>
      <c r="K115">
        <v>-1.180517</v>
      </c>
      <c r="L115">
        <v>-4.2706979999999994</v>
      </c>
      <c r="M115">
        <v>-1.180517</v>
      </c>
      <c r="N115">
        <v>-4.2021189999999997</v>
      </c>
      <c r="O115">
        <v>-1.180517</v>
      </c>
      <c r="P115">
        <v>-4.1457519999999999</v>
      </c>
      <c r="Q115">
        <v>-1.180517</v>
      </c>
      <c r="R115">
        <v>-3.9127709999999998</v>
      </c>
      <c r="S115">
        <v>-1.180517</v>
      </c>
      <c r="T115">
        <v>-4.0809309999999996</v>
      </c>
    </row>
    <row r="116" spans="1:20" x14ac:dyDescent="0.35">
      <c r="A116">
        <v>-1.170509</v>
      </c>
      <c r="B116">
        <v>-7.0279569999999998</v>
      </c>
      <c r="C116">
        <v>-1.170509</v>
      </c>
      <c r="D116">
        <v>-5.1612879999999999</v>
      </c>
      <c r="E116">
        <v>-1.170509</v>
      </c>
      <c r="F116">
        <v>-4.6333219999999997</v>
      </c>
      <c r="G116">
        <v>-1.170509</v>
      </c>
      <c r="H116">
        <v>-4.120387</v>
      </c>
      <c r="I116">
        <v>-1.170509</v>
      </c>
      <c r="J116">
        <v>-4.060263</v>
      </c>
      <c r="K116">
        <v>-1.170509</v>
      </c>
      <c r="L116">
        <v>-3.990745</v>
      </c>
      <c r="M116">
        <v>-1.170509</v>
      </c>
      <c r="N116">
        <v>-3.743671</v>
      </c>
      <c r="O116">
        <v>-1.170509</v>
      </c>
      <c r="P116">
        <v>-3.8404339999999997</v>
      </c>
      <c r="Q116">
        <v>-1.170509</v>
      </c>
      <c r="R116">
        <v>-3.895861</v>
      </c>
      <c r="S116">
        <v>-1.170509</v>
      </c>
      <c r="T116">
        <v>-3.865799</v>
      </c>
    </row>
    <row r="117" spans="1:20" x14ac:dyDescent="0.35">
      <c r="A117">
        <v>-1.1605019999999999</v>
      </c>
      <c r="B117">
        <v>-6.7029099999999993</v>
      </c>
      <c r="C117">
        <v>-1.1605019999999999</v>
      </c>
      <c r="D117">
        <v>-4.6953249999999995</v>
      </c>
      <c r="E117">
        <v>-1.1605019999999999</v>
      </c>
      <c r="F117">
        <v>-4.041474</v>
      </c>
      <c r="G117">
        <v>-1.1605019999999999</v>
      </c>
      <c r="H117">
        <v>-4.0583840000000002</v>
      </c>
      <c r="I117">
        <v>-1.1605019999999999</v>
      </c>
      <c r="J117">
        <v>-3.6873049999999998</v>
      </c>
      <c r="K117">
        <v>-1.1605019999999999</v>
      </c>
      <c r="L117">
        <v>-3.8056749999999999</v>
      </c>
      <c r="M117">
        <v>-1.1605019999999999</v>
      </c>
      <c r="N117">
        <v>-3.6093309999999996</v>
      </c>
      <c r="O117">
        <v>-1.1605019999999999</v>
      </c>
      <c r="P117">
        <v>-3.5971189999999997</v>
      </c>
      <c r="Q117">
        <v>-1.1605019999999999</v>
      </c>
      <c r="R117">
        <v>-3.552025</v>
      </c>
      <c r="S117">
        <v>-1.1605019999999999</v>
      </c>
      <c r="T117">
        <v>-3.260799</v>
      </c>
    </row>
    <row r="118" spans="1:20" x14ac:dyDescent="0.35">
      <c r="A118">
        <v>-1.1504939999999999</v>
      </c>
      <c r="B118">
        <v>-6.2125219999999999</v>
      </c>
      <c r="C118">
        <v>-1.1504939999999999</v>
      </c>
      <c r="D118">
        <v>-4.467041</v>
      </c>
      <c r="E118">
        <v>-1.1504939999999999</v>
      </c>
      <c r="F118">
        <v>-4.0527470000000001</v>
      </c>
      <c r="G118">
        <v>-1.1504939999999999</v>
      </c>
      <c r="H118">
        <v>-3.4298979999999997</v>
      </c>
      <c r="I118">
        <v>-1.1504939999999999</v>
      </c>
      <c r="J118">
        <v>-3.5548439999999997</v>
      </c>
      <c r="K118">
        <v>-1.1504939999999999</v>
      </c>
      <c r="L118">
        <v>-3.3049529999999998</v>
      </c>
      <c r="M118">
        <v>-1.1504939999999999</v>
      </c>
      <c r="N118">
        <v>-3.1311559999999998</v>
      </c>
      <c r="O118">
        <v>-1.1504939999999999</v>
      </c>
      <c r="P118">
        <v>-2.9986949999999997</v>
      </c>
      <c r="Q118">
        <v>-1.1504939999999999</v>
      </c>
      <c r="R118">
        <v>-3.087942</v>
      </c>
      <c r="S118">
        <v>-1.1504939999999999</v>
      </c>
      <c r="T118">
        <v>-3.2044319999999997</v>
      </c>
    </row>
    <row r="119" spans="1:20" x14ac:dyDescent="0.35">
      <c r="A119">
        <v>-1.1404859999999999</v>
      </c>
      <c r="B119">
        <v>-5.9269319999999999</v>
      </c>
      <c r="C119">
        <v>-1.1404859999999999</v>
      </c>
      <c r="D119">
        <v>-4.1156899999999998</v>
      </c>
      <c r="E119">
        <v>-1.1404859999999999</v>
      </c>
      <c r="F119">
        <v>-3.4843859999999998</v>
      </c>
      <c r="G119">
        <v>-1.1404859999999999</v>
      </c>
      <c r="H119">
        <v>-3.3631979999999997</v>
      </c>
      <c r="I119">
        <v>-1.1404859999999999</v>
      </c>
      <c r="J119">
        <v>-3.041909</v>
      </c>
      <c r="K119">
        <v>-1.1404859999999999</v>
      </c>
      <c r="L119">
        <v>-2.8530819999999997</v>
      </c>
      <c r="M119">
        <v>-1.1404859999999999</v>
      </c>
      <c r="N119">
        <v>-3.0794869999999999</v>
      </c>
      <c r="O119">
        <v>-1.1404859999999999</v>
      </c>
      <c r="P119">
        <v>-2.9395099999999998</v>
      </c>
      <c r="Q119">
        <v>-1.1404859999999999</v>
      </c>
      <c r="R119">
        <v>-2.7751079999999999</v>
      </c>
      <c r="S119">
        <v>-1.1404859999999999</v>
      </c>
      <c r="T119">
        <v>-2.7581979999999997</v>
      </c>
    </row>
    <row r="120" spans="1:20" x14ac:dyDescent="0.35">
      <c r="A120">
        <v>-1.1304779999999999</v>
      </c>
      <c r="B120">
        <v>-5.5398829999999997</v>
      </c>
      <c r="C120">
        <v>-1.1304779999999999</v>
      </c>
      <c r="D120">
        <v>-3.7568239999999999</v>
      </c>
      <c r="E120">
        <v>-1.1304779999999999</v>
      </c>
      <c r="F120">
        <v>-3.4167459999999998</v>
      </c>
      <c r="G120">
        <v>-1.1304779999999999</v>
      </c>
      <c r="H120">
        <v>-2.8239589999999999</v>
      </c>
      <c r="I120">
        <v>-1.1304779999999999</v>
      </c>
      <c r="J120">
        <v>-2.835232</v>
      </c>
      <c r="K120">
        <v>-1.1304779999999999</v>
      </c>
      <c r="L120">
        <v>-2.7647740000000001</v>
      </c>
      <c r="M120">
        <v>-1.1304779999999999</v>
      </c>
      <c r="N120">
        <v>-2.5853409999999997</v>
      </c>
      <c r="O120">
        <v>-1.1304779999999999</v>
      </c>
      <c r="P120">
        <v>-2.4603950000000001</v>
      </c>
      <c r="Q120">
        <v>-1.1304779999999999</v>
      </c>
      <c r="R120">
        <v>-2.5881590000000001</v>
      </c>
      <c r="S120">
        <v>-1.1304779999999999</v>
      </c>
      <c r="T120">
        <v>-2.5750069999999998</v>
      </c>
    </row>
    <row r="121" spans="1:20" x14ac:dyDescent="0.35">
      <c r="A121">
        <v>-1.1204699999999999</v>
      </c>
      <c r="B121">
        <v>-5.1143159999999996</v>
      </c>
      <c r="C121">
        <v>-1.1204699999999999</v>
      </c>
      <c r="D121">
        <v>-3.5059929999999997</v>
      </c>
      <c r="E121">
        <v>-1.1204699999999999</v>
      </c>
      <c r="F121">
        <v>-2.9761479999999998</v>
      </c>
      <c r="G121">
        <v>-1.1204699999999999</v>
      </c>
      <c r="H121">
        <v>-2.7572589999999999</v>
      </c>
      <c r="I121">
        <v>-1.1204699999999999</v>
      </c>
      <c r="J121">
        <v>-2.4538189999999998</v>
      </c>
      <c r="K121">
        <v>-1.1204699999999999</v>
      </c>
      <c r="L121">
        <v>-2.3955739999999999</v>
      </c>
      <c r="M121">
        <v>-1.1204699999999999</v>
      </c>
      <c r="N121">
        <v>-2.3354499999999998</v>
      </c>
      <c r="O121">
        <v>-1.1204699999999999</v>
      </c>
      <c r="P121">
        <v>-2.2875380000000001</v>
      </c>
      <c r="Q121">
        <v>-1.1204699999999999</v>
      </c>
      <c r="R121">
        <v>-2.2969330000000001</v>
      </c>
      <c r="S121">
        <v>-1.1204699999999999</v>
      </c>
      <c r="T121">
        <v>-2.0348280000000001</v>
      </c>
    </row>
    <row r="122" spans="1:20" x14ac:dyDescent="0.35">
      <c r="A122">
        <v>-1.110463</v>
      </c>
      <c r="B122">
        <v>-4.862546</v>
      </c>
      <c r="C122">
        <v>-1.110463</v>
      </c>
      <c r="D122">
        <v>-3.1894009999999997</v>
      </c>
      <c r="E122">
        <v>-1.110463</v>
      </c>
      <c r="F122">
        <v>-2.878447</v>
      </c>
      <c r="G122">
        <v>-1.110463</v>
      </c>
      <c r="H122">
        <v>-2.2725070000000001</v>
      </c>
      <c r="I122">
        <v>-1.110463</v>
      </c>
      <c r="J122">
        <v>-2.2715679999999998</v>
      </c>
      <c r="K122">
        <v>-1.110463</v>
      </c>
      <c r="L122">
        <v>-2.0958920000000001</v>
      </c>
      <c r="M122">
        <v>-1.110463</v>
      </c>
      <c r="N122">
        <v>-1.8882759999999998</v>
      </c>
      <c r="O122">
        <v>-1.110463</v>
      </c>
      <c r="P122">
        <v>-1.9305509999999999</v>
      </c>
      <c r="Q122">
        <v>-1.110463</v>
      </c>
      <c r="R122">
        <v>-1.9897349999999998</v>
      </c>
      <c r="S122">
        <v>-1.110463</v>
      </c>
      <c r="T122">
        <v>-1.9033069999999999</v>
      </c>
    </row>
    <row r="123" spans="1:20" x14ac:dyDescent="0.35">
      <c r="A123">
        <v>-1.100455</v>
      </c>
      <c r="B123">
        <v>-4.4642229999999996</v>
      </c>
      <c r="C123">
        <v>-1.100455</v>
      </c>
      <c r="D123">
        <v>-2.99024</v>
      </c>
      <c r="E123">
        <v>-1.100455</v>
      </c>
      <c r="F123">
        <v>-2.3626929999999997</v>
      </c>
      <c r="G123">
        <v>-1.100455</v>
      </c>
      <c r="H123">
        <v>-2.16635</v>
      </c>
      <c r="I123">
        <v>-1.100455</v>
      </c>
      <c r="J123">
        <v>-1.9624919999999999</v>
      </c>
      <c r="K123">
        <v>-1.100455</v>
      </c>
      <c r="L123">
        <v>-1.7915129999999999</v>
      </c>
      <c r="M123">
        <v>-1.100455</v>
      </c>
      <c r="N123">
        <v>-1.7915129999999999</v>
      </c>
      <c r="O123">
        <v>-1.100455</v>
      </c>
      <c r="P123">
        <v>-1.7125999999999999</v>
      </c>
      <c r="Q123">
        <v>-1.100455</v>
      </c>
      <c r="R123">
        <v>-1.657173</v>
      </c>
      <c r="S123">
        <v>-1.100455</v>
      </c>
      <c r="T123">
        <v>-1.52847</v>
      </c>
    </row>
    <row r="124" spans="1:20" x14ac:dyDescent="0.35">
      <c r="A124">
        <v>-1.0904469999999999</v>
      </c>
      <c r="B124">
        <v>-4.060263</v>
      </c>
      <c r="C124">
        <v>-1.0904469999999999</v>
      </c>
      <c r="D124">
        <v>-2.814565</v>
      </c>
      <c r="E124">
        <v>-1.0904469999999999</v>
      </c>
      <c r="F124">
        <v>-2.324176</v>
      </c>
      <c r="G124">
        <v>-1.0904469999999999</v>
      </c>
      <c r="H124">
        <v>-1.8770019999999998</v>
      </c>
      <c r="I124">
        <v>-1.0904469999999999</v>
      </c>
      <c r="J124">
        <v>-1.79715</v>
      </c>
      <c r="K124">
        <v>-1.0904469999999999</v>
      </c>
      <c r="L124">
        <v>-1.6985089999999998</v>
      </c>
      <c r="M124">
        <v>-1.0904469999999999</v>
      </c>
      <c r="N124">
        <v>-1.499347</v>
      </c>
      <c r="O124">
        <v>-1.0904469999999999</v>
      </c>
      <c r="P124">
        <v>-1.462709</v>
      </c>
      <c r="Q124">
        <v>-1.0904469999999999</v>
      </c>
      <c r="R124">
        <v>-1.479619</v>
      </c>
      <c r="S124">
        <v>-1.0904469999999999</v>
      </c>
      <c r="T124">
        <v>-1.56229</v>
      </c>
    </row>
    <row r="125" spans="1:20" x14ac:dyDescent="0.35">
      <c r="A125">
        <v>-1.0804389999999999</v>
      </c>
      <c r="B125">
        <v>-3.84701</v>
      </c>
      <c r="C125">
        <v>-1.0804389999999999</v>
      </c>
      <c r="D125">
        <v>-2.5083069999999998</v>
      </c>
      <c r="E125">
        <v>-1.0804389999999999</v>
      </c>
      <c r="F125">
        <v>-1.8103019999999999</v>
      </c>
      <c r="G125">
        <v>-1.0804389999999999</v>
      </c>
      <c r="H125">
        <v>-1.7125999999999999</v>
      </c>
      <c r="I125">
        <v>-1.0804389999999999</v>
      </c>
      <c r="J125">
        <v>-1.4608299999999999</v>
      </c>
      <c r="K125">
        <v>-1.0804389999999999</v>
      </c>
      <c r="L125">
        <v>-1.3161559999999999</v>
      </c>
      <c r="M125">
        <v>-1.0804389999999999</v>
      </c>
      <c r="N125">
        <v>-1.49465</v>
      </c>
      <c r="O125">
        <v>-1.0804389999999999</v>
      </c>
      <c r="P125">
        <v>-1.4439199999999999</v>
      </c>
      <c r="Q125">
        <v>-1.0804389999999999</v>
      </c>
      <c r="R125">
        <v>-1.2532140000000001</v>
      </c>
      <c r="S125">
        <v>-1.0804389999999999</v>
      </c>
      <c r="T125">
        <v>-1.1339049999999999</v>
      </c>
    </row>
    <row r="126" spans="1:20" x14ac:dyDescent="0.35">
      <c r="A126">
        <v>-1.0704320000000001</v>
      </c>
      <c r="B126">
        <v>-3.750248</v>
      </c>
      <c r="C126">
        <v>-1.0704320000000001</v>
      </c>
      <c r="D126">
        <v>-2.3598749999999997</v>
      </c>
      <c r="E126">
        <v>-1.0704320000000001</v>
      </c>
      <c r="F126">
        <v>-1.86385</v>
      </c>
      <c r="G126">
        <v>-1.0704320000000001</v>
      </c>
      <c r="H126">
        <v>-1.4270099999999999</v>
      </c>
      <c r="I126">
        <v>-1.0704320000000001</v>
      </c>
      <c r="J126">
        <v>-1.3969479999999999</v>
      </c>
      <c r="K126">
        <v>-1.0704320000000001</v>
      </c>
      <c r="L126">
        <v>-1.385675</v>
      </c>
      <c r="M126">
        <v>-1.0704320000000001</v>
      </c>
      <c r="N126">
        <v>-1.1404809999999999</v>
      </c>
      <c r="O126">
        <v>-1.0704320000000001</v>
      </c>
      <c r="P126">
        <v>-0.99110999999999994</v>
      </c>
      <c r="Q126">
        <v>-1.0704320000000001</v>
      </c>
      <c r="R126">
        <v>-1.1094789999999999</v>
      </c>
      <c r="S126">
        <v>-1.0704320000000001</v>
      </c>
      <c r="T126">
        <v>-1.1113579999999998</v>
      </c>
    </row>
    <row r="127" spans="1:20" x14ac:dyDescent="0.35">
      <c r="A127">
        <v>-1.060424</v>
      </c>
      <c r="B127">
        <v>-3.4543239999999997</v>
      </c>
      <c r="C127">
        <v>-1.060424</v>
      </c>
      <c r="D127">
        <v>-2.096832</v>
      </c>
      <c r="E127">
        <v>-1.060424</v>
      </c>
      <c r="F127">
        <v>-1.4392229999999999</v>
      </c>
      <c r="G127">
        <v>-1.060424</v>
      </c>
      <c r="H127">
        <v>-1.30958</v>
      </c>
      <c r="I127">
        <v>-1.060424</v>
      </c>
      <c r="J127">
        <v>-1.049355</v>
      </c>
      <c r="K127">
        <v>-1.060424</v>
      </c>
      <c r="L127">
        <v>-0.79382699999999995</v>
      </c>
      <c r="M127">
        <v>-1.060424</v>
      </c>
      <c r="N127">
        <v>-0.99016999999999999</v>
      </c>
      <c r="O127">
        <v>-1.060424</v>
      </c>
      <c r="P127">
        <v>-0.97701799999999994</v>
      </c>
      <c r="Q127">
        <v>-1.060424</v>
      </c>
      <c r="R127">
        <v>-0.80885799999999997</v>
      </c>
      <c r="S127">
        <v>-1.060424</v>
      </c>
      <c r="T127">
        <v>-0.73933899999999997</v>
      </c>
    </row>
    <row r="128" spans="1:20" x14ac:dyDescent="0.35">
      <c r="A128">
        <v>-1.050416</v>
      </c>
      <c r="B128">
        <v>-3.2213419999999999</v>
      </c>
      <c r="C128">
        <v>-1.050416</v>
      </c>
      <c r="D128">
        <v>-1.8403639999999999</v>
      </c>
      <c r="E128">
        <v>-1.050416</v>
      </c>
      <c r="F128">
        <v>-1.4542539999999999</v>
      </c>
      <c r="G128">
        <v>-1.050416</v>
      </c>
      <c r="H128">
        <v>-0.97983599999999993</v>
      </c>
      <c r="I128">
        <v>-1.050416</v>
      </c>
      <c r="J128">
        <v>-0.90937799999999991</v>
      </c>
      <c r="K128">
        <v>-1.050416</v>
      </c>
      <c r="L128">
        <v>-0.72618699999999992</v>
      </c>
      <c r="M128">
        <v>-1.050416</v>
      </c>
      <c r="N128">
        <v>-0.59936299999999998</v>
      </c>
      <c r="O128">
        <v>-1.050416</v>
      </c>
      <c r="P128">
        <v>-0.60875699999999999</v>
      </c>
      <c r="Q128">
        <v>-1.050416</v>
      </c>
      <c r="R128">
        <v>-0.71773199999999993</v>
      </c>
      <c r="S128">
        <v>-1.050416</v>
      </c>
      <c r="T128">
        <v>-0.80340899999999993</v>
      </c>
    </row>
    <row r="129" spans="1:20" x14ac:dyDescent="0.35">
      <c r="A129">
        <v>-1.040408</v>
      </c>
      <c r="B129">
        <v>-2.938571</v>
      </c>
      <c r="C129">
        <v>-1.040408</v>
      </c>
      <c r="D129">
        <v>-1.7717849999999999</v>
      </c>
      <c r="E129">
        <v>-1.040408</v>
      </c>
      <c r="F129">
        <v>-1.127329</v>
      </c>
      <c r="G129">
        <v>-1.040408</v>
      </c>
      <c r="H129">
        <v>-0.99862499999999998</v>
      </c>
      <c r="I129">
        <v>-1.040408</v>
      </c>
      <c r="J129">
        <v>-0.72900599999999993</v>
      </c>
      <c r="K129">
        <v>-1.040408</v>
      </c>
      <c r="L129">
        <v>-0.50729800000000003</v>
      </c>
      <c r="M129">
        <v>-1.040408</v>
      </c>
      <c r="N129">
        <v>-0.55539700000000003</v>
      </c>
      <c r="O129">
        <v>-1.040408</v>
      </c>
      <c r="P129">
        <v>-0.52091900000000002</v>
      </c>
      <c r="Q129">
        <v>-1.040408</v>
      </c>
      <c r="R129">
        <v>-0.48738099999999995</v>
      </c>
      <c r="S129">
        <v>-1.040408</v>
      </c>
      <c r="T129">
        <v>-0.22198899999999999</v>
      </c>
    </row>
    <row r="130" spans="1:20" x14ac:dyDescent="0.35">
      <c r="A130">
        <v>-1.0304</v>
      </c>
      <c r="B130">
        <v>-2.6802239999999999</v>
      </c>
      <c r="C130">
        <v>-1.0304</v>
      </c>
      <c r="D130">
        <v>-1.447678</v>
      </c>
      <c r="E130">
        <v>-1.0304</v>
      </c>
      <c r="F130">
        <v>-1.0728409999999999</v>
      </c>
      <c r="G130">
        <v>-1.0304</v>
      </c>
      <c r="H130">
        <v>-0.59842299999999993</v>
      </c>
      <c r="I130">
        <v>-1.0304</v>
      </c>
      <c r="J130">
        <v>-0.58837099999999998</v>
      </c>
      <c r="K130">
        <v>-1.0304</v>
      </c>
      <c r="L130">
        <v>-0.60180499999999992</v>
      </c>
      <c r="M130">
        <v>-1.0304</v>
      </c>
      <c r="N130">
        <v>-0.24171799999999999</v>
      </c>
      <c r="O130">
        <v>-1.0304</v>
      </c>
      <c r="P130">
        <v>-0.162053</v>
      </c>
      <c r="Q130">
        <v>-1.0304</v>
      </c>
      <c r="R130">
        <v>-0.31753100000000001</v>
      </c>
      <c r="S130">
        <v>-1.0304</v>
      </c>
      <c r="T130">
        <v>-0.397289</v>
      </c>
    </row>
    <row r="131" spans="1:20" x14ac:dyDescent="0.35">
      <c r="A131">
        <v>-1.0203929999999999</v>
      </c>
      <c r="B131">
        <v>-2.7309539999999997</v>
      </c>
      <c r="C131">
        <v>-1.0203929999999999</v>
      </c>
      <c r="D131">
        <v>-1.322732</v>
      </c>
      <c r="E131">
        <v>-1.0203929999999999</v>
      </c>
      <c r="F131">
        <v>-0.60687799999999992</v>
      </c>
      <c r="G131">
        <v>-1.0203929999999999</v>
      </c>
      <c r="H131">
        <v>-0.59823499999999996</v>
      </c>
      <c r="I131">
        <v>-1.0203929999999999</v>
      </c>
      <c r="J131">
        <v>-0.26153999999999999</v>
      </c>
      <c r="K131">
        <v>-1.0203929999999999</v>
      </c>
      <c r="L131">
        <v>-0.15989200000000001</v>
      </c>
      <c r="M131">
        <v>-1.0203929999999999</v>
      </c>
      <c r="N131">
        <v>-0.20310699999999998</v>
      </c>
      <c r="O131">
        <v>-1.0203929999999999</v>
      </c>
      <c r="P131">
        <v>-0.22734399999999999</v>
      </c>
      <c r="Q131">
        <v>-1.0203929999999999</v>
      </c>
      <c r="R131">
        <v>-4.4811328000000004E-2</v>
      </c>
      <c r="S131">
        <v>-1.0203929999999999</v>
      </c>
      <c r="T131">
        <v>4.5093164000000005E-2</v>
      </c>
    </row>
    <row r="132" spans="1:20" x14ac:dyDescent="0.35">
      <c r="A132">
        <v>-1.0103849999999999</v>
      </c>
      <c r="B132">
        <v>-2.3617539999999999</v>
      </c>
      <c r="C132">
        <v>-1.0103849999999999</v>
      </c>
      <c r="D132">
        <v>-1.101024</v>
      </c>
      <c r="E132">
        <v>-1.0103849999999999</v>
      </c>
      <c r="F132">
        <v>-0.74356699999999998</v>
      </c>
      <c r="G132">
        <v>-1.0103849999999999</v>
      </c>
      <c r="H132">
        <v>-0.21466199999999999</v>
      </c>
      <c r="I132">
        <v>-1.0103849999999999</v>
      </c>
      <c r="J132">
        <v>-0.194746</v>
      </c>
      <c r="K132">
        <v>-1.0103849999999999</v>
      </c>
      <c r="L132">
        <v>-9.7326080000000009E-2</v>
      </c>
      <c r="M132">
        <v>-1.0103849999999999</v>
      </c>
      <c r="N132">
        <v>0.16148899999999999</v>
      </c>
      <c r="O132">
        <v>-1.0103849999999999</v>
      </c>
      <c r="P132">
        <v>0.10277483200000001</v>
      </c>
      <c r="Q132">
        <v>-1.0103849999999999</v>
      </c>
      <c r="R132">
        <v>0.19051799999999999</v>
      </c>
      <c r="S132">
        <v>-1.0103849999999999</v>
      </c>
      <c r="T132">
        <v>7.6282608000000002E-2</v>
      </c>
    </row>
    <row r="133" spans="1:20" x14ac:dyDescent="0.35">
      <c r="A133">
        <v>-1.0003769999999998</v>
      </c>
      <c r="B133">
        <v>-2.151319</v>
      </c>
      <c r="C133">
        <v>-1.0003769999999998</v>
      </c>
      <c r="D133">
        <v>-0.86710299999999996</v>
      </c>
      <c r="E133">
        <v>-1.0003769999999998</v>
      </c>
      <c r="F133">
        <v>-0.34909599999999996</v>
      </c>
      <c r="G133">
        <v>-1.0003769999999998</v>
      </c>
      <c r="H133">
        <v>-0.121939424</v>
      </c>
      <c r="I133">
        <v>-1.0003769999999998</v>
      </c>
      <c r="J133">
        <v>0.156698</v>
      </c>
      <c r="K133">
        <v>-1.0003769999999998</v>
      </c>
      <c r="L133">
        <v>0.30916899999999997</v>
      </c>
      <c r="M133">
        <v>-1.0003769999999998</v>
      </c>
      <c r="N133">
        <v>1.3809782000000001E-2</v>
      </c>
      <c r="O133">
        <v>-1.0003769999999998</v>
      </c>
      <c r="P133">
        <v>0.26247899999999996</v>
      </c>
      <c r="Q133">
        <v>-1.0003769999999998</v>
      </c>
      <c r="R133">
        <v>0.19267899999999999</v>
      </c>
      <c r="S133">
        <v>-1.0003769999999998</v>
      </c>
      <c r="T133">
        <v>0.42180799999999996</v>
      </c>
    </row>
    <row r="134" spans="1:20" x14ac:dyDescent="0.35">
      <c r="A134">
        <v>-0.99036899999999994</v>
      </c>
      <c r="B134">
        <v>-1.9709459999999999</v>
      </c>
      <c r="C134">
        <v>-0.99036899999999994</v>
      </c>
      <c r="D134">
        <v>-0.72148999999999996</v>
      </c>
      <c r="E134">
        <v>-0.99036899999999994</v>
      </c>
      <c r="F134">
        <v>-0.25214500000000001</v>
      </c>
      <c r="G134">
        <v>-0.99036899999999994</v>
      </c>
      <c r="H134">
        <v>0.16919299999999998</v>
      </c>
      <c r="I134">
        <v>-0.99036899999999994</v>
      </c>
      <c r="J134">
        <v>0.108599368</v>
      </c>
      <c r="K134">
        <v>-0.99036899999999994</v>
      </c>
      <c r="L134">
        <v>0.13950599999999999</v>
      </c>
      <c r="M134">
        <v>-0.99036899999999994</v>
      </c>
      <c r="N134">
        <v>0.43721499999999996</v>
      </c>
      <c r="O134">
        <v>-0.99036899999999994</v>
      </c>
      <c r="P134">
        <v>0.52674399999999999</v>
      </c>
      <c r="Q134">
        <v>-0.99036899999999994</v>
      </c>
      <c r="R134">
        <v>0.53595099999999996</v>
      </c>
      <c r="S134">
        <v>-0.99036899999999994</v>
      </c>
      <c r="T134">
        <v>0.41513800000000001</v>
      </c>
    </row>
    <row r="135" spans="1:20" x14ac:dyDescent="0.35">
      <c r="A135">
        <v>-0.98036199999999996</v>
      </c>
      <c r="B135">
        <v>-1.769906</v>
      </c>
      <c r="C135">
        <v>-0.98036199999999996</v>
      </c>
      <c r="D135">
        <v>-0.54055399999999998</v>
      </c>
      <c r="E135">
        <v>-0.98036199999999996</v>
      </c>
      <c r="F135">
        <v>-0.12992467200000002</v>
      </c>
      <c r="G135">
        <v>-0.98036199999999996</v>
      </c>
      <c r="H135">
        <v>0.15463099999999999</v>
      </c>
      <c r="I135">
        <v>-0.98036199999999996</v>
      </c>
      <c r="J135">
        <v>0.56422799999999995</v>
      </c>
      <c r="K135">
        <v>-0.98036199999999996</v>
      </c>
      <c r="L135">
        <v>0.55163899999999999</v>
      </c>
      <c r="M135">
        <v>-0.98036199999999996</v>
      </c>
      <c r="N135">
        <v>0.50081500000000001</v>
      </c>
      <c r="O135">
        <v>-0.98036199999999996</v>
      </c>
      <c r="P135">
        <v>0.58752599999999999</v>
      </c>
      <c r="Q135">
        <v>-0.98036199999999996</v>
      </c>
      <c r="R135">
        <v>0.755498</v>
      </c>
      <c r="S135">
        <v>-0.98036199999999996</v>
      </c>
      <c r="T135">
        <v>0.74422499999999991</v>
      </c>
    </row>
    <row r="136" spans="1:20" x14ac:dyDescent="0.35">
      <c r="A136">
        <v>-0.97035399999999994</v>
      </c>
      <c r="B136">
        <v>-1.6186559999999999</v>
      </c>
      <c r="C136">
        <v>-0.97035399999999994</v>
      </c>
      <c r="D136">
        <v>-0.38413700000000001</v>
      </c>
      <c r="E136">
        <v>-0.97035399999999994</v>
      </c>
      <c r="F136">
        <v>8.6240672000000004E-2</v>
      </c>
      <c r="G136">
        <v>-0.97035399999999994</v>
      </c>
      <c r="H136">
        <v>0.57324599999999992</v>
      </c>
      <c r="I136">
        <v>-0.97035399999999994</v>
      </c>
      <c r="J136">
        <v>0.62651299999999999</v>
      </c>
      <c r="K136">
        <v>-0.97035399999999994</v>
      </c>
      <c r="L136">
        <v>0.57766200000000001</v>
      </c>
      <c r="M136">
        <v>-0.97035399999999994</v>
      </c>
      <c r="N136">
        <v>0.85846099999999992</v>
      </c>
      <c r="O136">
        <v>-0.97035399999999994</v>
      </c>
      <c r="P136">
        <v>0.90815699999999999</v>
      </c>
      <c r="Q136">
        <v>-0.97035399999999994</v>
      </c>
      <c r="R136">
        <v>0.62407000000000001</v>
      </c>
      <c r="S136">
        <v>-0.97035399999999994</v>
      </c>
      <c r="T136">
        <v>0.91022399999999992</v>
      </c>
    </row>
    <row r="137" spans="1:20" x14ac:dyDescent="0.35">
      <c r="A137">
        <v>-0.96034599999999992</v>
      </c>
      <c r="B137">
        <v>-1.2889119999999998</v>
      </c>
      <c r="C137">
        <v>-0.96034599999999992</v>
      </c>
      <c r="D137">
        <v>-5.3548132000000005E-2</v>
      </c>
      <c r="E137">
        <v>-0.96034599999999992</v>
      </c>
      <c r="F137">
        <v>0.47535699999999997</v>
      </c>
      <c r="G137">
        <v>-0.96034599999999992</v>
      </c>
      <c r="H137">
        <v>0.54665999999999992</v>
      </c>
      <c r="I137">
        <v>-0.96034599999999992</v>
      </c>
      <c r="J137">
        <v>0.73332699999999995</v>
      </c>
      <c r="K137">
        <v>-0.96034599999999992</v>
      </c>
      <c r="L137">
        <v>0.95550499999999994</v>
      </c>
      <c r="M137">
        <v>-0.96034599999999992</v>
      </c>
      <c r="N137">
        <v>1.051704</v>
      </c>
      <c r="O137">
        <v>-0.96034599999999992</v>
      </c>
      <c r="P137">
        <v>0.981433</v>
      </c>
      <c r="Q137">
        <v>-0.96034599999999992</v>
      </c>
      <c r="R137">
        <v>1.075002</v>
      </c>
      <c r="S137">
        <v>-0.96034599999999992</v>
      </c>
      <c r="T137">
        <v>1.1636849999999999</v>
      </c>
    </row>
    <row r="138" spans="1:20" x14ac:dyDescent="0.35">
      <c r="A138">
        <v>-0.95033799999999991</v>
      </c>
      <c r="B138">
        <v>-1.0596889999999999</v>
      </c>
      <c r="C138">
        <v>-0.95033799999999991</v>
      </c>
      <c r="D138">
        <v>0.10991458400000001</v>
      </c>
      <c r="E138">
        <v>-0.95033799999999991</v>
      </c>
      <c r="F138">
        <v>0.52204699999999993</v>
      </c>
      <c r="G138">
        <v>-0.95033799999999991</v>
      </c>
      <c r="H138">
        <v>0.90468099999999996</v>
      </c>
      <c r="I138">
        <v>-0.95033799999999991</v>
      </c>
      <c r="J138">
        <v>0.93446099999999999</v>
      </c>
      <c r="K138">
        <v>-0.95033799999999991</v>
      </c>
      <c r="L138">
        <v>1.057998</v>
      </c>
      <c r="M138">
        <v>-0.95033799999999991</v>
      </c>
      <c r="N138">
        <v>1.1013059999999999</v>
      </c>
      <c r="O138">
        <v>-0.95033799999999991</v>
      </c>
      <c r="P138">
        <v>1.3637859999999999</v>
      </c>
      <c r="Q138">
        <v>-0.95033799999999991</v>
      </c>
      <c r="R138">
        <v>1.241001</v>
      </c>
      <c r="S138">
        <v>-0.95033799999999991</v>
      </c>
      <c r="T138">
        <v>1.1386959999999999</v>
      </c>
    </row>
    <row r="139" spans="1:20" x14ac:dyDescent="0.35">
      <c r="A139">
        <v>-0.94033</v>
      </c>
      <c r="B139">
        <v>-0.94601599999999997</v>
      </c>
      <c r="C139">
        <v>-0.94033</v>
      </c>
      <c r="D139">
        <v>0.39841599999999999</v>
      </c>
      <c r="E139">
        <v>-0.94033</v>
      </c>
      <c r="F139">
        <v>0.71002900000000002</v>
      </c>
      <c r="G139">
        <v>-0.94033</v>
      </c>
      <c r="H139">
        <v>1.0564009999999999</v>
      </c>
      <c r="I139">
        <v>-0.94033</v>
      </c>
      <c r="J139">
        <v>1.1452719999999998</v>
      </c>
      <c r="K139">
        <v>-0.94033</v>
      </c>
      <c r="L139">
        <v>1.385769</v>
      </c>
      <c r="M139">
        <v>-0.94033</v>
      </c>
      <c r="N139">
        <v>1.264581</v>
      </c>
      <c r="O139">
        <v>-0.94033</v>
      </c>
      <c r="P139">
        <v>1.347064</v>
      </c>
      <c r="Q139">
        <v>-0.94033</v>
      </c>
      <c r="R139">
        <v>1.5155999999999998</v>
      </c>
      <c r="S139">
        <v>-0.94033</v>
      </c>
      <c r="T139">
        <v>1.527436</v>
      </c>
    </row>
    <row r="140" spans="1:20" x14ac:dyDescent="0.35">
      <c r="A140">
        <v>-0.93032300000000001</v>
      </c>
      <c r="B140">
        <v>-0.68015499999999995</v>
      </c>
      <c r="C140">
        <v>-0.93032300000000001</v>
      </c>
      <c r="D140">
        <v>0.58874700000000002</v>
      </c>
      <c r="E140">
        <v>-0.93032300000000001</v>
      </c>
      <c r="F140">
        <v>0.91961799999999994</v>
      </c>
      <c r="G140">
        <v>-0.93032300000000001</v>
      </c>
      <c r="H140">
        <v>1.4078459999999999</v>
      </c>
      <c r="I140">
        <v>-0.93032300000000001</v>
      </c>
      <c r="J140">
        <v>1.4420409999999999</v>
      </c>
      <c r="K140">
        <v>-0.93032300000000001</v>
      </c>
      <c r="L140">
        <v>1.3358839999999998</v>
      </c>
      <c r="M140">
        <v>-0.93032300000000001</v>
      </c>
      <c r="N140">
        <v>1.553741</v>
      </c>
      <c r="O140">
        <v>-0.93032300000000001</v>
      </c>
      <c r="P140">
        <v>1.6506909999999999</v>
      </c>
      <c r="Q140">
        <v>-0.93032300000000001</v>
      </c>
      <c r="R140">
        <v>1.618468</v>
      </c>
      <c r="S140">
        <v>-0.93032300000000001</v>
      </c>
      <c r="T140">
        <v>1.5316639999999999</v>
      </c>
    </row>
    <row r="141" spans="1:20" x14ac:dyDescent="0.35">
      <c r="A141">
        <v>-0.92031499999999999</v>
      </c>
      <c r="B141">
        <v>-0.46502299999999996</v>
      </c>
      <c r="C141">
        <v>-0.92031499999999999</v>
      </c>
      <c r="D141">
        <v>0.90665399999999996</v>
      </c>
      <c r="E141">
        <v>-0.92031499999999999</v>
      </c>
      <c r="F141">
        <v>1.207651</v>
      </c>
      <c r="G141">
        <v>-0.92031499999999999</v>
      </c>
      <c r="H141">
        <v>1.3777839999999999</v>
      </c>
      <c r="I141">
        <v>-0.92031499999999999</v>
      </c>
      <c r="J141">
        <v>1.6979449999999998</v>
      </c>
      <c r="K141">
        <v>-0.92031499999999999</v>
      </c>
      <c r="L141">
        <v>1.7383409999999999</v>
      </c>
      <c r="M141">
        <v>-0.92031499999999999</v>
      </c>
      <c r="N141">
        <v>1.7590089999999998</v>
      </c>
      <c r="O141">
        <v>-0.92031499999999999</v>
      </c>
      <c r="P141">
        <v>1.6913689999999999</v>
      </c>
      <c r="Q141">
        <v>-0.92031499999999999</v>
      </c>
      <c r="R141">
        <v>1.808705</v>
      </c>
      <c r="S141">
        <v>-0.92031499999999999</v>
      </c>
      <c r="T141">
        <v>1.841961</v>
      </c>
    </row>
    <row r="142" spans="1:20" x14ac:dyDescent="0.35">
      <c r="A142">
        <v>-0.91030699999999998</v>
      </c>
      <c r="B142">
        <v>-0.26473399999999997</v>
      </c>
      <c r="C142">
        <v>-0.91030699999999998</v>
      </c>
      <c r="D142">
        <v>1.011026</v>
      </c>
      <c r="E142">
        <v>-0.91030699999999998</v>
      </c>
      <c r="F142">
        <v>1.4155489999999999</v>
      </c>
      <c r="G142">
        <v>-0.91030699999999998</v>
      </c>
      <c r="H142">
        <v>1.7044269999999999</v>
      </c>
      <c r="I142">
        <v>-0.91030699999999998</v>
      </c>
      <c r="J142">
        <v>1.7471719999999999</v>
      </c>
      <c r="K142">
        <v>-0.91030699999999998</v>
      </c>
      <c r="L142">
        <v>1.7934859999999999</v>
      </c>
      <c r="M142">
        <v>-0.91030699999999998</v>
      </c>
      <c r="N142">
        <v>1.984381</v>
      </c>
      <c r="O142">
        <v>-0.91030699999999998</v>
      </c>
      <c r="P142">
        <v>2.127551</v>
      </c>
      <c r="Q142">
        <v>-0.91030699999999998</v>
      </c>
      <c r="R142">
        <v>2.0567169999999999</v>
      </c>
      <c r="S142">
        <v>-0.91030699999999998</v>
      </c>
      <c r="T142">
        <v>1.97461</v>
      </c>
    </row>
    <row r="143" spans="1:20" x14ac:dyDescent="0.35">
      <c r="A143">
        <v>-0.90029899999999996</v>
      </c>
      <c r="B143">
        <v>-8.0791920000000007E-3</v>
      </c>
      <c r="C143">
        <v>-0.90029899999999996</v>
      </c>
      <c r="D143">
        <v>1.1494059999999999</v>
      </c>
      <c r="E143">
        <v>-0.90029899999999996</v>
      </c>
      <c r="F143">
        <v>1.6592399999999998</v>
      </c>
      <c r="G143">
        <v>-0.90029899999999996</v>
      </c>
      <c r="H143">
        <v>1.7843739999999999</v>
      </c>
      <c r="I143">
        <v>-0.90029899999999996</v>
      </c>
      <c r="J143">
        <v>2.1778109999999997</v>
      </c>
      <c r="K143">
        <v>-0.90029899999999996</v>
      </c>
      <c r="L143">
        <v>2.0709969999999998</v>
      </c>
      <c r="M143">
        <v>-0.90029899999999996</v>
      </c>
      <c r="N143">
        <v>2.1915269999999998</v>
      </c>
      <c r="O143">
        <v>-0.90029899999999996</v>
      </c>
      <c r="P143">
        <v>2.1616529999999998</v>
      </c>
      <c r="Q143">
        <v>-0.90029899999999996</v>
      </c>
      <c r="R143">
        <v>2.1890849999999999</v>
      </c>
      <c r="S143">
        <v>-0.90029899999999996</v>
      </c>
      <c r="T143">
        <v>2.4365329999999998</v>
      </c>
    </row>
    <row r="144" spans="1:20" x14ac:dyDescent="0.35">
      <c r="A144">
        <v>-0.89029199999999997</v>
      </c>
      <c r="B144">
        <v>0.233732</v>
      </c>
      <c r="C144">
        <v>-0.89029199999999997</v>
      </c>
      <c r="D144">
        <v>1.4364049999999999</v>
      </c>
      <c r="E144">
        <v>-0.89029199999999997</v>
      </c>
      <c r="F144">
        <v>1.7564719999999998</v>
      </c>
      <c r="G144">
        <v>-0.89029199999999997</v>
      </c>
      <c r="H144">
        <v>2.2491149999999998</v>
      </c>
      <c r="I144">
        <v>-0.89029199999999997</v>
      </c>
      <c r="J144">
        <v>2.1350669999999998</v>
      </c>
      <c r="K144">
        <v>-0.89029199999999997</v>
      </c>
      <c r="L144">
        <v>2.0988039999999999</v>
      </c>
      <c r="M144">
        <v>-0.89029199999999997</v>
      </c>
      <c r="N144">
        <v>2.3779119999999998</v>
      </c>
      <c r="O144">
        <v>-0.89029199999999997</v>
      </c>
      <c r="P144">
        <v>2.5321689999999997</v>
      </c>
      <c r="Q144">
        <v>-0.89029199999999997</v>
      </c>
      <c r="R144">
        <v>2.4691320000000001</v>
      </c>
      <c r="S144">
        <v>-0.89029199999999997</v>
      </c>
      <c r="T144">
        <v>2.362975</v>
      </c>
    </row>
    <row r="145" spans="1:20" x14ac:dyDescent="0.35">
      <c r="A145">
        <v>-0.88028399999999996</v>
      </c>
      <c r="B145">
        <v>0.53040799999999999</v>
      </c>
      <c r="C145">
        <v>-0.88028399999999996</v>
      </c>
      <c r="D145">
        <v>1.5975189999999999</v>
      </c>
      <c r="E145">
        <v>-0.88028399999999996</v>
      </c>
      <c r="F145">
        <v>2.1161840000000001</v>
      </c>
      <c r="G145">
        <v>-0.88028399999999996</v>
      </c>
      <c r="H145">
        <v>2.283874</v>
      </c>
      <c r="I145">
        <v>-0.88028399999999996</v>
      </c>
      <c r="J145">
        <v>2.433621</v>
      </c>
      <c r="K145">
        <v>-0.88028399999999996</v>
      </c>
      <c r="L145">
        <v>2.6303399999999999</v>
      </c>
      <c r="M145">
        <v>-0.88028399999999996</v>
      </c>
      <c r="N145">
        <v>2.6357889999999999</v>
      </c>
      <c r="O145">
        <v>-0.88028399999999996</v>
      </c>
      <c r="P145">
        <v>2.5233379999999999</v>
      </c>
      <c r="Q145">
        <v>-0.88028399999999996</v>
      </c>
      <c r="R145">
        <v>2.707468</v>
      </c>
      <c r="S145">
        <v>-0.88028399999999996</v>
      </c>
      <c r="T145">
        <v>2.8326020000000001</v>
      </c>
    </row>
    <row r="146" spans="1:20" x14ac:dyDescent="0.35">
      <c r="A146">
        <v>-0.87027599999999994</v>
      </c>
      <c r="B146">
        <v>0.81552799999999992</v>
      </c>
      <c r="C146">
        <v>-0.87027599999999994</v>
      </c>
      <c r="D146">
        <v>1.903589</v>
      </c>
      <c r="E146">
        <v>-0.87027599999999994</v>
      </c>
      <c r="F146">
        <v>2.1874880000000001</v>
      </c>
      <c r="G146">
        <v>-0.87027599999999994</v>
      </c>
      <c r="H146">
        <v>2.699201</v>
      </c>
      <c r="I146">
        <v>-0.87027599999999994</v>
      </c>
      <c r="J146">
        <v>2.7112259999999999</v>
      </c>
      <c r="K146">
        <v>-0.87027599999999994</v>
      </c>
      <c r="L146">
        <v>2.701832</v>
      </c>
      <c r="M146">
        <v>-0.87027599999999994</v>
      </c>
      <c r="N146">
        <v>2.8897200000000001</v>
      </c>
      <c r="O146">
        <v>-0.87027599999999994</v>
      </c>
      <c r="P146">
        <v>3.0099679999999998</v>
      </c>
      <c r="Q146">
        <v>-0.87027599999999994</v>
      </c>
      <c r="R146">
        <v>3.0015129999999997</v>
      </c>
      <c r="S146">
        <v>-0.87027599999999994</v>
      </c>
      <c r="T146">
        <v>2.8887799999999997</v>
      </c>
    </row>
    <row r="147" spans="1:20" x14ac:dyDescent="0.35">
      <c r="A147">
        <v>-0.86026799999999992</v>
      </c>
      <c r="B147">
        <v>1.0659829999999999</v>
      </c>
      <c r="C147">
        <v>-0.86026799999999992</v>
      </c>
      <c r="D147">
        <v>2.286505</v>
      </c>
      <c r="E147">
        <v>-0.86026799999999992</v>
      </c>
      <c r="F147">
        <v>2.5547149999999998</v>
      </c>
      <c r="G147">
        <v>-0.86026799999999992</v>
      </c>
      <c r="H147">
        <v>2.8671729999999997</v>
      </c>
      <c r="I147">
        <v>-0.86026799999999992</v>
      </c>
      <c r="J147">
        <v>2.9254180000000001</v>
      </c>
      <c r="K147">
        <v>-0.86026799999999992</v>
      </c>
      <c r="L147">
        <v>3.2279179999999998</v>
      </c>
      <c r="M147">
        <v>-0.86026799999999992</v>
      </c>
      <c r="N147">
        <v>3.1800069999999998</v>
      </c>
      <c r="O147">
        <v>-0.86026799999999992</v>
      </c>
      <c r="P147">
        <v>3.1320950000000001</v>
      </c>
      <c r="Q147">
        <v>-0.86026799999999992</v>
      </c>
      <c r="R147">
        <v>3.1912799999999999</v>
      </c>
      <c r="S147">
        <v>-0.86026799999999992</v>
      </c>
      <c r="T147">
        <v>3.2467069999999998</v>
      </c>
    </row>
    <row r="148" spans="1:20" x14ac:dyDescent="0.35">
      <c r="A148">
        <v>-0.85026000000000002</v>
      </c>
      <c r="B148">
        <v>1.430768</v>
      </c>
      <c r="C148">
        <v>-0.85026000000000002</v>
      </c>
      <c r="D148">
        <v>2.5103740000000001</v>
      </c>
      <c r="E148">
        <v>-0.85026000000000002</v>
      </c>
      <c r="F148">
        <v>2.8615369999999998</v>
      </c>
      <c r="G148">
        <v>-0.85026000000000002</v>
      </c>
      <c r="H148">
        <v>3.3472269999999997</v>
      </c>
      <c r="I148">
        <v>-0.85026000000000002</v>
      </c>
      <c r="J148">
        <v>3.2561019999999998</v>
      </c>
      <c r="K148">
        <v>-0.85026000000000002</v>
      </c>
      <c r="L148">
        <v>3.3058920000000001</v>
      </c>
      <c r="M148">
        <v>-0.85026000000000002</v>
      </c>
      <c r="N148">
        <v>3.4843859999999998</v>
      </c>
      <c r="O148">
        <v>-0.85026000000000002</v>
      </c>
      <c r="P148">
        <v>3.6083919999999998</v>
      </c>
      <c r="Q148">
        <v>-0.85026000000000002</v>
      </c>
      <c r="R148">
        <v>3.5576619999999997</v>
      </c>
      <c r="S148">
        <v>-0.85026000000000002</v>
      </c>
      <c r="T148">
        <v>3.4843859999999998</v>
      </c>
    </row>
    <row r="149" spans="1:20" x14ac:dyDescent="0.35">
      <c r="A149">
        <v>-0.84025299999999992</v>
      </c>
      <c r="B149">
        <v>1.9072519999999999</v>
      </c>
      <c r="C149">
        <v>-0.84025299999999992</v>
      </c>
      <c r="D149">
        <v>2.8061089999999997</v>
      </c>
      <c r="E149">
        <v>-0.84025299999999992</v>
      </c>
      <c r="F149">
        <v>3.4834459999999998</v>
      </c>
      <c r="G149">
        <v>-0.84025299999999992</v>
      </c>
      <c r="H149">
        <v>3.3923199999999998</v>
      </c>
      <c r="I149">
        <v>-0.84025299999999992</v>
      </c>
      <c r="J149">
        <v>3.6638189999999997</v>
      </c>
      <c r="K149">
        <v>-0.84025299999999992</v>
      </c>
      <c r="L149">
        <v>3.7173669999999999</v>
      </c>
      <c r="M149">
        <v>-0.84025299999999992</v>
      </c>
      <c r="N149">
        <v>3.7605809999999997</v>
      </c>
      <c r="O149">
        <v>-0.84025299999999992</v>
      </c>
      <c r="P149">
        <v>3.8564039999999999</v>
      </c>
      <c r="Q149">
        <v>-0.84025299999999992</v>
      </c>
      <c r="R149">
        <v>3.9428329999999998</v>
      </c>
      <c r="S149">
        <v>-0.84025299999999992</v>
      </c>
      <c r="T149">
        <v>4.0292620000000001</v>
      </c>
    </row>
    <row r="150" spans="1:20" x14ac:dyDescent="0.35">
      <c r="A150">
        <v>-0.83024500000000001</v>
      </c>
      <c r="B150">
        <v>2.4202809999999997</v>
      </c>
      <c r="C150">
        <v>-0.83024500000000001</v>
      </c>
      <c r="D150">
        <v>3.3988969999999998</v>
      </c>
      <c r="E150">
        <v>-0.83024500000000001</v>
      </c>
      <c r="F150">
        <v>3.7549449999999998</v>
      </c>
      <c r="G150">
        <v>-0.83024500000000001</v>
      </c>
      <c r="H150">
        <v>4.0762330000000002</v>
      </c>
      <c r="I150">
        <v>-0.83024500000000001</v>
      </c>
      <c r="J150">
        <v>3.9841679999999999</v>
      </c>
      <c r="K150">
        <v>-0.83024500000000001</v>
      </c>
      <c r="L150">
        <v>4.2688189999999997</v>
      </c>
      <c r="M150">
        <v>-0.83024500000000001</v>
      </c>
      <c r="N150">
        <v>4.2923049999999998</v>
      </c>
      <c r="O150">
        <v>-0.83024500000000001</v>
      </c>
      <c r="P150">
        <v>4.3834309999999999</v>
      </c>
      <c r="Q150">
        <v>-0.83024500000000001</v>
      </c>
      <c r="R150">
        <v>4.4801929999999999</v>
      </c>
      <c r="S150">
        <v>-0.83024500000000001</v>
      </c>
      <c r="T150">
        <v>4.3336399999999999</v>
      </c>
    </row>
    <row r="151" spans="1:20" x14ac:dyDescent="0.35">
      <c r="A151">
        <v>-0.82023699999999999</v>
      </c>
      <c r="B151">
        <v>3.0190809999999999</v>
      </c>
      <c r="C151">
        <v>-0.82023699999999999</v>
      </c>
      <c r="D151">
        <v>4.011412</v>
      </c>
      <c r="E151">
        <v>-0.82023699999999999</v>
      </c>
      <c r="F151">
        <v>4.5018009999999995</v>
      </c>
      <c r="G151">
        <v>-0.82023699999999999</v>
      </c>
      <c r="H151">
        <v>4.4435549999999999</v>
      </c>
      <c r="I151">
        <v>-0.82023699999999999</v>
      </c>
      <c r="J151">
        <v>4.6746569999999998</v>
      </c>
      <c r="K151">
        <v>-0.82023699999999999</v>
      </c>
      <c r="L151">
        <v>4.8813339999999998</v>
      </c>
      <c r="M151">
        <v>-0.82023699999999999</v>
      </c>
      <c r="N151">
        <v>4.7949060000000001</v>
      </c>
      <c r="O151">
        <v>-0.82023699999999999</v>
      </c>
      <c r="P151">
        <v>4.7310239999999997</v>
      </c>
      <c r="Q151">
        <v>-0.82023699999999999</v>
      </c>
      <c r="R151">
        <v>4.8822739999999998</v>
      </c>
      <c r="S151">
        <v>-0.82023699999999999</v>
      </c>
      <c r="T151">
        <v>5.0307059999999995</v>
      </c>
    </row>
    <row r="152" spans="1:20" x14ac:dyDescent="0.35">
      <c r="A152">
        <v>-0.81022899999999998</v>
      </c>
      <c r="B152">
        <v>3.8977399999999998</v>
      </c>
      <c r="C152">
        <v>-0.81022899999999998</v>
      </c>
      <c r="D152">
        <v>4.6934459999999998</v>
      </c>
      <c r="E152">
        <v>-0.81022899999999998</v>
      </c>
      <c r="F152">
        <v>4.9837340000000001</v>
      </c>
      <c r="G152">
        <v>-0.81022899999999998</v>
      </c>
      <c r="H152">
        <v>5.5351849999999994</v>
      </c>
      <c r="I152">
        <v>-0.81022899999999998</v>
      </c>
      <c r="J152">
        <v>5.4910309999999996</v>
      </c>
      <c r="K152">
        <v>-0.81022899999999998</v>
      </c>
      <c r="L152">
        <v>5.4449990000000001</v>
      </c>
      <c r="M152">
        <v>-0.81022899999999998</v>
      </c>
      <c r="N152">
        <v>5.6338270000000001</v>
      </c>
      <c r="O152">
        <v>-0.81022899999999998</v>
      </c>
      <c r="P152">
        <v>5.659192</v>
      </c>
      <c r="Q152">
        <v>-0.81022899999999998</v>
      </c>
      <c r="R152">
        <v>5.7540749999999994</v>
      </c>
      <c r="S152">
        <v>-0.81022899999999998</v>
      </c>
      <c r="T152">
        <v>5.5520949999999996</v>
      </c>
    </row>
    <row r="153" spans="1:20" x14ac:dyDescent="0.35">
      <c r="A153">
        <v>-0.80022199999999999</v>
      </c>
      <c r="B153">
        <v>4.6633839999999998</v>
      </c>
      <c r="C153">
        <v>-0.80022199999999999</v>
      </c>
      <c r="D153">
        <v>5.7033449999999997</v>
      </c>
      <c r="E153">
        <v>-0.80022199999999999</v>
      </c>
      <c r="F153">
        <v>6.2219169999999995</v>
      </c>
      <c r="G153">
        <v>-0.80022199999999999</v>
      </c>
      <c r="H153">
        <v>6.1711869999999998</v>
      </c>
      <c r="I153">
        <v>-0.80022199999999999</v>
      </c>
      <c r="J153">
        <v>6.1120019999999995</v>
      </c>
      <c r="K153">
        <v>-0.80022199999999999</v>
      </c>
      <c r="L153">
        <v>6.5056279999999997</v>
      </c>
      <c r="M153">
        <v>-0.80022199999999999</v>
      </c>
      <c r="N153">
        <v>6.4417459999999993</v>
      </c>
      <c r="O153">
        <v>-0.80022199999999999</v>
      </c>
      <c r="P153">
        <v>6.454898</v>
      </c>
      <c r="Q153">
        <v>-0.80022199999999999</v>
      </c>
      <c r="R153">
        <v>6.3863189999999994</v>
      </c>
      <c r="S153">
        <v>-0.80022199999999999</v>
      </c>
      <c r="T153">
        <v>6.5366289999999996</v>
      </c>
    </row>
    <row r="154" spans="1:20" x14ac:dyDescent="0.35">
      <c r="A154">
        <v>-0.79021399999999997</v>
      </c>
      <c r="B154">
        <v>5.9522969999999997</v>
      </c>
      <c r="C154">
        <v>-0.79021399999999997</v>
      </c>
      <c r="D154">
        <v>6.7790049999999997</v>
      </c>
      <c r="E154">
        <v>-0.79021399999999997</v>
      </c>
      <c r="F154">
        <v>7.1444479999999997</v>
      </c>
      <c r="G154">
        <v>-0.79021399999999997</v>
      </c>
      <c r="H154">
        <v>7.4281579999999998</v>
      </c>
      <c r="I154">
        <v>-0.79021399999999997</v>
      </c>
      <c r="J154">
        <v>7.4215819999999999</v>
      </c>
      <c r="K154">
        <v>-0.79021399999999997</v>
      </c>
      <c r="L154">
        <v>7.4234609999999996</v>
      </c>
      <c r="M154">
        <v>-0.79021399999999997</v>
      </c>
      <c r="N154">
        <v>7.6958989999999998</v>
      </c>
      <c r="O154">
        <v>-0.79021399999999997</v>
      </c>
      <c r="P154">
        <v>7.585985</v>
      </c>
      <c r="Q154">
        <v>-0.79021399999999997</v>
      </c>
      <c r="R154">
        <v>7.6010159999999996</v>
      </c>
      <c r="S154">
        <v>-0.79021399999999997</v>
      </c>
      <c r="T154">
        <v>7.5408919999999995</v>
      </c>
    </row>
    <row r="155" spans="1:20" x14ac:dyDescent="0.35">
      <c r="A155">
        <v>-0.78020599999999996</v>
      </c>
      <c r="B155">
        <v>7.5014349999999999</v>
      </c>
      <c r="C155">
        <v>-0.78020599999999996</v>
      </c>
      <c r="D155">
        <v>8.381691</v>
      </c>
      <c r="E155">
        <v>-0.78020599999999996</v>
      </c>
      <c r="F155">
        <v>8.6813729999999989</v>
      </c>
      <c r="G155">
        <v>-0.78020599999999996</v>
      </c>
      <c r="H155">
        <v>8.9697809999999993</v>
      </c>
      <c r="I155">
        <v>-0.78020599999999996</v>
      </c>
      <c r="J155">
        <v>8.9162330000000001</v>
      </c>
      <c r="K155">
        <v>-0.78020599999999996</v>
      </c>
      <c r="L155">
        <v>9.147335</v>
      </c>
      <c r="M155">
        <v>-0.78020599999999996</v>
      </c>
      <c r="N155">
        <v>9.1614269999999998</v>
      </c>
      <c r="O155">
        <v>-0.78020599999999996</v>
      </c>
      <c r="P155">
        <v>8.8936859999999989</v>
      </c>
      <c r="Q155">
        <v>-0.78020599999999996</v>
      </c>
      <c r="R155">
        <v>8.9904489999999999</v>
      </c>
      <c r="S155">
        <v>-0.78020599999999996</v>
      </c>
      <c r="T155">
        <v>9.0646649999999998</v>
      </c>
    </row>
    <row r="156" spans="1:20" x14ac:dyDescent="0.35">
      <c r="A156">
        <v>-0.77019799999999994</v>
      </c>
      <c r="B156">
        <v>9.3493149999999989</v>
      </c>
      <c r="C156">
        <v>-0.77019799999999994</v>
      </c>
      <c r="D156">
        <v>10.19857</v>
      </c>
      <c r="E156">
        <v>-0.77019799999999994</v>
      </c>
      <c r="F156">
        <v>10.521737</v>
      </c>
      <c r="G156">
        <v>-0.77019799999999994</v>
      </c>
      <c r="H156">
        <v>10.791357</v>
      </c>
      <c r="I156">
        <v>-0.77019799999999994</v>
      </c>
      <c r="J156">
        <v>10.680503</v>
      </c>
      <c r="K156">
        <v>-0.77019799999999994</v>
      </c>
      <c r="L156">
        <v>10.699290999999999</v>
      </c>
      <c r="M156">
        <v>-0.77019799999999994</v>
      </c>
      <c r="N156">
        <v>10.939788999999999</v>
      </c>
      <c r="O156">
        <v>-0.77019799999999994</v>
      </c>
      <c r="P156">
        <v>11.049702999999999</v>
      </c>
      <c r="Q156">
        <v>-0.77019799999999994</v>
      </c>
      <c r="R156">
        <v>10.977366999999999</v>
      </c>
      <c r="S156">
        <v>-0.77019799999999994</v>
      </c>
      <c r="T156">
        <v>10.931334</v>
      </c>
    </row>
    <row r="157" spans="1:20" x14ac:dyDescent="0.35">
      <c r="A157">
        <v>-0.76018999999999992</v>
      </c>
      <c r="B157">
        <v>11.377568</v>
      </c>
      <c r="C157">
        <v>-0.76018999999999992</v>
      </c>
      <c r="D157">
        <v>12.562203</v>
      </c>
      <c r="E157">
        <v>-0.76018999999999992</v>
      </c>
      <c r="F157">
        <v>12.930463999999999</v>
      </c>
      <c r="G157">
        <v>-0.76018999999999992</v>
      </c>
      <c r="H157">
        <v>13.269601999999999</v>
      </c>
      <c r="I157">
        <v>-0.76018999999999992</v>
      </c>
      <c r="J157">
        <v>13.030984999999999</v>
      </c>
      <c r="K157">
        <v>-0.76018999999999992</v>
      </c>
      <c r="L157">
        <v>13.344757</v>
      </c>
      <c r="M157">
        <v>-0.76018999999999992</v>
      </c>
      <c r="N157">
        <v>13.294967</v>
      </c>
      <c r="O157">
        <v>-0.76018999999999992</v>
      </c>
      <c r="P157">
        <v>13.161565999999999</v>
      </c>
      <c r="Q157">
        <v>-0.76018999999999992</v>
      </c>
      <c r="R157">
        <v>13.349454999999999</v>
      </c>
      <c r="S157">
        <v>-0.76018999999999992</v>
      </c>
      <c r="T157">
        <v>13.516674999999999</v>
      </c>
    </row>
    <row r="158" spans="1:20" x14ac:dyDescent="0.35">
      <c r="A158">
        <v>-0.75018299999999993</v>
      </c>
      <c r="B158">
        <v>14.291713999999999</v>
      </c>
      <c r="C158">
        <v>-0.75018299999999993</v>
      </c>
      <c r="D158">
        <v>15.233034</v>
      </c>
      <c r="E158">
        <v>-0.75018299999999993</v>
      </c>
      <c r="F158">
        <v>15.481045999999999</v>
      </c>
      <c r="G158">
        <v>-0.75018299999999993</v>
      </c>
      <c r="H158">
        <v>16.147109999999998</v>
      </c>
      <c r="I158">
        <v>-0.75018299999999993</v>
      </c>
      <c r="J158">
        <v>15.817366</v>
      </c>
      <c r="K158">
        <v>-0.75018299999999993</v>
      </c>
      <c r="L158">
        <v>16.001497000000001</v>
      </c>
      <c r="M158">
        <v>-0.75018299999999993</v>
      </c>
      <c r="N158">
        <v>15.934795999999999</v>
      </c>
      <c r="O158">
        <v>-0.75018299999999993</v>
      </c>
      <c r="P158">
        <v>15.635114</v>
      </c>
      <c r="Q158">
        <v>-0.75018299999999993</v>
      </c>
      <c r="R158">
        <v>15.844609</v>
      </c>
      <c r="S158">
        <v>-0.75018299999999993</v>
      </c>
      <c r="T158">
        <v>16.041892999999998</v>
      </c>
    </row>
    <row r="159" spans="1:20" x14ac:dyDescent="0.35">
      <c r="A159">
        <v>-0.74017499999999992</v>
      </c>
      <c r="B159">
        <v>16.804717999999998</v>
      </c>
      <c r="C159">
        <v>-0.74017499999999992</v>
      </c>
      <c r="D159">
        <v>17.779855999999999</v>
      </c>
      <c r="E159">
        <v>-0.74017499999999992</v>
      </c>
      <c r="F159">
        <v>18.224214</v>
      </c>
      <c r="G159">
        <v>-0.74017499999999992</v>
      </c>
      <c r="H159">
        <v>18.643204000000001</v>
      </c>
      <c r="I159">
        <v>-0.74017499999999992</v>
      </c>
      <c r="J159">
        <v>18.570865999999999</v>
      </c>
      <c r="K159">
        <v>-0.74017499999999992</v>
      </c>
      <c r="L159">
        <v>18.667629999999999</v>
      </c>
      <c r="M159">
        <v>-0.74017499999999992</v>
      </c>
      <c r="N159">
        <v>18.568987999999997</v>
      </c>
      <c r="O159">
        <v>-0.74017499999999992</v>
      </c>
      <c r="P159">
        <v>18.570865999999999</v>
      </c>
      <c r="Q159">
        <v>-0.74017499999999992</v>
      </c>
      <c r="R159">
        <v>18.525773999999998</v>
      </c>
      <c r="S159">
        <v>-0.74017499999999992</v>
      </c>
      <c r="T159">
        <v>18.793513999999998</v>
      </c>
    </row>
    <row r="160" spans="1:20" x14ac:dyDescent="0.35">
      <c r="A160">
        <v>-0.73016700000000001</v>
      </c>
      <c r="B160">
        <v>19.244446</v>
      </c>
      <c r="C160">
        <v>-0.73016700000000001</v>
      </c>
      <c r="D160">
        <v>20.214887999999998</v>
      </c>
      <c r="E160">
        <v>-0.73016700000000001</v>
      </c>
      <c r="F160">
        <v>20.527722000000001</v>
      </c>
      <c r="G160">
        <v>-0.73016700000000001</v>
      </c>
      <c r="H160">
        <v>21.265183999999998</v>
      </c>
      <c r="I160">
        <v>-0.73016700000000001</v>
      </c>
      <c r="J160">
        <v>21.257667999999999</v>
      </c>
      <c r="K160">
        <v>-0.73016700000000001</v>
      </c>
      <c r="L160">
        <v>21.025625999999999</v>
      </c>
      <c r="M160">
        <v>-0.73016700000000001</v>
      </c>
      <c r="N160">
        <v>21.141178</v>
      </c>
      <c r="O160">
        <v>-0.73016700000000001</v>
      </c>
      <c r="P160">
        <v>21.083869999999997</v>
      </c>
      <c r="Q160">
        <v>-0.73016700000000001</v>
      </c>
      <c r="R160">
        <v>20.926045999999999</v>
      </c>
      <c r="S160">
        <v>-0.73016700000000001</v>
      </c>
      <c r="T160">
        <v>20.721247999999999</v>
      </c>
    </row>
    <row r="161" spans="1:20" x14ac:dyDescent="0.35">
      <c r="A161">
        <v>-0.72015899999999999</v>
      </c>
      <c r="B161">
        <v>20.425324</v>
      </c>
      <c r="C161">
        <v>-0.72015899999999999</v>
      </c>
      <c r="D161">
        <v>21.955672</v>
      </c>
      <c r="E161">
        <v>-0.72015899999999999</v>
      </c>
      <c r="F161">
        <v>22.587916</v>
      </c>
      <c r="G161">
        <v>-0.72015899999999999</v>
      </c>
      <c r="H161">
        <v>22.809623999999999</v>
      </c>
      <c r="I161">
        <v>-0.72015899999999999</v>
      </c>
      <c r="J161">
        <v>23.042605999999999</v>
      </c>
      <c r="K161">
        <v>-0.72015899999999999</v>
      </c>
      <c r="L161">
        <v>23.057635999999999</v>
      </c>
      <c r="M161">
        <v>-0.72015899999999999</v>
      </c>
      <c r="N161">
        <v>22.626434</v>
      </c>
      <c r="O161">
        <v>-0.72015899999999999</v>
      </c>
      <c r="P161">
        <v>22.555035999999998</v>
      </c>
      <c r="Q161">
        <v>-0.72015899999999999</v>
      </c>
      <c r="R161">
        <v>22.618918000000001</v>
      </c>
      <c r="S161">
        <v>-0.72015899999999999</v>
      </c>
      <c r="T161">
        <v>22.539065999999998</v>
      </c>
    </row>
    <row r="162" spans="1:20" x14ac:dyDescent="0.35">
      <c r="A162">
        <v>-0.71015200000000001</v>
      </c>
      <c r="B162">
        <v>21.1036</v>
      </c>
      <c r="C162">
        <v>-0.71015200000000001</v>
      </c>
      <c r="D162">
        <v>22.982479999999999</v>
      </c>
      <c r="E162">
        <v>-0.71015200000000001</v>
      </c>
      <c r="F162">
        <v>23.285919999999997</v>
      </c>
      <c r="G162">
        <v>-0.71015200000000001</v>
      </c>
      <c r="H162">
        <v>23.84207</v>
      </c>
      <c r="I162">
        <v>-0.71015200000000001</v>
      </c>
      <c r="J162">
        <v>23.522659999999998</v>
      </c>
      <c r="K162">
        <v>-0.71015200000000001</v>
      </c>
      <c r="L162">
        <v>23.636331999999999</v>
      </c>
      <c r="M162">
        <v>-0.71015200000000001</v>
      </c>
      <c r="N162">
        <v>23.645726</v>
      </c>
      <c r="O162">
        <v>-0.71015200000000001</v>
      </c>
      <c r="P162">
        <v>23.790399999999998</v>
      </c>
      <c r="Q162">
        <v>-0.71015200000000001</v>
      </c>
      <c r="R162">
        <v>23.721822</v>
      </c>
      <c r="S162">
        <v>-0.71015200000000001</v>
      </c>
      <c r="T162">
        <v>23.650423999999997</v>
      </c>
    </row>
    <row r="163" spans="1:20" x14ac:dyDescent="0.35">
      <c r="A163">
        <v>-0.70014399999999999</v>
      </c>
      <c r="B163">
        <v>21.45589</v>
      </c>
      <c r="C163">
        <v>-0.70014399999999999</v>
      </c>
      <c r="D163">
        <v>23.442805999999997</v>
      </c>
      <c r="E163">
        <v>-0.70014399999999999</v>
      </c>
      <c r="F163">
        <v>24.015865999999999</v>
      </c>
      <c r="G163">
        <v>-0.70014399999999999</v>
      </c>
      <c r="H163">
        <v>23.847705999999999</v>
      </c>
      <c r="I163">
        <v>-0.70014399999999999</v>
      </c>
      <c r="J163">
        <v>24.014925999999999</v>
      </c>
      <c r="K163">
        <v>-0.70014399999999999</v>
      </c>
      <c r="L163">
        <v>24.122021999999998</v>
      </c>
      <c r="M163">
        <v>-0.70014399999999999</v>
      </c>
      <c r="N163">
        <v>24.125779999999999</v>
      </c>
      <c r="O163">
        <v>-0.70014399999999999</v>
      </c>
      <c r="P163">
        <v>24.003653999999997</v>
      </c>
      <c r="Q163">
        <v>-0.70014399999999999</v>
      </c>
      <c r="R163">
        <v>24.016805999999999</v>
      </c>
      <c r="S163">
        <v>-0.70014399999999999</v>
      </c>
      <c r="T163">
        <v>24.217845999999998</v>
      </c>
    </row>
    <row r="164" spans="1:20" x14ac:dyDescent="0.35">
      <c r="A164">
        <v>-0.69013599999999997</v>
      </c>
      <c r="B164">
        <v>21.497223999999999</v>
      </c>
      <c r="C164">
        <v>-0.69013599999999997</v>
      </c>
      <c r="D164">
        <v>23.114001999999999</v>
      </c>
      <c r="E164">
        <v>-0.69013599999999997</v>
      </c>
      <c r="F164">
        <v>23.789459999999998</v>
      </c>
      <c r="G164">
        <v>-0.69013599999999997</v>
      </c>
      <c r="H164">
        <v>23.978287999999999</v>
      </c>
      <c r="I164">
        <v>-0.69013599999999997</v>
      </c>
      <c r="J164">
        <v>23.918163999999997</v>
      </c>
      <c r="K164">
        <v>-0.69013599999999997</v>
      </c>
      <c r="L164">
        <v>23.792279999999998</v>
      </c>
      <c r="M164">
        <v>-0.69013599999999997</v>
      </c>
      <c r="N164">
        <v>24.000833999999998</v>
      </c>
      <c r="O164">
        <v>-0.69013599999999997</v>
      </c>
      <c r="P164">
        <v>24.018684</v>
      </c>
      <c r="Q164">
        <v>-0.69013599999999997</v>
      </c>
      <c r="R164">
        <v>23.971712</v>
      </c>
      <c r="S164">
        <v>-0.69013599999999997</v>
      </c>
      <c r="T164">
        <v>23.788522</v>
      </c>
    </row>
    <row r="165" spans="1:20" x14ac:dyDescent="0.35">
      <c r="A165">
        <v>-0.68012799999999995</v>
      </c>
      <c r="B165">
        <v>21.223848</v>
      </c>
      <c r="C165">
        <v>-0.68012799999999995</v>
      </c>
      <c r="D165">
        <v>22.774863999999997</v>
      </c>
      <c r="E165">
        <v>-0.68012799999999995</v>
      </c>
      <c r="F165">
        <v>23.550843999999998</v>
      </c>
      <c r="G165">
        <v>-0.68012799999999995</v>
      </c>
      <c r="H165">
        <v>23.807309999999998</v>
      </c>
      <c r="I165">
        <v>-0.68012799999999995</v>
      </c>
      <c r="J165">
        <v>23.731213999999998</v>
      </c>
      <c r="K165">
        <v>-0.68012799999999995</v>
      </c>
      <c r="L165">
        <v>23.875889999999998</v>
      </c>
      <c r="M165">
        <v>-0.68012799999999995</v>
      </c>
      <c r="N165">
        <v>23.781005999999998</v>
      </c>
      <c r="O165">
        <v>-0.68012799999999995</v>
      </c>
      <c r="P165">
        <v>23.566811999999999</v>
      </c>
      <c r="Q165">
        <v>-0.68012799999999995</v>
      </c>
      <c r="R165">
        <v>23.694575999999998</v>
      </c>
      <c r="S165">
        <v>-0.68012799999999995</v>
      </c>
      <c r="T165">
        <v>23.760337999999997</v>
      </c>
    </row>
    <row r="166" spans="1:20" x14ac:dyDescent="0.35">
      <c r="A166">
        <v>-0.67011999999999994</v>
      </c>
      <c r="B166">
        <v>20.948591999999998</v>
      </c>
      <c r="C166">
        <v>-0.67011999999999994</v>
      </c>
      <c r="D166">
        <v>22.472365999999997</v>
      </c>
      <c r="E166">
        <v>-0.67011999999999994</v>
      </c>
      <c r="F166">
        <v>22.76641</v>
      </c>
      <c r="G166">
        <v>-0.67011999999999994</v>
      </c>
      <c r="H166">
        <v>23.259615999999998</v>
      </c>
      <c r="I166">
        <v>-0.67011999999999994</v>
      </c>
      <c r="J166">
        <v>23.398654000000001</v>
      </c>
      <c r="K166">
        <v>-0.67011999999999994</v>
      </c>
      <c r="L166">
        <v>23.149701999999998</v>
      </c>
      <c r="M166">
        <v>-0.67011999999999994</v>
      </c>
      <c r="N166">
        <v>23.230494</v>
      </c>
      <c r="O166">
        <v>-0.67011999999999994</v>
      </c>
      <c r="P166">
        <v>23.289677999999999</v>
      </c>
      <c r="Q166">
        <v>-0.67011999999999994</v>
      </c>
      <c r="R166">
        <v>23.160974</v>
      </c>
      <c r="S166">
        <v>-0.67011999999999994</v>
      </c>
      <c r="T166">
        <v>23.120577999999998</v>
      </c>
    </row>
    <row r="167" spans="1:20" x14ac:dyDescent="0.35">
      <c r="A167">
        <v>-0.66011299999999995</v>
      </c>
      <c r="B167">
        <v>20.357682</v>
      </c>
      <c r="C167">
        <v>-0.66011299999999995</v>
      </c>
      <c r="D167">
        <v>21.964126</v>
      </c>
      <c r="E167">
        <v>-0.66011299999999995</v>
      </c>
      <c r="F167">
        <v>22.332387999999998</v>
      </c>
      <c r="G167">
        <v>-0.66011299999999995</v>
      </c>
      <c r="H167">
        <v>22.402846</v>
      </c>
      <c r="I167">
        <v>-0.66011299999999995</v>
      </c>
      <c r="J167">
        <v>22.845323999999998</v>
      </c>
      <c r="K167">
        <v>-0.66011299999999995</v>
      </c>
      <c r="L167">
        <v>22.711921999999998</v>
      </c>
      <c r="M167">
        <v>-0.66011299999999995</v>
      </c>
      <c r="N167">
        <v>22.571006000000001</v>
      </c>
      <c r="O167">
        <v>-0.66011299999999995</v>
      </c>
      <c r="P167">
        <v>22.537185999999998</v>
      </c>
      <c r="Q167">
        <v>-0.66011299999999995</v>
      </c>
      <c r="R167">
        <v>22.456394</v>
      </c>
      <c r="S167">
        <v>-0.66011299999999995</v>
      </c>
      <c r="T167">
        <v>22.762651999999999</v>
      </c>
    </row>
    <row r="168" spans="1:20" x14ac:dyDescent="0.35">
      <c r="A168">
        <v>-0.65010499999999993</v>
      </c>
      <c r="B168">
        <v>20.003513999999999</v>
      </c>
      <c r="C168">
        <v>-0.65010499999999993</v>
      </c>
      <c r="D168">
        <v>21.403282000000001</v>
      </c>
      <c r="E168">
        <v>-0.65010499999999993</v>
      </c>
      <c r="F168">
        <v>21.593048</v>
      </c>
      <c r="G168">
        <v>-0.65010499999999993</v>
      </c>
      <c r="H168">
        <v>21.97634</v>
      </c>
      <c r="I168">
        <v>-0.65010499999999993</v>
      </c>
      <c r="J168">
        <v>22.084375999999999</v>
      </c>
      <c r="K168">
        <v>-0.65010499999999993</v>
      </c>
      <c r="L168">
        <v>21.960367999999999</v>
      </c>
      <c r="M168">
        <v>-0.65010499999999993</v>
      </c>
      <c r="N168">
        <v>22.017675999999998</v>
      </c>
      <c r="O168">
        <v>-0.65010499999999993</v>
      </c>
      <c r="P168">
        <v>22.152016</v>
      </c>
      <c r="Q168">
        <v>-0.65010499999999993</v>
      </c>
      <c r="R168">
        <v>21.913395999999999</v>
      </c>
      <c r="S168">
        <v>-0.65010499999999993</v>
      </c>
      <c r="T168">
        <v>22.130407999999999</v>
      </c>
    </row>
    <row r="169" spans="1:20" x14ac:dyDescent="0.35">
      <c r="A169">
        <v>-0.64009699999999992</v>
      </c>
      <c r="B169">
        <v>19.459578</v>
      </c>
      <c r="C169">
        <v>-0.64009699999999992</v>
      </c>
      <c r="D169">
        <v>21.03314</v>
      </c>
      <c r="E169">
        <v>-0.64009699999999992</v>
      </c>
      <c r="F169">
        <v>21.456827999999998</v>
      </c>
      <c r="G169">
        <v>-0.64009699999999992</v>
      </c>
      <c r="H169">
        <v>21.504742</v>
      </c>
      <c r="I169">
        <v>-0.64009699999999992</v>
      </c>
      <c r="J169">
        <v>21.54138</v>
      </c>
      <c r="K169">
        <v>-0.64009699999999992</v>
      </c>
      <c r="L169">
        <v>21.572379999999999</v>
      </c>
      <c r="M169">
        <v>-0.64009699999999992</v>
      </c>
      <c r="N169">
        <v>21.682293999999999</v>
      </c>
      <c r="O169">
        <v>-0.64009699999999992</v>
      </c>
      <c r="P169">
        <v>21.635321999999999</v>
      </c>
      <c r="Q169">
        <v>-0.64009699999999992</v>
      </c>
      <c r="R169">
        <v>21.568621999999998</v>
      </c>
      <c r="S169">
        <v>-0.64009699999999992</v>
      </c>
      <c r="T169">
        <v>21.716113999999997</v>
      </c>
    </row>
    <row r="170" spans="1:20" x14ac:dyDescent="0.35">
      <c r="A170">
        <v>-0.63008900000000001</v>
      </c>
      <c r="B170">
        <v>19.209685999999998</v>
      </c>
      <c r="C170">
        <v>-0.63008900000000001</v>
      </c>
      <c r="D170">
        <v>20.620725999999998</v>
      </c>
      <c r="E170">
        <v>-0.63008900000000001</v>
      </c>
      <c r="F170">
        <v>21.080112</v>
      </c>
      <c r="G170">
        <v>-0.63008900000000001</v>
      </c>
      <c r="H170">
        <v>21.2013</v>
      </c>
      <c r="I170">
        <v>-0.63008900000000001</v>
      </c>
      <c r="J170">
        <v>21.345976</v>
      </c>
      <c r="K170">
        <v>-0.63008900000000001</v>
      </c>
      <c r="L170">
        <v>21.268941999999999</v>
      </c>
      <c r="M170">
        <v>-0.63008900000000001</v>
      </c>
      <c r="N170">
        <v>21.427706000000001</v>
      </c>
      <c r="O170">
        <v>-0.63008900000000001</v>
      </c>
      <c r="P170">
        <v>21.476558000000001</v>
      </c>
      <c r="Q170">
        <v>-0.63008900000000001</v>
      </c>
      <c r="R170">
        <v>21.347853999999998</v>
      </c>
      <c r="S170">
        <v>-0.63008900000000001</v>
      </c>
      <c r="T170">
        <v>21.265183999999998</v>
      </c>
    </row>
    <row r="171" spans="1:20" x14ac:dyDescent="0.35">
      <c r="A171">
        <v>-0.62008200000000002</v>
      </c>
      <c r="B171">
        <v>18.814181999999999</v>
      </c>
      <c r="C171">
        <v>-0.62008200000000002</v>
      </c>
      <c r="D171">
        <v>20.31353</v>
      </c>
      <c r="E171">
        <v>-0.62008200000000002</v>
      </c>
      <c r="F171">
        <v>20.932621999999999</v>
      </c>
      <c r="G171">
        <v>-0.62008200000000002</v>
      </c>
      <c r="H171">
        <v>20.830221999999999</v>
      </c>
      <c r="I171">
        <v>-0.62008200000000002</v>
      </c>
      <c r="J171">
        <v>21.181573999999998</v>
      </c>
      <c r="K171">
        <v>-0.62008200000000002</v>
      </c>
      <c r="L171">
        <v>21.059445999999998</v>
      </c>
      <c r="M171">
        <v>-0.62008200000000002</v>
      </c>
      <c r="N171">
        <v>21.056628</v>
      </c>
      <c r="O171">
        <v>-0.62008200000000002</v>
      </c>
      <c r="P171">
        <v>21.058505999999998</v>
      </c>
      <c r="Q171">
        <v>-0.62008200000000002</v>
      </c>
      <c r="R171">
        <v>21.130844</v>
      </c>
      <c r="S171">
        <v>-0.62008200000000002</v>
      </c>
      <c r="T171">
        <v>21.114874</v>
      </c>
    </row>
    <row r="172" spans="1:20" x14ac:dyDescent="0.35">
      <c r="A172">
        <v>-0.61007400000000001</v>
      </c>
      <c r="B172">
        <v>18.839548000000001</v>
      </c>
      <c r="C172">
        <v>-0.61007400000000001</v>
      </c>
      <c r="D172">
        <v>20.229917999999998</v>
      </c>
      <c r="E172">
        <v>-0.61007400000000001</v>
      </c>
      <c r="F172">
        <v>20.576571999999999</v>
      </c>
      <c r="G172">
        <v>-0.61007400000000001</v>
      </c>
      <c r="H172">
        <v>20.775734</v>
      </c>
      <c r="I172">
        <v>-0.61007400000000001</v>
      </c>
      <c r="J172">
        <v>20.898802</v>
      </c>
      <c r="K172">
        <v>-0.61007400000000001</v>
      </c>
      <c r="L172">
        <v>20.800159999999998</v>
      </c>
      <c r="M172">
        <v>-0.61007400000000001</v>
      </c>
      <c r="N172">
        <v>20.870618</v>
      </c>
      <c r="O172">
        <v>-0.61007400000000001</v>
      </c>
      <c r="P172">
        <v>21.144933999999999</v>
      </c>
      <c r="Q172">
        <v>-0.61007400000000001</v>
      </c>
      <c r="R172">
        <v>21.048171999999997</v>
      </c>
      <c r="S172">
        <v>-0.61007400000000001</v>
      </c>
      <c r="T172">
        <v>20.916650000000001</v>
      </c>
    </row>
    <row r="173" spans="1:20" x14ac:dyDescent="0.35">
      <c r="A173">
        <v>-0.60006599999999999</v>
      </c>
      <c r="B173">
        <v>18.730571999999999</v>
      </c>
      <c r="C173">
        <v>-0.60006599999999999</v>
      </c>
      <c r="D173">
        <v>19.848506</v>
      </c>
      <c r="E173">
        <v>-0.60006599999999999</v>
      </c>
      <c r="F173">
        <v>20.372713999999998</v>
      </c>
      <c r="G173">
        <v>-0.60006599999999999</v>
      </c>
      <c r="H173">
        <v>20.501417999999997</v>
      </c>
      <c r="I173">
        <v>-0.60006599999999999</v>
      </c>
      <c r="J173">
        <v>20.681789999999999</v>
      </c>
      <c r="K173">
        <v>-0.60006599999999999</v>
      </c>
      <c r="L173">
        <v>20.855587999999997</v>
      </c>
      <c r="M173">
        <v>-0.60006599999999999</v>
      </c>
      <c r="N173">
        <v>20.771038000000001</v>
      </c>
      <c r="O173">
        <v>-0.60006599999999999</v>
      </c>
      <c r="P173">
        <v>20.751307999999998</v>
      </c>
      <c r="Q173">
        <v>-0.60006599999999999</v>
      </c>
      <c r="R173">
        <v>20.598179999999999</v>
      </c>
      <c r="S173">
        <v>-0.60006599999999999</v>
      </c>
      <c r="T173">
        <v>20.630122</v>
      </c>
    </row>
    <row r="174" spans="1:20" x14ac:dyDescent="0.35">
      <c r="A174">
        <v>-0.59005799999999997</v>
      </c>
      <c r="B174">
        <v>18.498529999999999</v>
      </c>
      <c r="C174">
        <v>-0.59005799999999997</v>
      </c>
      <c r="D174">
        <v>19.655919999999998</v>
      </c>
      <c r="E174">
        <v>-0.59005799999999997</v>
      </c>
      <c r="F174">
        <v>20.14537</v>
      </c>
      <c r="G174">
        <v>-0.59005799999999997</v>
      </c>
      <c r="H174">
        <v>20.332318000000001</v>
      </c>
      <c r="I174">
        <v>-0.59005799999999997</v>
      </c>
      <c r="J174">
        <v>20.585027999999998</v>
      </c>
      <c r="K174">
        <v>-0.59005799999999997</v>
      </c>
      <c r="L174">
        <v>20.455386000000001</v>
      </c>
      <c r="M174">
        <v>-0.59005799999999997</v>
      </c>
      <c r="N174">
        <v>20.468537999999999</v>
      </c>
      <c r="O174">
        <v>-0.59005799999999997</v>
      </c>
      <c r="P174">
        <v>20.649847999999999</v>
      </c>
      <c r="Q174">
        <v>-0.59005799999999997</v>
      </c>
      <c r="R174">
        <v>20.676154</v>
      </c>
      <c r="S174">
        <v>-0.59005799999999997</v>
      </c>
      <c r="T174">
        <v>20.570936</v>
      </c>
    </row>
    <row r="175" spans="1:20" x14ac:dyDescent="0.35">
      <c r="A175">
        <v>-0.58004999999999995</v>
      </c>
      <c r="B175">
        <v>18.255216000000001</v>
      </c>
      <c r="C175">
        <v>-0.58004999999999995</v>
      </c>
      <c r="D175">
        <v>19.60519</v>
      </c>
      <c r="E175">
        <v>-0.58004999999999995</v>
      </c>
      <c r="F175">
        <v>20.176372000000001</v>
      </c>
      <c r="G175">
        <v>-0.58004999999999995</v>
      </c>
      <c r="H175">
        <v>20.116246</v>
      </c>
      <c r="I175">
        <v>-0.58004999999999995</v>
      </c>
      <c r="J175">
        <v>20.294739999999997</v>
      </c>
      <c r="K175">
        <v>-0.58004999999999995</v>
      </c>
      <c r="L175">
        <v>20.449749999999998</v>
      </c>
      <c r="M175">
        <v>-0.58004999999999995</v>
      </c>
      <c r="N175">
        <v>20.442233999999999</v>
      </c>
      <c r="O175">
        <v>-0.58004999999999995</v>
      </c>
      <c r="P175">
        <v>20.292862</v>
      </c>
      <c r="Q175">
        <v>-0.58004999999999995</v>
      </c>
      <c r="R175">
        <v>20.343591999999997</v>
      </c>
      <c r="S175">
        <v>-0.58004999999999995</v>
      </c>
      <c r="T175">
        <v>20.523025999999998</v>
      </c>
    </row>
    <row r="176" spans="1:20" x14ac:dyDescent="0.35">
      <c r="A176">
        <v>-0.57004299999999997</v>
      </c>
      <c r="B176">
        <v>18.385795999999999</v>
      </c>
      <c r="C176">
        <v>-0.57004299999999997</v>
      </c>
      <c r="D176">
        <v>19.455819999999999</v>
      </c>
      <c r="E176">
        <v>-0.57004299999999997</v>
      </c>
      <c r="F176">
        <v>19.634314</v>
      </c>
      <c r="G176">
        <v>-0.57004299999999997</v>
      </c>
      <c r="H176">
        <v>20.058001999999998</v>
      </c>
      <c r="I176">
        <v>-0.57004299999999997</v>
      </c>
      <c r="J176">
        <v>20.187645999999997</v>
      </c>
      <c r="K176">
        <v>-0.57004299999999997</v>
      </c>
      <c r="L176">
        <v>20.276892</v>
      </c>
      <c r="M176">
        <v>-0.57004299999999997</v>
      </c>
      <c r="N176">
        <v>20.159461999999998</v>
      </c>
      <c r="O176">
        <v>-0.57004299999999997</v>
      </c>
      <c r="P176">
        <v>20.264678</v>
      </c>
      <c r="Q176">
        <v>-0.57004299999999997</v>
      </c>
      <c r="R176">
        <v>20.308831999999999</v>
      </c>
      <c r="S176">
        <v>-0.57004299999999997</v>
      </c>
      <c r="T176">
        <v>20.234617999999998</v>
      </c>
    </row>
    <row r="177" spans="1:20" x14ac:dyDescent="0.35">
      <c r="A177">
        <v>-0.56003499999999995</v>
      </c>
      <c r="B177">
        <v>18.033507999999998</v>
      </c>
      <c r="C177">
        <v>-0.56003499999999995</v>
      </c>
      <c r="D177">
        <v>19.344027999999998</v>
      </c>
      <c r="E177">
        <v>-0.56003499999999995</v>
      </c>
      <c r="F177">
        <v>19.723561999999998</v>
      </c>
      <c r="G177">
        <v>-0.56003499999999995</v>
      </c>
      <c r="H177">
        <v>19.749866000000001</v>
      </c>
      <c r="I177">
        <v>-0.56003499999999995</v>
      </c>
      <c r="J177">
        <v>20.077729999999999</v>
      </c>
      <c r="K177">
        <v>-0.56003499999999995</v>
      </c>
      <c r="L177">
        <v>20.141611999999999</v>
      </c>
      <c r="M177">
        <v>-0.56003499999999995</v>
      </c>
      <c r="N177">
        <v>20.077729999999999</v>
      </c>
      <c r="O177">
        <v>-0.56003499999999995</v>
      </c>
      <c r="P177">
        <v>20.173553999999999</v>
      </c>
      <c r="Q177">
        <v>-0.56003499999999995</v>
      </c>
      <c r="R177">
        <v>20.122823999999998</v>
      </c>
      <c r="S177">
        <v>-0.56003499999999995</v>
      </c>
      <c r="T177">
        <v>20.22616</v>
      </c>
    </row>
    <row r="178" spans="1:20" x14ac:dyDescent="0.35">
      <c r="A178">
        <v>-0.55002699999999993</v>
      </c>
      <c r="B178">
        <v>18.182877999999999</v>
      </c>
      <c r="C178">
        <v>-0.55002699999999993</v>
      </c>
      <c r="D178">
        <v>19.177745999999999</v>
      </c>
      <c r="E178">
        <v>-0.55002699999999993</v>
      </c>
      <c r="F178">
        <v>19.504671999999999</v>
      </c>
      <c r="G178">
        <v>-0.55002699999999993</v>
      </c>
      <c r="H178">
        <v>19.795897999999998</v>
      </c>
      <c r="I178">
        <v>-0.55002699999999993</v>
      </c>
      <c r="J178">
        <v>19.625859999999999</v>
      </c>
      <c r="K178">
        <v>-0.55002699999999993</v>
      </c>
      <c r="L178">
        <v>20.012907999999999</v>
      </c>
      <c r="M178">
        <v>-0.55002699999999993</v>
      </c>
      <c r="N178">
        <v>20.164158</v>
      </c>
      <c r="O178">
        <v>-0.55002699999999993</v>
      </c>
      <c r="P178">
        <v>20.122823999999998</v>
      </c>
      <c r="Q178">
        <v>-0.55002699999999993</v>
      </c>
      <c r="R178">
        <v>20.127520000000001</v>
      </c>
      <c r="S178">
        <v>-0.55002699999999993</v>
      </c>
      <c r="T178">
        <v>19.918963999999999</v>
      </c>
    </row>
    <row r="179" spans="1:20" x14ac:dyDescent="0.35">
      <c r="A179">
        <v>-0.54001900000000003</v>
      </c>
      <c r="B179">
        <v>17.946137999999998</v>
      </c>
      <c r="C179">
        <v>-0.54001900000000003</v>
      </c>
      <c r="D179">
        <v>19.104469999999999</v>
      </c>
      <c r="E179">
        <v>-0.54001900000000003</v>
      </c>
      <c r="F179">
        <v>19.503731999999999</v>
      </c>
      <c r="G179">
        <v>-0.54001900000000003</v>
      </c>
      <c r="H179">
        <v>19.690681999999999</v>
      </c>
      <c r="I179">
        <v>-0.54001900000000003</v>
      </c>
      <c r="J179">
        <v>19.680346</v>
      </c>
      <c r="K179">
        <v>-0.54001900000000003</v>
      </c>
      <c r="L179">
        <v>19.925539999999998</v>
      </c>
      <c r="M179">
        <v>-0.54001900000000003</v>
      </c>
      <c r="N179">
        <v>19.956541999999999</v>
      </c>
      <c r="O179">
        <v>-0.54001900000000003</v>
      </c>
      <c r="P179">
        <v>19.835353999999999</v>
      </c>
      <c r="Q179">
        <v>-0.54001900000000003</v>
      </c>
      <c r="R179">
        <v>19.963117999999998</v>
      </c>
      <c r="S179">
        <v>-0.54001900000000003</v>
      </c>
      <c r="T179">
        <v>20.046727999999998</v>
      </c>
    </row>
    <row r="180" spans="1:20" x14ac:dyDescent="0.35">
      <c r="A180">
        <v>-0.53001199999999993</v>
      </c>
      <c r="B180">
        <v>18.123694</v>
      </c>
      <c r="C180">
        <v>-0.53001199999999993</v>
      </c>
      <c r="D180">
        <v>19.116681999999997</v>
      </c>
      <c r="E180">
        <v>-0.53001199999999993</v>
      </c>
      <c r="F180">
        <v>19.532854499999999</v>
      </c>
      <c r="G180">
        <v>-0.53001199999999993</v>
      </c>
      <c r="H180">
        <v>19.641828</v>
      </c>
      <c r="I180">
        <v>-0.53001199999999993</v>
      </c>
      <c r="J180">
        <v>19.821262000000001</v>
      </c>
      <c r="K180">
        <v>-0.53001199999999993</v>
      </c>
      <c r="L180">
        <v>19.712287999999997</v>
      </c>
      <c r="M180">
        <v>-0.53001199999999993</v>
      </c>
      <c r="N180">
        <v>19.883264</v>
      </c>
      <c r="O180">
        <v>-0.53001199999999993</v>
      </c>
      <c r="P180">
        <v>19.915205999999998</v>
      </c>
      <c r="Q180">
        <v>-0.53001199999999993</v>
      </c>
      <c r="R180">
        <v>19.980028000000001</v>
      </c>
      <c r="S180">
        <v>-0.53001199999999993</v>
      </c>
      <c r="T180">
        <v>19.871051999999999</v>
      </c>
    </row>
    <row r="181" spans="1:20" x14ac:dyDescent="0.35">
      <c r="A181">
        <v>-0.52000400000000002</v>
      </c>
      <c r="B181">
        <v>17.903863999999999</v>
      </c>
      <c r="C181">
        <v>-0.52000400000000002</v>
      </c>
      <c r="D181">
        <v>19.108225999999998</v>
      </c>
      <c r="E181">
        <v>-0.52000400000000002</v>
      </c>
      <c r="F181">
        <v>19.561975999999998</v>
      </c>
      <c r="G181">
        <v>-0.52000400000000002</v>
      </c>
      <c r="H181">
        <v>19.577007999999999</v>
      </c>
      <c r="I181">
        <v>-0.52000400000000002</v>
      </c>
      <c r="J181">
        <v>19.824079999999999</v>
      </c>
      <c r="K181">
        <v>-0.52000400000000002</v>
      </c>
      <c r="L181">
        <v>19.928359999999998</v>
      </c>
      <c r="M181">
        <v>-0.52000400000000002</v>
      </c>
      <c r="N181">
        <v>19.804354</v>
      </c>
      <c r="O181">
        <v>-0.52000400000000002</v>
      </c>
      <c r="P181">
        <v>19.777107999999998</v>
      </c>
      <c r="Q181">
        <v>-0.52000400000000002</v>
      </c>
      <c r="R181">
        <v>19.760199999999998</v>
      </c>
      <c r="S181">
        <v>-0.52000400000000002</v>
      </c>
      <c r="T181">
        <v>20.089942000000001</v>
      </c>
    </row>
    <row r="182" spans="1:20" x14ac:dyDescent="0.35">
      <c r="A182">
        <v>-0.509996</v>
      </c>
      <c r="B182">
        <v>18.152815999999998</v>
      </c>
      <c r="C182">
        <v>-0.509996</v>
      </c>
      <c r="D182">
        <v>19.076286</v>
      </c>
      <c r="E182">
        <v>-0.509996</v>
      </c>
      <c r="F182">
        <v>19.561038</v>
      </c>
      <c r="G182">
        <v>-0.509996</v>
      </c>
      <c r="H182">
        <v>19.836293999999999</v>
      </c>
      <c r="I182">
        <v>-0.509996</v>
      </c>
      <c r="J182">
        <v>20.023242</v>
      </c>
      <c r="K182">
        <v>-0.509996</v>
      </c>
      <c r="L182">
        <v>19.693497999999998</v>
      </c>
      <c r="M182">
        <v>-0.509996</v>
      </c>
      <c r="N182">
        <v>20.076789999999999</v>
      </c>
      <c r="O182">
        <v>-0.509996</v>
      </c>
      <c r="P182">
        <v>20.018546000000001</v>
      </c>
      <c r="Q182">
        <v>-0.509996</v>
      </c>
      <c r="R182">
        <v>20.008212</v>
      </c>
      <c r="S182">
        <v>-0.509996</v>
      </c>
      <c r="T182">
        <v>19.964997999999998</v>
      </c>
    </row>
    <row r="183" spans="1:20" x14ac:dyDescent="0.35">
      <c r="S183">
        <v>-0.49998799999999999</v>
      </c>
      <c r="T183">
        <v>20.205493999999998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2026-03-06T20:37:40Z</dcterms:created>
  <dcterms:modified xsi:type="dcterms:W3CDTF">2026-03-06T20:37:52Z</dcterms:modified>
</cp:coreProperties>
</file>