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3190793C-7061-4519-B26B-06395935A49B}" xr6:coauthVersionLast="47" xr6:coauthVersionMax="47" xr10:uidLastSave="{00000000-0000-0000-0000-000000000000}"/>
  <bookViews>
    <workbookView xWindow="6120" yWindow="-15915" windowWidth="21600" windowHeight="11715" xr2:uid="{3B63B64F-C15F-42CF-B85E-25CDB83A7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<sst xmlns="http://schemas.openxmlformats.org/spreadsheetml/2006/main" count="30" uniqueCount="12">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</sst>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-16.968709999999998</c:v>
                </c:pt>
                <c:pt idx="1">
                  <c:v>-12.987224999999999</c:v>
                </c:pt>
                <c:pt idx="2">
                  <c:v>-11.470468</c:v>
                </c:pt>
                <c:pt idx="3">
                  <c:v>-9.901707</c:v>
                </c:pt>
                <c:pt idx="4">
                  <c:v>-9.6292679999999997</c:v>
                </c:pt>
                <c:pt idx="5">
                  <c:v>-9.8641290000000001</c:v>
                </c:pt>
                <c:pt idx="6">
                  <c:v>-9.5851150000000001</c:v>
                </c:pt>
                <c:pt idx="7">
                  <c:v>-10.075502999999999</c:v>
                </c:pt>
                <c:pt idx="8">
                  <c:v>-9.8594309999999989</c:v>
                </c:pt>
                <c:pt idx="9">
                  <c:v>-10.320696999999999</c:v>
                </c:pt>
                <c:pt idx="10">
                  <c:v>-10.435309</c:v>
                </c:pt>
                <c:pt idx="11">
                  <c:v>-10.795114999999999</c:v>
                </c:pt>
                <c:pt idx="12">
                  <c:v>-10.791357</c:v>
                </c:pt>
                <c:pt idx="13">
                  <c:v>-11.218802999999999</c:v>
                </c:pt>
                <c:pt idx="14">
                  <c:v>-11.210346999999999</c:v>
                </c:pt>
                <c:pt idx="15">
                  <c:v>-11.817226999999999</c:v>
                </c:pt>
                <c:pt idx="16">
                  <c:v>-11.721402999999999</c:v>
                </c:pt>
                <c:pt idx="17">
                  <c:v>-12.115967999999999</c:v>
                </c:pt>
                <c:pt idx="18">
                  <c:v>-12.176093</c:v>
                </c:pt>
                <c:pt idx="19">
                  <c:v>-12.760425</c:v>
                </c:pt>
                <c:pt idx="20">
                  <c:v>-12.707816999999999</c:v>
                </c:pt>
                <c:pt idx="21">
                  <c:v>-13.271481</c:v>
                </c:pt>
                <c:pt idx="22">
                  <c:v>-13.295907</c:v>
                </c:pt>
                <c:pt idx="23">
                  <c:v>-13.663228</c:v>
                </c:pt>
                <c:pt idx="24">
                  <c:v>-13.841721999999999</c:v>
                </c:pt>
                <c:pt idx="25">
                  <c:v>-14.369688</c:v>
                </c:pt>
                <c:pt idx="26">
                  <c:v>-14.474905</c:v>
                </c:pt>
                <c:pt idx="27">
                  <c:v>-15.238669999999999</c:v>
                </c:pt>
                <c:pt idx="28">
                  <c:v>-15.131573999999999</c:v>
                </c:pt>
                <c:pt idx="29">
                  <c:v>-15.938554</c:v>
                </c:pt>
                <c:pt idx="30">
                  <c:v>-16.255146</c:v>
                </c:pt>
                <c:pt idx="31">
                  <c:v>-17.32423</c:v>
                </c:pt>
                <c:pt idx="32">
                  <c:v>-18.160332</c:v>
                </c:pt>
                <c:pt idx="33">
                  <c:v>-20.184825999999997</c:v>
                </c:pt>
                <c:pt idx="34">
                  <c:v>-21.810997999999998</c:v>
                </c:pt>
                <c:pt idx="35">
                  <c:v>-23.880585999999997</c:v>
                </c:pt>
                <c:pt idx="36">
                  <c:v>-25.349871999999998</c:v>
                </c:pt>
                <c:pt idx="37">
                  <c:v>-26.727091999999999</c:v>
                </c:pt>
                <c:pt idx="38">
                  <c:v>-27.450461999999998</c:v>
                </c:pt>
                <c:pt idx="39">
                  <c:v>-28.530819999999999</c:v>
                </c:pt>
                <c:pt idx="40">
                  <c:v>-28.887808</c:v>
                </c:pt>
                <c:pt idx="41">
                  <c:v>-29.714513999999998</c:v>
                </c:pt>
                <c:pt idx="42">
                  <c:v>-29.939979999999998</c:v>
                </c:pt>
                <c:pt idx="43">
                  <c:v>-30.560011999999997</c:v>
                </c:pt>
                <c:pt idx="44">
                  <c:v>-30.503643999999998</c:v>
                </c:pt>
                <c:pt idx="45">
                  <c:v>-30.663349999999998</c:v>
                </c:pt>
                <c:pt idx="46">
                  <c:v>-30.747897999999999</c:v>
                </c:pt>
                <c:pt idx="47">
                  <c:v>-30.841846</c:v>
                </c:pt>
                <c:pt idx="48">
                  <c:v>-30.484855999999997</c:v>
                </c:pt>
                <c:pt idx="49">
                  <c:v>-30.992155999999998</c:v>
                </c:pt>
                <c:pt idx="50">
                  <c:v>-30.541219999999999</c:v>
                </c:pt>
                <c:pt idx="51">
                  <c:v>-30.776081999999999</c:v>
                </c:pt>
                <c:pt idx="52">
                  <c:v>-30.372121999999997</c:v>
                </c:pt>
                <c:pt idx="53">
                  <c:v>-30.879421999999998</c:v>
                </c:pt>
                <c:pt idx="54">
                  <c:v>-30.531827999999997</c:v>
                </c:pt>
                <c:pt idx="55">
                  <c:v>-30.888815999999998</c:v>
                </c:pt>
                <c:pt idx="56">
                  <c:v>-30.51304</c:v>
                </c:pt>
                <c:pt idx="57">
                  <c:v>-30.832447999999999</c:v>
                </c:pt>
                <c:pt idx="58">
                  <c:v>-30.494249999999997</c:v>
                </c:pt>
                <c:pt idx="59">
                  <c:v>-30.794871999999998</c:v>
                </c:pt>
                <c:pt idx="60">
                  <c:v>-30.42849</c:v>
                </c:pt>
                <c:pt idx="61">
                  <c:v>-30.879421999999998</c:v>
                </c:pt>
                <c:pt idx="62">
                  <c:v>-30.710321999999998</c:v>
                </c:pt>
                <c:pt idx="63">
                  <c:v>-31.020337999999999</c:v>
                </c:pt>
                <c:pt idx="64">
                  <c:v>-30.597587999999998</c:v>
                </c:pt>
                <c:pt idx="65">
                  <c:v>-31.142465999999999</c:v>
                </c:pt>
                <c:pt idx="66">
                  <c:v>-31.029731999999999</c:v>
                </c:pt>
                <c:pt idx="67">
                  <c:v>-31.518239999999999</c:v>
                </c:pt>
                <c:pt idx="68">
                  <c:v>-31.396113999999997</c:v>
                </c:pt>
                <c:pt idx="69">
                  <c:v>-31.978567999999999</c:v>
                </c:pt>
                <c:pt idx="70">
                  <c:v>-31.931593999999997</c:v>
                </c:pt>
                <c:pt idx="71">
                  <c:v>-32.598599999999998</c:v>
                </c:pt>
                <c:pt idx="72">
                  <c:v>-32.673752</c:v>
                </c:pt>
                <c:pt idx="73">
                  <c:v>-33.631979999999999</c:v>
                </c:pt>
                <c:pt idx="74">
                  <c:v>-34.017151999999996</c:v>
                </c:pt>
                <c:pt idx="75">
                  <c:v>-35.106904</c:v>
                </c:pt>
                <c:pt idx="76">
                  <c:v>-35.229031999999997</c:v>
                </c:pt>
                <c:pt idx="77">
                  <c:v>-35.755119999999998</c:v>
                </c:pt>
                <c:pt idx="78">
                  <c:v>-35.595411999999996</c:v>
                </c:pt>
                <c:pt idx="79">
                  <c:v>-36.121499999999997</c:v>
                </c:pt>
                <c:pt idx="80">
                  <c:v>-36.177867999999997</c:v>
                </c:pt>
                <c:pt idx="81">
                  <c:v>-37.023364000000001</c:v>
                </c:pt>
                <c:pt idx="82">
                  <c:v>-37.023364000000001</c:v>
                </c:pt>
                <c:pt idx="83">
                  <c:v>-38.009775999999995</c:v>
                </c:pt>
                <c:pt idx="84">
                  <c:v>-38.347975999999996</c:v>
                </c:pt>
                <c:pt idx="85">
                  <c:v>-39.287416</c:v>
                </c:pt>
                <c:pt idx="86">
                  <c:v>-39.644404000000002</c:v>
                </c:pt>
                <c:pt idx="87">
                  <c:v>-40.950227999999996</c:v>
                </c:pt>
                <c:pt idx="88">
                  <c:v>-41.213271999999996</c:v>
                </c:pt>
                <c:pt idx="89">
                  <c:v>-42.556671999999999</c:v>
                </c:pt>
                <c:pt idx="90">
                  <c:v>-43.420955999999997</c:v>
                </c:pt>
                <c:pt idx="91">
                  <c:v>-37.934623999999999</c:v>
                </c:pt>
                <c:pt idx="92">
                  <c:v>-33.707139999999995</c:v>
                </c:pt>
                <c:pt idx="93">
                  <c:v>-31.292776</c:v>
                </c:pt>
                <c:pt idx="94">
                  <c:v>-28.559002</c:v>
                </c:pt>
                <c:pt idx="95">
                  <c:v>-26.952558</c:v>
                </c:pt>
                <c:pt idx="96">
                  <c:v>-25.073675999999999</c:v>
                </c:pt>
                <c:pt idx="97">
                  <c:v>-24.087263999999998</c:v>
                </c:pt>
                <c:pt idx="98">
                  <c:v>-22.527791999999998</c:v>
                </c:pt>
                <c:pt idx="99">
                  <c:v>-21.813815999999999</c:v>
                </c:pt>
                <c:pt idx="100">
                  <c:v>-20.573755999999999</c:v>
                </c:pt>
                <c:pt idx="101">
                  <c:v>-20.104033999999999</c:v>
                </c:pt>
                <c:pt idx="102">
                  <c:v>-18.929731999999998</c:v>
                </c:pt>
                <c:pt idx="103">
                  <c:v>-18.431829999999998</c:v>
                </c:pt>
                <c:pt idx="104">
                  <c:v>-17.605121999999998</c:v>
                </c:pt>
                <c:pt idx="105">
                  <c:v>-17.370262</c:v>
                </c:pt>
                <c:pt idx="106">
                  <c:v>-16.402636999999999</c:v>
                </c:pt>
                <c:pt idx="107">
                  <c:v>-16.289905000000001</c:v>
                </c:pt>
                <c:pt idx="108">
                  <c:v>-15.435011999999999</c:v>
                </c:pt>
                <c:pt idx="109">
                  <c:v>-15.181363999999999</c:v>
                </c:pt>
                <c:pt idx="110">
                  <c:v>-14.439205999999999</c:v>
                </c:pt>
                <c:pt idx="111">
                  <c:v>-14.307684</c:v>
                </c:pt>
                <c:pt idx="112">
                  <c:v>-13.556130999999999</c:v>
                </c:pt>
                <c:pt idx="113">
                  <c:v>-13.527949</c:v>
                </c:pt>
                <c:pt idx="114">
                  <c:v>-12.644874</c:v>
                </c:pt>
                <c:pt idx="115">
                  <c:v>-12.767000999999999</c:v>
                </c:pt>
                <c:pt idx="116">
                  <c:v>-11.968477</c:v>
                </c:pt>
                <c:pt idx="117">
                  <c:v>-12.006053999999999</c:v>
                </c:pt>
                <c:pt idx="118">
                  <c:v>-11.423601</c:v>
                </c:pt>
                <c:pt idx="119">
                  <c:v>-11.370991999999999</c:v>
                </c:pt>
                <c:pt idx="120">
                  <c:v>-10.575286</c:v>
                </c:pt>
                <c:pt idx="121">
                  <c:v>-10.502008999999999</c:v>
                </c:pt>
                <c:pt idx="122">
                  <c:v>-9.8594309999999989</c:v>
                </c:pt>
                <c:pt idx="123">
                  <c:v>-10.044502</c:v>
                </c:pt>
                <c:pt idx="124">
                  <c:v>-9.3042219999999993</c:v>
                </c:pt>
                <c:pt idx="125">
                  <c:v>-9.2685239999999993</c:v>
                </c:pt>
                <c:pt idx="126">
                  <c:v>-8.8044399999999996</c:v>
                </c:pt>
                <c:pt idx="127">
                  <c:v>-8.6935859999999998</c:v>
                </c:pt>
                <c:pt idx="128">
                  <c:v>-8.1703169999999989</c:v>
                </c:pt>
                <c:pt idx="129">
                  <c:v>-8.1862879999999993</c:v>
                </c:pt>
                <c:pt idx="130">
                  <c:v>-7.6893229999999999</c:v>
                </c:pt>
                <c:pt idx="131">
                  <c:v>-7.6019549999999994</c:v>
                </c:pt>
                <c:pt idx="132">
                  <c:v>-7.0655339999999995</c:v>
                </c:pt>
                <c:pt idx="133">
                  <c:v>-7.1078089999999996</c:v>
                </c:pt>
                <c:pt idx="134">
                  <c:v>-6.5572969999999993</c:v>
                </c:pt>
                <c:pt idx="135">
                  <c:v>-6.4558369999999998</c:v>
                </c:pt>
                <c:pt idx="136">
                  <c:v>-5.9569939999999999</c:v>
                </c:pt>
                <c:pt idx="137">
                  <c:v>-5.9983300000000002</c:v>
                </c:pt>
                <c:pt idx="138">
                  <c:v>-5.361389</c:v>
                </c:pt>
                <c:pt idx="139">
                  <c:v>-5.4487569999999996</c:v>
                </c:pt>
                <c:pt idx="140">
                  <c:v>-4.723509</c:v>
                </c:pt>
                <c:pt idx="141">
                  <c:v>-4.6972040000000002</c:v>
                </c:pt>
                <c:pt idx="142">
                  <c:v>-3.9606819999999998</c:v>
                </c:pt>
                <c:pt idx="143">
                  <c:v>-3.886466</c:v>
                </c:pt>
                <c:pt idx="144">
                  <c:v>-3.1593389999999997</c:v>
                </c:pt>
                <c:pt idx="145">
                  <c:v>-2.993058</c:v>
                </c:pt>
                <c:pt idx="146">
                  <c:v>-1.973765</c:v>
                </c:pt>
                <c:pt idx="147">
                  <c:v>-1.6026859999999998</c:v>
                </c:pt>
                <c:pt idx="148">
                  <c:v>-0.425566</c:v>
                </c:pt>
                <c:pt idx="149">
                  <c:v>0.27243699999999998</c:v>
                </c:pt>
                <c:pt idx="150">
                  <c:v>1.6205349999999998</c:v>
                </c:pt>
                <c:pt idx="151">
                  <c:v>2.530853</c:v>
                </c:pt>
                <c:pt idx="152">
                  <c:v>3.9212259999999999</c:v>
                </c:pt>
                <c:pt idx="153">
                  <c:v>5.3097199999999996</c:v>
                </c:pt>
                <c:pt idx="154">
                  <c:v>7.5183450000000001</c:v>
                </c:pt>
                <c:pt idx="155">
                  <c:v>9.0693619999999999</c:v>
                </c:pt>
                <c:pt idx="156">
                  <c:v>11.599276</c:v>
                </c:pt>
                <c:pt idx="157">
                  <c:v>13.07138</c:v>
                </c:pt>
                <c:pt idx="158">
                  <c:v>14.227831999999999</c:v>
                </c:pt>
                <c:pt idx="159">
                  <c:v>14.382838999999999</c:v>
                </c:pt>
                <c:pt idx="160">
                  <c:v>14.488761499999999</c:v>
                </c:pt>
                <c:pt idx="161">
                  <c:v>14.646822999999999</c:v>
                </c:pt>
                <c:pt idx="162">
                  <c:v>14.697552</c:v>
                </c:pt>
                <c:pt idx="163">
                  <c:v>14.037125999999999</c:v>
                </c:pt>
                <c:pt idx="164">
                  <c:v>13.888693</c:v>
                </c:pt>
                <c:pt idx="165">
                  <c:v>13.361668</c:v>
                </c:pt>
                <c:pt idx="166">
                  <c:v>13.54204</c:v>
                </c:pt>
                <c:pt idx="167">
                  <c:v>13.185991999999999</c:v>
                </c:pt>
                <c:pt idx="168">
                  <c:v>13.381395999999999</c:v>
                </c:pt>
                <c:pt idx="169">
                  <c:v>13.077955999999999</c:v>
                </c:pt>
                <c:pt idx="170">
                  <c:v>13.425549999999999</c:v>
                </c:pt>
                <c:pt idx="171">
                  <c:v>12.854369</c:v>
                </c:pt>
                <c:pt idx="172">
                  <c:v>13.153112</c:v>
                </c:pt>
                <c:pt idx="173">
                  <c:v>12.905099</c:v>
                </c:pt>
                <c:pt idx="174">
                  <c:v>13.243297999999999</c:v>
                </c:pt>
                <c:pt idx="175">
                  <c:v>12.985890999999999</c:v>
                </c:pt>
                <c:pt idx="176">
                  <c:v>13.386092999999999</c:v>
                </c:pt>
                <c:pt idx="177">
                  <c:v>13.175657999999999</c:v>
                </c:pt>
                <c:pt idx="178">
                  <c:v>13.600285</c:v>
                </c:pt>
                <c:pt idx="179">
                  <c:v>13.686714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7F-4F6F-8B4C-4DC4FE84FB4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14.006124</c:v>
                </c:pt>
                <c:pt idx="1">
                  <c:v>10.557437</c:v>
                </c:pt>
                <c:pt idx="2">
                  <c:v>8.6419169999999994</c:v>
                </c:pt>
                <c:pt idx="3">
                  <c:v>6.7837019999999999</c:v>
                </c:pt>
                <c:pt idx="4">
                  <c:v>5.5605500000000001</c:v>
                </c:pt>
                <c:pt idx="5">
                  <c:v>4.1617229999999994</c:v>
                </c:pt>
                <c:pt idx="6">
                  <c:v>3.59524</c:v>
                </c:pt>
                <c:pt idx="7">
                  <c:v>2.3486020000000001</c:v>
                </c:pt>
                <c:pt idx="8">
                  <c:v>1.767088</c:v>
                </c:pt>
                <c:pt idx="9">
                  <c:v>0.87931599999999999</c:v>
                </c:pt>
                <c:pt idx="10">
                  <c:v>0.41711099999999995</c:v>
                </c:pt>
                <c:pt idx="11">
                  <c:v>-0.47347799999999995</c:v>
                </c:pt>
                <c:pt idx="12">
                  <c:v>-0.671794</c:v>
                </c:pt>
                <c:pt idx="13">
                  <c:v>-1.4997229999999999</c:v>
                </c:pt>
                <c:pt idx="14">
                  <c:v>-1.748769</c:v>
                </c:pt>
                <c:pt idx="15">
                  <c:v>-2.4091019999999999</c:v>
                </c:pt>
                <c:pt idx="16">
                  <c:v>-2.5226799999999998</c:v>
                </c:pt>
                <c:pt idx="17">
                  <c:v>-3.327499</c:v>
                </c:pt>
                <c:pt idx="18">
                  <c:v>-3.4477479999999998</c:v>
                </c:pt>
                <c:pt idx="19">
                  <c:v>-4.1044169999999998</c:v>
                </c:pt>
                <c:pt idx="20">
                  <c:v>-4.2998199999999995</c:v>
                </c:pt>
                <c:pt idx="21">
                  <c:v>-4.8559700000000001</c:v>
                </c:pt>
                <c:pt idx="22">
                  <c:v>-5.0513729999999999</c:v>
                </c:pt>
                <c:pt idx="23">
                  <c:v>-5.6836169999999999</c:v>
                </c:pt>
                <c:pt idx="24">
                  <c:v>-5.6497969999999995</c:v>
                </c:pt>
                <c:pt idx="25">
                  <c:v>-6.3600139999999996</c:v>
                </c:pt>
                <c:pt idx="26">
                  <c:v>-6.4332909999999996</c:v>
                </c:pt>
                <c:pt idx="27">
                  <c:v>-7.1688729999999996</c:v>
                </c:pt>
                <c:pt idx="28">
                  <c:v>-7.6273199999999992</c:v>
                </c:pt>
                <c:pt idx="29">
                  <c:v>-8.802560999999999</c:v>
                </c:pt>
                <c:pt idx="30">
                  <c:v>-10.124354</c:v>
                </c:pt>
                <c:pt idx="31">
                  <c:v>-12.673997</c:v>
                </c:pt>
                <c:pt idx="32">
                  <c:v>-14.647762</c:v>
                </c:pt>
                <c:pt idx="33">
                  <c:v>-16.689166999999998</c:v>
                </c:pt>
                <c:pt idx="34">
                  <c:v>-18.024111999999999</c:v>
                </c:pt>
                <c:pt idx="35">
                  <c:v>-19.543188000000001</c:v>
                </c:pt>
                <c:pt idx="36">
                  <c:v>-20.485446</c:v>
                </c:pt>
                <c:pt idx="37">
                  <c:v>-21.360067999999998</c:v>
                </c:pt>
                <c:pt idx="38">
                  <c:v>-21.401401999999997</c:v>
                </c:pt>
                <c:pt idx="39">
                  <c:v>-21.438275999999998</c:v>
                </c:pt>
                <c:pt idx="40">
                  <c:v>-21.442737999999999</c:v>
                </c:pt>
                <c:pt idx="41">
                  <c:v>-21.548895999999999</c:v>
                </c:pt>
                <c:pt idx="42">
                  <c:v>-21.159026000000001</c:v>
                </c:pt>
                <c:pt idx="43">
                  <c:v>-20.958925999999998</c:v>
                </c:pt>
                <c:pt idx="44">
                  <c:v>-20.673335999999999</c:v>
                </c:pt>
                <c:pt idx="45">
                  <c:v>-20.753187999999998</c:v>
                </c:pt>
                <c:pt idx="46">
                  <c:v>-20.268435999999998</c:v>
                </c:pt>
                <c:pt idx="47">
                  <c:v>-20.559663999999998</c:v>
                </c:pt>
                <c:pt idx="48">
                  <c:v>-20.196099999999998</c:v>
                </c:pt>
                <c:pt idx="49">
                  <c:v>-20.325744</c:v>
                </c:pt>
                <c:pt idx="50">
                  <c:v>-20.046727999999998</c:v>
                </c:pt>
                <c:pt idx="51">
                  <c:v>-20.208311999999999</c:v>
                </c:pt>
                <c:pt idx="52">
                  <c:v>-19.973451999999998</c:v>
                </c:pt>
                <c:pt idx="53">
                  <c:v>-20.245889999999999</c:v>
                </c:pt>
                <c:pt idx="54">
                  <c:v>-19.968755999999999</c:v>
                </c:pt>
                <c:pt idx="55">
                  <c:v>-20.243071999999998</c:v>
                </c:pt>
                <c:pt idx="56">
                  <c:v>-19.880447999999998</c:v>
                </c:pt>
                <c:pt idx="57">
                  <c:v>-20.270313999999999</c:v>
                </c:pt>
                <c:pt idx="58">
                  <c:v>-20.050485999999999</c:v>
                </c:pt>
                <c:pt idx="59">
                  <c:v>-20.492961999999999</c:v>
                </c:pt>
                <c:pt idx="60">
                  <c:v>-20.222403999999997</c:v>
                </c:pt>
                <c:pt idx="61">
                  <c:v>-20.576571999999999</c:v>
                </c:pt>
                <c:pt idx="62">
                  <c:v>-20.526783999999999</c:v>
                </c:pt>
                <c:pt idx="63">
                  <c:v>-20.868738</c:v>
                </c:pt>
                <c:pt idx="64">
                  <c:v>-20.716549999999998</c:v>
                </c:pt>
                <c:pt idx="65">
                  <c:v>-21.210695999999999</c:v>
                </c:pt>
                <c:pt idx="66">
                  <c:v>-21.044414</c:v>
                </c:pt>
                <c:pt idx="67">
                  <c:v>-21.570501999999998</c:v>
                </c:pt>
                <c:pt idx="68">
                  <c:v>-21.451191999999999</c:v>
                </c:pt>
                <c:pt idx="69">
                  <c:v>-22.033645999999997</c:v>
                </c:pt>
                <c:pt idx="70">
                  <c:v>-21.981037999999998</c:v>
                </c:pt>
                <c:pt idx="71">
                  <c:v>-22.656496000000001</c:v>
                </c:pt>
                <c:pt idx="72">
                  <c:v>-22.630191999999997</c:v>
                </c:pt>
                <c:pt idx="73">
                  <c:v>-23.462536</c:v>
                </c:pt>
                <c:pt idx="74">
                  <c:v>-23.542387999999999</c:v>
                </c:pt>
                <c:pt idx="75">
                  <c:v>-24.286424</c:v>
                </c:pt>
                <c:pt idx="76">
                  <c:v>-24.452705999999999</c:v>
                </c:pt>
                <c:pt idx="77">
                  <c:v>-25.172317999999997</c:v>
                </c:pt>
                <c:pt idx="78">
                  <c:v>-25.195803999999999</c:v>
                </c:pt>
                <c:pt idx="79">
                  <c:v>-26.022511999999999</c:v>
                </c:pt>
                <c:pt idx="80">
                  <c:v>-26.144638</c:v>
                </c:pt>
                <c:pt idx="81">
                  <c:v>-27.08408</c:v>
                </c:pt>
                <c:pt idx="82">
                  <c:v>-27.365911999999998</c:v>
                </c:pt>
                <c:pt idx="83">
                  <c:v>-28.483847999999998</c:v>
                </c:pt>
                <c:pt idx="84">
                  <c:v>-28.869015999999998</c:v>
                </c:pt>
                <c:pt idx="85">
                  <c:v>-30.212418</c:v>
                </c:pt>
                <c:pt idx="86">
                  <c:v>-30.503643999999998</c:v>
                </c:pt>
                <c:pt idx="87">
                  <c:v>-31.950384</c:v>
                </c:pt>
                <c:pt idx="88">
                  <c:v>-32.607991999999996</c:v>
                </c:pt>
                <c:pt idx="89">
                  <c:v>-34.252012000000001</c:v>
                </c:pt>
                <c:pt idx="90">
                  <c:v>-35.116299999999995</c:v>
                </c:pt>
                <c:pt idx="91">
                  <c:v>-30.484855999999997</c:v>
                </c:pt>
                <c:pt idx="92">
                  <c:v>-27.018319999999999</c:v>
                </c:pt>
                <c:pt idx="93">
                  <c:v>-24.857606000000001</c:v>
                </c:pt>
                <c:pt idx="94">
                  <c:v>-22.546579999999999</c:v>
                </c:pt>
                <c:pt idx="95">
                  <c:v>-21.268941999999999</c:v>
                </c:pt>
                <c:pt idx="96">
                  <c:v>-19.512187999999998</c:v>
                </c:pt>
                <c:pt idx="97">
                  <c:v>-18.694873999999999</c:v>
                </c:pt>
                <c:pt idx="98">
                  <c:v>-17.332684</c:v>
                </c:pt>
                <c:pt idx="99">
                  <c:v>-16.806597999999997</c:v>
                </c:pt>
                <c:pt idx="100">
                  <c:v>-15.528957999999999</c:v>
                </c:pt>
                <c:pt idx="101">
                  <c:v>-15.190759</c:v>
                </c:pt>
                <c:pt idx="102">
                  <c:v>-14.204345</c:v>
                </c:pt>
                <c:pt idx="103">
                  <c:v>-13.781597999999999</c:v>
                </c:pt>
                <c:pt idx="104">
                  <c:v>-12.936100999999999</c:v>
                </c:pt>
                <c:pt idx="105">
                  <c:v>-12.767000999999999</c:v>
                </c:pt>
                <c:pt idx="106">
                  <c:v>-12.109392999999999</c:v>
                </c:pt>
                <c:pt idx="107">
                  <c:v>-11.696038</c:v>
                </c:pt>
                <c:pt idx="108">
                  <c:v>-11.132375</c:v>
                </c:pt>
                <c:pt idx="109">
                  <c:v>-10.923817999999999</c:v>
                </c:pt>
                <c:pt idx="110">
                  <c:v>-10.145961</c:v>
                </c:pt>
                <c:pt idx="111">
                  <c:v>-10.079260999999999</c:v>
                </c:pt>
                <c:pt idx="112">
                  <c:v>-9.4761399999999991</c:v>
                </c:pt>
                <c:pt idx="113">
                  <c:v>-9.3511939999999996</c:v>
                </c:pt>
                <c:pt idx="114">
                  <c:v>-8.8110160000000004</c:v>
                </c:pt>
                <c:pt idx="115">
                  <c:v>-8.6221879999999995</c:v>
                </c:pt>
                <c:pt idx="116">
                  <c:v>-8.1139499999999991</c:v>
                </c:pt>
                <c:pt idx="117">
                  <c:v>-7.8743929999999995</c:v>
                </c:pt>
                <c:pt idx="118">
                  <c:v>-7.2703329999999999</c:v>
                </c:pt>
                <c:pt idx="119">
                  <c:v>-7.3868229999999997</c:v>
                </c:pt>
                <c:pt idx="120">
                  <c:v>-6.9387099999999995</c:v>
                </c:pt>
                <c:pt idx="121">
                  <c:v>-6.9706509999999993</c:v>
                </c:pt>
                <c:pt idx="122">
                  <c:v>-6.521598</c:v>
                </c:pt>
                <c:pt idx="123">
                  <c:v>-6.4718079999999993</c:v>
                </c:pt>
                <c:pt idx="124">
                  <c:v>-5.9475999999999996</c:v>
                </c:pt>
                <c:pt idx="125">
                  <c:v>-6.0321489999999995</c:v>
                </c:pt>
                <c:pt idx="126">
                  <c:v>-5.5032439999999996</c:v>
                </c:pt>
                <c:pt idx="127">
                  <c:v>-5.6112799999999998</c:v>
                </c:pt>
                <c:pt idx="128">
                  <c:v>-5.074859</c:v>
                </c:pt>
                <c:pt idx="129">
                  <c:v>-5.0053409999999996</c:v>
                </c:pt>
                <c:pt idx="130">
                  <c:v>-4.6558679999999999</c:v>
                </c:pt>
                <c:pt idx="131">
                  <c:v>-4.5243469999999997</c:v>
                </c:pt>
                <c:pt idx="132">
                  <c:v>-4.1091139999999999</c:v>
                </c:pt>
                <c:pt idx="133">
                  <c:v>-4.1260240000000001</c:v>
                </c:pt>
                <c:pt idx="134">
                  <c:v>-3.7605809999999997</c:v>
                </c:pt>
                <c:pt idx="135">
                  <c:v>-3.66194</c:v>
                </c:pt>
                <c:pt idx="136">
                  <c:v>-3.1170640000000001</c:v>
                </c:pt>
                <c:pt idx="137">
                  <c:v>-3.1443079999999997</c:v>
                </c:pt>
                <c:pt idx="138">
                  <c:v>-2.7140439999999999</c:v>
                </c:pt>
                <c:pt idx="139">
                  <c:v>-2.5787649999999998</c:v>
                </c:pt>
                <c:pt idx="140">
                  <c:v>-2.1344089999999998</c:v>
                </c:pt>
                <c:pt idx="141">
                  <c:v>-2.0498599999999998</c:v>
                </c:pt>
                <c:pt idx="142">
                  <c:v>-1.4608299999999999</c:v>
                </c:pt>
                <c:pt idx="143">
                  <c:v>-1.2860939999999998</c:v>
                </c:pt>
                <c:pt idx="144">
                  <c:v>-0.74309700000000001</c:v>
                </c:pt>
                <c:pt idx="145">
                  <c:v>-0.51951000000000003</c:v>
                </c:pt>
                <c:pt idx="146">
                  <c:v>0.21513099999999999</c:v>
                </c:pt>
                <c:pt idx="147">
                  <c:v>0.51321600000000001</c:v>
                </c:pt>
                <c:pt idx="148">
                  <c:v>1.6561399999999999</c:v>
                </c:pt>
                <c:pt idx="149">
                  <c:v>2.2034579999999999</c:v>
                </c:pt>
                <c:pt idx="150">
                  <c:v>3.0266899999999999</c:v>
                </c:pt>
                <c:pt idx="151">
                  <c:v>4.4595250000000002</c:v>
                </c:pt>
                <c:pt idx="152">
                  <c:v>6.2266139999999996</c:v>
                </c:pt>
                <c:pt idx="153">
                  <c:v>7.5155269999999996</c:v>
                </c:pt>
                <c:pt idx="154">
                  <c:v>9.9731039999999993</c:v>
                </c:pt>
                <c:pt idx="155">
                  <c:v>12.412832</c:v>
                </c:pt>
                <c:pt idx="156">
                  <c:v>14.900471999999999</c:v>
                </c:pt>
                <c:pt idx="157">
                  <c:v>16.606496</c:v>
                </c:pt>
                <c:pt idx="158">
                  <c:v>17.854074000000001</c:v>
                </c:pt>
                <c:pt idx="159">
                  <c:v>18.239243999999999</c:v>
                </c:pt>
                <c:pt idx="160">
                  <c:v>18.588715999999998</c:v>
                </c:pt>
                <c:pt idx="161">
                  <c:v>18.192271999999999</c:v>
                </c:pt>
                <c:pt idx="162">
                  <c:v>18.101146</c:v>
                </c:pt>
                <c:pt idx="163">
                  <c:v>17.50836</c:v>
                </c:pt>
                <c:pt idx="164">
                  <c:v>17.340199999999999</c:v>
                </c:pt>
                <c:pt idx="165">
                  <c:v>16.742715</c:v>
                </c:pt>
                <c:pt idx="166">
                  <c:v>16.653468</c:v>
                </c:pt>
                <c:pt idx="167">
                  <c:v>16.351907000000001</c:v>
                </c:pt>
                <c:pt idx="168">
                  <c:v>16.311512</c:v>
                </c:pt>
                <c:pt idx="169">
                  <c:v>15.979889</c:v>
                </c:pt>
                <c:pt idx="170">
                  <c:v>16.039072999999998</c:v>
                </c:pt>
                <c:pt idx="171">
                  <c:v>15.655780999999999</c:v>
                </c:pt>
                <c:pt idx="172">
                  <c:v>15.886883999999998</c:v>
                </c:pt>
                <c:pt idx="173">
                  <c:v>15.623842</c:v>
                </c:pt>
                <c:pt idx="174">
                  <c:v>15.736573999999999</c:v>
                </c:pt>
                <c:pt idx="175">
                  <c:v>15.699935999999999</c:v>
                </c:pt>
                <c:pt idx="176">
                  <c:v>15.779786999999999</c:v>
                </c:pt>
                <c:pt idx="177">
                  <c:v>15.687723</c:v>
                </c:pt>
                <c:pt idx="178">
                  <c:v>16.037194</c:v>
                </c:pt>
                <c:pt idx="179">
                  <c:v>16.168716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7F-4F6F-8B4C-4DC4FE84FB4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16.244812</c:v>
                </c:pt>
                <c:pt idx="1">
                  <c:v>12.704058999999999</c:v>
                </c:pt>
                <c:pt idx="2">
                  <c:v>10.589376999999999</c:v>
                </c:pt>
                <c:pt idx="3">
                  <c:v>8.6334619999999997</c:v>
                </c:pt>
                <c:pt idx="4">
                  <c:v>7.3548819999999999</c:v>
                </c:pt>
                <c:pt idx="5">
                  <c:v>6.0424829999999998</c:v>
                </c:pt>
                <c:pt idx="6">
                  <c:v>5.0974059999999994</c:v>
                </c:pt>
                <c:pt idx="7">
                  <c:v>4.0001389999999999</c:v>
                </c:pt>
                <c:pt idx="8">
                  <c:v>3.2701929999999999</c:v>
                </c:pt>
                <c:pt idx="9">
                  <c:v>2.4293939999999998</c:v>
                </c:pt>
                <c:pt idx="10">
                  <c:v>1.994432</c:v>
                </c:pt>
                <c:pt idx="11">
                  <c:v>1.208121</c:v>
                </c:pt>
                <c:pt idx="12">
                  <c:v>0.73933899999999997</c:v>
                </c:pt>
                <c:pt idx="13">
                  <c:v>-6.8579184000000001E-2</c:v>
                </c:pt>
                <c:pt idx="14">
                  <c:v>-0.26492199999999999</c:v>
                </c:pt>
                <c:pt idx="15">
                  <c:v>-0.94141299999999994</c:v>
                </c:pt>
                <c:pt idx="16">
                  <c:v>-1.4249429999999998</c:v>
                </c:pt>
                <c:pt idx="17">
                  <c:v>-1.944642</c:v>
                </c:pt>
                <c:pt idx="18">
                  <c:v>-2.0824579999999999</c:v>
                </c:pt>
                <c:pt idx="19">
                  <c:v>-2.72776</c:v>
                </c:pt>
                <c:pt idx="20">
                  <c:v>-2.8822039999999998</c:v>
                </c:pt>
                <c:pt idx="21">
                  <c:v>-3.479689</c:v>
                </c:pt>
                <c:pt idx="22">
                  <c:v>-3.62812</c:v>
                </c:pt>
                <c:pt idx="23">
                  <c:v>-4.2706979999999994</c:v>
                </c:pt>
                <c:pt idx="24">
                  <c:v>-4.5431359999999996</c:v>
                </c:pt>
                <c:pt idx="25">
                  <c:v>-5.0664039999999995</c:v>
                </c:pt>
                <c:pt idx="26">
                  <c:v>-5.3717229999999994</c:v>
                </c:pt>
                <c:pt idx="27">
                  <c:v>-6.0396649999999994</c:v>
                </c:pt>
                <c:pt idx="28">
                  <c:v>-6.7799439999999995</c:v>
                </c:pt>
                <c:pt idx="29">
                  <c:v>-8.0801309999999997</c:v>
                </c:pt>
                <c:pt idx="30">
                  <c:v>-9.8697660000000003</c:v>
                </c:pt>
                <c:pt idx="31">
                  <c:v>-12.737879</c:v>
                </c:pt>
                <c:pt idx="32">
                  <c:v>-15.168211999999999</c:v>
                </c:pt>
                <c:pt idx="33">
                  <c:v>-17.449173999999999</c:v>
                </c:pt>
                <c:pt idx="34">
                  <c:v>-18.587778</c:v>
                </c:pt>
                <c:pt idx="35">
                  <c:v>-20.121883999999998</c:v>
                </c:pt>
                <c:pt idx="36">
                  <c:v>-20.561541999999999</c:v>
                </c:pt>
                <c:pt idx="37">
                  <c:v>-21.108295999999999</c:v>
                </c:pt>
                <c:pt idx="38">
                  <c:v>-20.752247999999998</c:v>
                </c:pt>
                <c:pt idx="39">
                  <c:v>-20.779491999999998</c:v>
                </c:pt>
                <c:pt idx="40">
                  <c:v>-20.253405999999998</c:v>
                </c:pt>
                <c:pt idx="41">
                  <c:v>-20.140671999999999</c:v>
                </c:pt>
                <c:pt idx="42">
                  <c:v>-19.60707</c:v>
                </c:pt>
                <c:pt idx="43">
                  <c:v>-19.597676</c:v>
                </c:pt>
                <c:pt idx="44">
                  <c:v>-19.121379999999998</c:v>
                </c:pt>
                <c:pt idx="45">
                  <c:v>-19.203109999999999</c:v>
                </c:pt>
                <c:pt idx="46">
                  <c:v>-18.766272000000001</c:v>
                </c:pt>
                <c:pt idx="47">
                  <c:v>-18.943823999999999</c:v>
                </c:pt>
                <c:pt idx="48">
                  <c:v>-18.700509999999998</c:v>
                </c:pt>
                <c:pt idx="49">
                  <c:v>-18.659174</c:v>
                </c:pt>
                <c:pt idx="50">
                  <c:v>-18.519197999999999</c:v>
                </c:pt>
                <c:pt idx="51">
                  <c:v>-18.651657999999998</c:v>
                </c:pt>
                <c:pt idx="52">
                  <c:v>-18.274003999999998</c:v>
                </c:pt>
                <c:pt idx="53">
                  <c:v>-18.527652</c:v>
                </c:pt>
                <c:pt idx="54">
                  <c:v>-18.329429999999999</c:v>
                </c:pt>
                <c:pt idx="55">
                  <c:v>-18.604685999999997</c:v>
                </c:pt>
                <c:pt idx="56">
                  <c:v>-18.377341999999999</c:v>
                </c:pt>
                <c:pt idx="57">
                  <c:v>-18.614082</c:v>
                </c:pt>
                <c:pt idx="58">
                  <c:v>-18.532349999999997</c:v>
                </c:pt>
                <c:pt idx="59">
                  <c:v>-18.805726</c:v>
                </c:pt>
                <c:pt idx="60">
                  <c:v>-18.663871999999998</c:v>
                </c:pt>
                <c:pt idx="61">
                  <c:v>-18.898731999999999</c:v>
                </c:pt>
                <c:pt idx="62">
                  <c:v>-18.695812</c:v>
                </c:pt>
                <c:pt idx="63">
                  <c:v>-18.995494000000001</c:v>
                </c:pt>
                <c:pt idx="64">
                  <c:v>-19.019919999999999</c:v>
                </c:pt>
                <c:pt idx="65">
                  <c:v>-19.396636000000001</c:v>
                </c:pt>
                <c:pt idx="66">
                  <c:v>-19.367511999999998</c:v>
                </c:pt>
                <c:pt idx="67">
                  <c:v>-19.816565999999998</c:v>
                </c:pt>
                <c:pt idx="68">
                  <c:v>-19.754562</c:v>
                </c:pt>
                <c:pt idx="69">
                  <c:v>-20.213947999999998</c:v>
                </c:pt>
                <c:pt idx="70">
                  <c:v>-20.037333999999998</c:v>
                </c:pt>
                <c:pt idx="71">
                  <c:v>-20.777611999999998</c:v>
                </c:pt>
                <c:pt idx="72">
                  <c:v>-20.775734</c:v>
                </c:pt>
                <c:pt idx="73">
                  <c:v>-21.516013999999998</c:v>
                </c:pt>
                <c:pt idx="74">
                  <c:v>-21.449313999999998</c:v>
                </c:pt>
                <c:pt idx="75">
                  <c:v>-22.163287999999998</c:v>
                </c:pt>
                <c:pt idx="76">
                  <c:v>-22.421635999999999</c:v>
                </c:pt>
                <c:pt idx="77">
                  <c:v>-22.989058</c:v>
                </c:pt>
                <c:pt idx="78">
                  <c:v>-23.13279</c:v>
                </c:pt>
                <c:pt idx="79">
                  <c:v>-23.914406</c:v>
                </c:pt>
                <c:pt idx="80">
                  <c:v>-24.169933999999998</c:v>
                </c:pt>
                <c:pt idx="81">
                  <c:v>-24.833179999999999</c:v>
                </c:pt>
                <c:pt idx="82">
                  <c:v>-25.242775999999999</c:v>
                </c:pt>
                <c:pt idx="83">
                  <c:v>-26.201006</c:v>
                </c:pt>
                <c:pt idx="84">
                  <c:v>-26.595571999999997</c:v>
                </c:pt>
                <c:pt idx="85">
                  <c:v>-27.741689999999998</c:v>
                </c:pt>
                <c:pt idx="86">
                  <c:v>-28.248987999999997</c:v>
                </c:pt>
                <c:pt idx="87">
                  <c:v>-29.442076</c:v>
                </c:pt>
                <c:pt idx="88">
                  <c:v>-30.137263999999998</c:v>
                </c:pt>
                <c:pt idx="89">
                  <c:v>-31.706129999999998</c:v>
                </c:pt>
                <c:pt idx="90">
                  <c:v>-32.730119999999999</c:v>
                </c:pt>
                <c:pt idx="91">
                  <c:v>-28.314747999999998</c:v>
                </c:pt>
                <c:pt idx="92">
                  <c:v>-25.177014</c:v>
                </c:pt>
                <c:pt idx="93">
                  <c:v>-22.86599</c:v>
                </c:pt>
                <c:pt idx="94">
                  <c:v>-20.564360000000001</c:v>
                </c:pt>
                <c:pt idx="95">
                  <c:v>-19.530975999999999</c:v>
                </c:pt>
                <c:pt idx="96">
                  <c:v>-17.990292</c:v>
                </c:pt>
                <c:pt idx="97">
                  <c:v>-16.759623999999999</c:v>
                </c:pt>
                <c:pt idx="98">
                  <c:v>-15.745028</c:v>
                </c:pt>
                <c:pt idx="99">
                  <c:v>-15.115603</c:v>
                </c:pt>
                <c:pt idx="100">
                  <c:v>-14.138584999999999</c:v>
                </c:pt>
                <c:pt idx="101">
                  <c:v>-13.725230999999999</c:v>
                </c:pt>
                <c:pt idx="102">
                  <c:v>-12.804578999999999</c:v>
                </c:pt>
                <c:pt idx="103">
                  <c:v>-12.410014</c:v>
                </c:pt>
                <c:pt idx="104">
                  <c:v>-11.677249999999999</c:v>
                </c:pt>
                <c:pt idx="105">
                  <c:v>-11.329656999999999</c:v>
                </c:pt>
                <c:pt idx="106">
                  <c:v>-10.756598</c:v>
                </c:pt>
                <c:pt idx="107">
                  <c:v>-10.455976999999999</c:v>
                </c:pt>
                <c:pt idx="108">
                  <c:v>-9.6959689999999998</c:v>
                </c:pt>
                <c:pt idx="109">
                  <c:v>-9.6696650000000002</c:v>
                </c:pt>
                <c:pt idx="110">
                  <c:v>-8.83826</c:v>
                </c:pt>
                <c:pt idx="111">
                  <c:v>-8.7095570000000002</c:v>
                </c:pt>
                <c:pt idx="112">
                  <c:v>-8.2144700000000004</c:v>
                </c:pt>
                <c:pt idx="113">
                  <c:v>-8.0791909999999998</c:v>
                </c:pt>
                <c:pt idx="114">
                  <c:v>-7.5277389999999995</c:v>
                </c:pt>
                <c:pt idx="115">
                  <c:v>-7.2891209999999997</c:v>
                </c:pt>
                <c:pt idx="116">
                  <c:v>-6.8325529999999999</c:v>
                </c:pt>
                <c:pt idx="117">
                  <c:v>-6.740488</c:v>
                </c:pt>
                <c:pt idx="118">
                  <c:v>-6.3384070000000001</c:v>
                </c:pt>
                <c:pt idx="119">
                  <c:v>-6.2801619999999998</c:v>
                </c:pt>
                <c:pt idx="120">
                  <c:v>-5.8085619999999993</c:v>
                </c:pt>
                <c:pt idx="121">
                  <c:v>-5.6676469999999997</c:v>
                </c:pt>
                <c:pt idx="122">
                  <c:v>-5.2665049999999995</c:v>
                </c:pt>
                <c:pt idx="123">
                  <c:v>-5.3322659999999997</c:v>
                </c:pt>
                <c:pt idx="124">
                  <c:v>-4.8428170000000001</c:v>
                </c:pt>
                <c:pt idx="125">
                  <c:v>-4.8052399999999995</c:v>
                </c:pt>
                <c:pt idx="126">
                  <c:v>-4.424766</c:v>
                </c:pt>
                <c:pt idx="127">
                  <c:v>-4.5102549999999999</c:v>
                </c:pt>
                <c:pt idx="128">
                  <c:v>-4.0668389999999999</c:v>
                </c:pt>
                <c:pt idx="129">
                  <c:v>-3.8451309999999999</c:v>
                </c:pt>
                <c:pt idx="130">
                  <c:v>-3.5529649999999999</c:v>
                </c:pt>
                <c:pt idx="131">
                  <c:v>-3.671335</c:v>
                </c:pt>
                <c:pt idx="132">
                  <c:v>-3.145248</c:v>
                </c:pt>
                <c:pt idx="133">
                  <c:v>-2.9921189999999998</c:v>
                </c:pt>
                <c:pt idx="134">
                  <c:v>-2.5872199999999999</c:v>
                </c:pt>
                <c:pt idx="135">
                  <c:v>-2.5928559999999998</c:v>
                </c:pt>
                <c:pt idx="136">
                  <c:v>-2.1738659999999999</c:v>
                </c:pt>
                <c:pt idx="137">
                  <c:v>-2.0338889999999998</c:v>
                </c:pt>
                <c:pt idx="138">
                  <c:v>-1.5698049999999999</c:v>
                </c:pt>
                <c:pt idx="139">
                  <c:v>-1.609262</c:v>
                </c:pt>
                <c:pt idx="140">
                  <c:v>-1.1714819999999999</c:v>
                </c:pt>
                <c:pt idx="141">
                  <c:v>-0.96198699999999993</c:v>
                </c:pt>
                <c:pt idx="142">
                  <c:v>-0.60969699999999993</c:v>
                </c:pt>
                <c:pt idx="143">
                  <c:v>-0.48174499999999998</c:v>
                </c:pt>
                <c:pt idx="144">
                  <c:v>0.15087399999999998</c:v>
                </c:pt>
                <c:pt idx="145">
                  <c:v>0.581044</c:v>
                </c:pt>
                <c:pt idx="146">
                  <c:v>1.051704</c:v>
                </c:pt>
                <c:pt idx="147">
                  <c:v>1.5379579999999999</c:v>
                </c:pt>
                <c:pt idx="148">
                  <c:v>2.4180259999999998</c:v>
                </c:pt>
                <c:pt idx="149">
                  <c:v>2.9805639999999998</c:v>
                </c:pt>
                <c:pt idx="150">
                  <c:v>4.0922039999999997</c:v>
                </c:pt>
                <c:pt idx="151">
                  <c:v>5.1096189999999995</c:v>
                </c:pt>
                <c:pt idx="152">
                  <c:v>6.8804639999999999</c:v>
                </c:pt>
                <c:pt idx="153">
                  <c:v>8.3582049999999999</c:v>
                </c:pt>
                <c:pt idx="154">
                  <c:v>10.942606999999999</c:v>
                </c:pt>
                <c:pt idx="155">
                  <c:v>13.23954</c:v>
                </c:pt>
                <c:pt idx="156">
                  <c:v>15.688663</c:v>
                </c:pt>
                <c:pt idx="157">
                  <c:v>17.556269999999998</c:v>
                </c:pt>
                <c:pt idx="158">
                  <c:v>18.924098000000001</c:v>
                </c:pt>
                <c:pt idx="159">
                  <c:v>19.366574</c:v>
                </c:pt>
                <c:pt idx="160">
                  <c:v>19.654042</c:v>
                </c:pt>
                <c:pt idx="161">
                  <c:v>19.484942</c:v>
                </c:pt>
                <c:pt idx="162">
                  <c:v>19.422000000000001</c:v>
                </c:pt>
                <c:pt idx="163">
                  <c:v>18.679842000000001</c:v>
                </c:pt>
                <c:pt idx="164">
                  <c:v>18.403645999999998</c:v>
                </c:pt>
                <c:pt idx="165">
                  <c:v>17.75731</c:v>
                </c:pt>
                <c:pt idx="166">
                  <c:v>17.669941999999999</c:v>
                </c:pt>
                <c:pt idx="167">
                  <c:v>17.327987999999998</c:v>
                </c:pt>
                <c:pt idx="168">
                  <c:v>17.399383999999998</c:v>
                </c:pt>
                <c:pt idx="169">
                  <c:v>17.079034</c:v>
                </c:pt>
                <c:pt idx="170">
                  <c:v>17.026426000000001</c:v>
                </c:pt>
                <c:pt idx="171">
                  <c:v>16.971937999999998</c:v>
                </c:pt>
                <c:pt idx="172">
                  <c:v>16.857327999999999</c:v>
                </c:pt>
                <c:pt idx="173">
                  <c:v>16.694803999999998</c:v>
                </c:pt>
                <c:pt idx="174">
                  <c:v>16.715471999999998</c:v>
                </c:pt>
                <c:pt idx="175">
                  <c:v>16.602737999999999</c:v>
                </c:pt>
                <c:pt idx="176">
                  <c:v>16.743655</c:v>
                </c:pt>
                <c:pt idx="177">
                  <c:v>16.686347999999999</c:v>
                </c:pt>
                <c:pt idx="178">
                  <c:v>17.027363999999999</c:v>
                </c:pt>
                <c:pt idx="179">
                  <c:v>17.085609999999999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7F-4F6F-8B4C-4DC4FE84FB4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17.49239</c:v>
                </c:pt>
                <c:pt idx="1">
                  <c:v>13.688592999999999</c:v>
                </c:pt>
                <c:pt idx="2">
                  <c:v>11.530697</c:v>
                </c:pt>
                <c:pt idx="3">
                  <c:v>9.5475379999999994</c:v>
                </c:pt>
                <c:pt idx="4">
                  <c:v>8.1618619999999993</c:v>
                </c:pt>
                <c:pt idx="5">
                  <c:v>6.8147039999999999</c:v>
                </c:pt>
                <c:pt idx="6">
                  <c:v>5.8433219999999997</c:v>
                </c:pt>
                <c:pt idx="7">
                  <c:v>4.8005430000000002</c:v>
                </c:pt>
                <c:pt idx="8">
                  <c:v>4.1175689999999996</c:v>
                </c:pt>
                <c:pt idx="9">
                  <c:v>3.215706</c:v>
                </c:pt>
                <c:pt idx="10">
                  <c:v>2.574068</c:v>
                </c:pt>
                <c:pt idx="11">
                  <c:v>1.89767</c:v>
                </c:pt>
                <c:pt idx="12">
                  <c:v>1.3603099999999999</c:v>
                </c:pt>
                <c:pt idx="13">
                  <c:v>0.70551999999999992</c:v>
                </c:pt>
                <c:pt idx="14">
                  <c:v>0.27807399999999999</c:v>
                </c:pt>
                <c:pt idx="15">
                  <c:v>-0.237678</c:v>
                </c:pt>
                <c:pt idx="16">
                  <c:v>-0.68071799999999993</c:v>
                </c:pt>
                <c:pt idx="17">
                  <c:v>-1.2754779999999999</c:v>
                </c:pt>
                <c:pt idx="18">
                  <c:v>-1.5150359999999998</c:v>
                </c:pt>
                <c:pt idx="19">
                  <c:v>-2.1372279999999999</c:v>
                </c:pt>
                <c:pt idx="20">
                  <c:v>-2.3545199999999999</c:v>
                </c:pt>
                <c:pt idx="21">
                  <c:v>-2.7786779999999998</c:v>
                </c:pt>
                <c:pt idx="22">
                  <c:v>-3.1574599999999999</c:v>
                </c:pt>
                <c:pt idx="23">
                  <c:v>-3.6910629999999998</c:v>
                </c:pt>
                <c:pt idx="24">
                  <c:v>-3.9578639999999998</c:v>
                </c:pt>
                <c:pt idx="25">
                  <c:v>-4.5252859999999995</c:v>
                </c:pt>
                <c:pt idx="26">
                  <c:v>-4.7986639999999996</c:v>
                </c:pt>
                <c:pt idx="27">
                  <c:v>-5.5915520000000001</c:v>
                </c:pt>
                <c:pt idx="28">
                  <c:v>-6.223795</c:v>
                </c:pt>
                <c:pt idx="29">
                  <c:v>-7.5343159999999996</c:v>
                </c:pt>
                <c:pt idx="30">
                  <c:v>-9.5663260000000001</c:v>
                </c:pt>
                <c:pt idx="31">
                  <c:v>-12.642994999999999</c:v>
                </c:pt>
                <c:pt idx="32">
                  <c:v>-15.504531999999999</c:v>
                </c:pt>
                <c:pt idx="33">
                  <c:v>-17.665246</c:v>
                </c:pt>
                <c:pt idx="34">
                  <c:v>-19.014281999999998</c:v>
                </c:pt>
                <c:pt idx="35">
                  <c:v>-20.109669999999998</c:v>
                </c:pt>
                <c:pt idx="36">
                  <c:v>-20.493901999999999</c:v>
                </c:pt>
                <c:pt idx="37">
                  <c:v>-20.724066000000001</c:v>
                </c:pt>
                <c:pt idx="38">
                  <c:v>-20.410291999999998</c:v>
                </c:pt>
                <c:pt idx="39">
                  <c:v>-20.018546000000001</c:v>
                </c:pt>
                <c:pt idx="40">
                  <c:v>-19.484942</c:v>
                </c:pt>
                <c:pt idx="41">
                  <c:v>-19.235989999999997</c:v>
                </c:pt>
                <c:pt idx="42">
                  <c:v>-18.910005999999999</c:v>
                </c:pt>
                <c:pt idx="43">
                  <c:v>-18.631931999999999</c:v>
                </c:pt>
                <c:pt idx="44">
                  <c:v>-18.292791999999999</c:v>
                </c:pt>
                <c:pt idx="45">
                  <c:v>-18.226091999999998</c:v>
                </c:pt>
                <c:pt idx="46">
                  <c:v>-18.02975</c:v>
                </c:pt>
                <c:pt idx="47">
                  <c:v>-18.006262</c:v>
                </c:pt>
                <c:pt idx="48">
                  <c:v>-17.772341999999998</c:v>
                </c:pt>
                <c:pt idx="49">
                  <c:v>-17.779855999999999</c:v>
                </c:pt>
                <c:pt idx="50">
                  <c:v>-17.603241999999998</c:v>
                </c:pt>
                <c:pt idx="51">
                  <c:v>-17.609819999999999</c:v>
                </c:pt>
                <c:pt idx="52">
                  <c:v>-17.513995999999999</c:v>
                </c:pt>
                <c:pt idx="53">
                  <c:v>-17.544998</c:v>
                </c:pt>
                <c:pt idx="54">
                  <c:v>-17.587506999999999</c:v>
                </c:pt>
                <c:pt idx="55">
                  <c:v>-17.610758000000001</c:v>
                </c:pt>
                <c:pt idx="56">
                  <c:v>-17.587331249999998</c:v>
                </c:pt>
                <c:pt idx="57">
                  <c:v>-17.577877999999998</c:v>
                </c:pt>
                <c:pt idx="58">
                  <c:v>-17.687102312499999</c:v>
                </c:pt>
                <c:pt idx="59">
                  <c:v>-17.799585999999998</c:v>
                </c:pt>
                <c:pt idx="60">
                  <c:v>-17.783614</c:v>
                </c:pt>
                <c:pt idx="61">
                  <c:v>-17.837163999999998</c:v>
                </c:pt>
                <c:pt idx="62">
                  <c:v>-17.980193499999999</c:v>
                </c:pt>
                <c:pt idx="63">
                  <c:v>-18.131209999999999</c:v>
                </c:pt>
                <c:pt idx="64">
                  <c:v>-18.168786000000001</c:v>
                </c:pt>
                <c:pt idx="65">
                  <c:v>-18.229849999999999</c:v>
                </c:pt>
                <c:pt idx="66">
                  <c:v>-18.287156</c:v>
                </c:pt>
                <c:pt idx="67">
                  <c:v>-18.594352000000001</c:v>
                </c:pt>
                <c:pt idx="68">
                  <c:v>-18.679842000000001</c:v>
                </c:pt>
                <c:pt idx="69">
                  <c:v>-19.041525999999998</c:v>
                </c:pt>
                <c:pt idx="70">
                  <c:v>-19.175867999999998</c:v>
                </c:pt>
                <c:pt idx="71">
                  <c:v>-19.668133999999998</c:v>
                </c:pt>
                <c:pt idx="72">
                  <c:v>-19.863537999999998</c:v>
                </c:pt>
                <c:pt idx="73">
                  <c:v>-20.293801999999999</c:v>
                </c:pt>
                <c:pt idx="74">
                  <c:v>-20.428141999999998</c:v>
                </c:pt>
                <c:pt idx="75">
                  <c:v>-20.921347999999998</c:v>
                </c:pt>
                <c:pt idx="76">
                  <c:v>-21.252029999999998</c:v>
                </c:pt>
                <c:pt idx="77">
                  <c:v>-21.760268</c:v>
                </c:pt>
                <c:pt idx="78">
                  <c:v>-22.004521999999998</c:v>
                </c:pt>
                <c:pt idx="79">
                  <c:v>-22.578522</c:v>
                </c:pt>
                <c:pt idx="80">
                  <c:v>-23.093335999999997</c:v>
                </c:pt>
                <c:pt idx="81">
                  <c:v>-23.580904</c:v>
                </c:pt>
                <c:pt idx="82">
                  <c:v>-24.066596000000001</c:v>
                </c:pt>
                <c:pt idx="83">
                  <c:v>-24.812511999999998</c:v>
                </c:pt>
                <c:pt idx="84">
                  <c:v>-25.383692</c:v>
                </c:pt>
                <c:pt idx="85">
                  <c:v>-26.229187999999997</c:v>
                </c:pt>
                <c:pt idx="86">
                  <c:v>-26.961952</c:v>
                </c:pt>
                <c:pt idx="87">
                  <c:v>-28.098675999999998</c:v>
                </c:pt>
                <c:pt idx="88">
                  <c:v>-29.01933</c:v>
                </c:pt>
                <c:pt idx="89">
                  <c:v>-30.156051999999999</c:v>
                </c:pt>
                <c:pt idx="90">
                  <c:v>-31.21762</c:v>
                </c:pt>
                <c:pt idx="91">
                  <c:v>-26.839825999999999</c:v>
                </c:pt>
                <c:pt idx="92">
                  <c:v>-23.805432</c:v>
                </c:pt>
                <c:pt idx="93">
                  <c:v>-21.550774000000001</c:v>
                </c:pt>
                <c:pt idx="94">
                  <c:v>-19.681286</c:v>
                </c:pt>
                <c:pt idx="95">
                  <c:v>-18.319095999999998</c:v>
                </c:pt>
                <c:pt idx="96">
                  <c:v>-16.994484</c:v>
                </c:pt>
                <c:pt idx="97">
                  <c:v>-15.923521999999998</c:v>
                </c:pt>
                <c:pt idx="98">
                  <c:v>-14.908925999999999</c:v>
                </c:pt>
                <c:pt idx="99">
                  <c:v>-14.054034999999999</c:v>
                </c:pt>
                <c:pt idx="100">
                  <c:v>-13.217932999999999</c:v>
                </c:pt>
                <c:pt idx="101">
                  <c:v>-12.588507</c:v>
                </c:pt>
                <c:pt idx="102">
                  <c:v>-11.940292999999999</c:v>
                </c:pt>
                <c:pt idx="103">
                  <c:v>-11.451784</c:v>
                </c:pt>
                <c:pt idx="104">
                  <c:v>-10.916302</c:v>
                </c:pt>
                <c:pt idx="105">
                  <c:v>-10.361093</c:v>
                </c:pt>
                <c:pt idx="106">
                  <c:v>-9.7993079999999999</c:v>
                </c:pt>
                <c:pt idx="107">
                  <c:v>-9.3596500000000002</c:v>
                </c:pt>
                <c:pt idx="108">
                  <c:v>-8.8767759999999996</c:v>
                </c:pt>
                <c:pt idx="109">
                  <c:v>-8.5517299999999992</c:v>
                </c:pt>
                <c:pt idx="110">
                  <c:v>-8.2276220000000002</c:v>
                </c:pt>
                <c:pt idx="111">
                  <c:v>-7.8189659999999996</c:v>
                </c:pt>
                <c:pt idx="112">
                  <c:v>-7.4507049999999992</c:v>
                </c:pt>
                <c:pt idx="113">
                  <c:v>-7.0899599999999996</c:v>
                </c:pt>
                <c:pt idx="114">
                  <c:v>-6.7724289999999998</c:v>
                </c:pt>
                <c:pt idx="115">
                  <c:v>-6.4586549999999994</c:v>
                </c:pt>
                <c:pt idx="116">
                  <c:v>-6.1956119999999997</c:v>
                </c:pt>
                <c:pt idx="117">
                  <c:v>-5.8433219999999997</c:v>
                </c:pt>
                <c:pt idx="118">
                  <c:v>-5.5953099999999996</c:v>
                </c:pt>
                <c:pt idx="119">
                  <c:v>-5.1631669999999996</c:v>
                </c:pt>
                <c:pt idx="120">
                  <c:v>-5.19041</c:v>
                </c:pt>
                <c:pt idx="121">
                  <c:v>-4.8080579999999999</c:v>
                </c:pt>
                <c:pt idx="122">
                  <c:v>-4.6784150000000002</c:v>
                </c:pt>
                <c:pt idx="123">
                  <c:v>-4.3740369999999995</c:v>
                </c:pt>
                <c:pt idx="124">
                  <c:v>-4.291366</c:v>
                </c:pt>
                <c:pt idx="125">
                  <c:v>-4.0208059999999994</c:v>
                </c:pt>
                <c:pt idx="126">
                  <c:v>-3.783128</c:v>
                </c:pt>
                <c:pt idx="127">
                  <c:v>-3.4571419999999997</c:v>
                </c:pt>
                <c:pt idx="128">
                  <c:v>-3.3819869999999996</c:v>
                </c:pt>
                <c:pt idx="129">
                  <c:v>-3.0606979999999999</c:v>
                </c:pt>
                <c:pt idx="130">
                  <c:v>-3.0118469999999999</c:v>
                </c:pt>
                <c:pt idx="131">
                  <c:v>-2.6332519999999997</c:v>
                </c:pt>
                <c:pt idx="132">
                  <c:v>-2.480124</c:v>
                </c:pt>
                <c:pt idx="133">
                  <c:v>-2.178563</c:v>
                </c:pt>
                <c:pt idx="134">
                  <c:v>-2.0451619999999999</c:v>
                </c:pt>
                <c:pt idx="135">
                  <c:v>-1.9023669999999999</c:v>
                </c:pt>
                <c:pt idx="136">
                  <c:v>-1.721055</c:v>
                </c:pt>
                <c:pt idx="137">
                  <c:v>-1.4777399999999998</c:v>
                </c:pt>
                <c:pt idx="138">
                  <c:v>-1.1677249999999999</c:v>
                </c:pt>
                <c:pt idx="139">
                  <c:v>-0.85113299999999992</c:v>
                </c:pt>
                <c:pt idx="140">
                  <c:v>-0.66230499999999992</c:v>
                </c:pt>
                <c:pt idx="141">
                  <c:v>-0.20648899999999998</c:v>
                </c:pt>
                <c:pt idx="142">
                  <c:v>7.4685552000000002E-2</c:v>
                </c:pt>
                <c:pt idx="143">
                  <c:v>0.30221799999999999</c:v>
                </c:pt>
                <c:pt idx="144">
                  <c:v>0.64342299999999997</c:v>
                </c:pt>
                <c:pt idx="145">
                  <c:v>1.12188</c:v>
                </c:pt>
                <c:pt idx="146">
                  <c:v>1.3786289999999999</c:v>
                </c:pt>
                <c:pt idx="147">
                  <c:v>2.2142619999999997</c:v>
                </c:pt>
                <c:pt idx="148">
                  <c:v>2.6346609999999999</c:v>
                </c:pt>
                <c:pt idx="149">
                  <c:v>3.6544249999999998</c:v>
                </c:pt>
                <c:pt idx="150">
                  <c:v>4.4717380000000002</c:v>
                </c:pt>
                <c:pt idx="151">
                  <c:v>5.7230739999999996</c:v>
                </c:pt>
                <c:pt idx="152">
                  <c:v>7.1782680000000001</c:v>
                </c:pt>
                <c:pt idx="153">
                  <c:v>9.0731199999999994</c:v>
                </c:pt>
                <c:pt idx="154">
                  <c:v>11.344688</c:v>
                </c:pt>
                <c:pt idx="155">
                  <c:v>13.825750999999999</c:v>
                </c:pt>
                <c:pt idx="156">
                  <c:v>15.991162999999998</c:v>
                </c:pt>
                <c:pt idx="157">
                  <c:v>18.02881</c:v>
                </c:pt>
                <c:pt idx="158">
                  <c:v>19.407907999999999</c:v>
                </c:pt>
                <c:pt idx="159">
                  <c:v>20.105912</c:v>
                </c:pt>
                <c:pt idx="160">
                  <c:v>20.339834</c:v>
                </c:pt>
                <c:pt idx="161">
                  <c:v>20.236495999999999</c:v>
                </c:pt>
                <c:pt idx="162">
                  <c:v>19.789321999999999</c:v>
                </c:pt>
                <c:pt idx="163">
                  <c:v>19.553521999999997</c:v>
                </c:pt>
                <c:pt idx="164">
                  <c:v>18.933489999999999</c:v>
                </c:pt>
                <c:pt idx="165">
                  <c:v>18.604685999999997</c:v>
                </c:pt>
                <c:pt idx="166">
                  <c:v>18.349157999999999</c:v>
                </c:pt>
                <c:pt idx="167">
                  <c:v>18.091752</c:v>
                </c:pt>
                <c:pt idx="168">
                  <c:v>17.84186</c:v>
                </c:pt>
                <c:pt idx="169">
                  <c:v>17.700945999999998</c:v>
                </c:pt>
                <c:pt idx="170">
                  <c:v>17.568483999999998</c:v>
                </c:pt>
                <c:pt idx="171">
                  <c:v>17.601364</c:v>
                </c:pt>
                <c:pt idx="172">
                  <c:v>17.343958000000001</c:v>
                </c:pt>
                <c:pt idx="173">
                  <c:v>17.418171999999998</c:v>
                </c:pt>
                <c:pt idx="174">
                  <c:v>17.227466</c:v>
                </c:pt>
                <c:pt idx="175">
                  <c:v>17.302622</c:v>
                </c:pt>
                <c:pt idx="176">
                  <c:v>17.224647999999998</c:v>
                </c:pt>
                <c:pt idx="177">
                  <c:v>17.305440000000001</c:v>
                </c:pt>
                <c:pt idx="178">
                  <c:v>17.468902</c:v>
                </c:pt>
                <c:pt idx="179">
                  <c:v>17.658670000000001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7F-4F6F-8B4C-4DC4FE84FB4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17.833406</c:v>
                </c:pt>
                <c:pt idx="1">
                  <c:v>14.389415999999999</c:v>
                </c:pt>
                <c:pt idx="2">
                  <c:v>11.861379999999999</c:v>
                </c:pt>
                <c:pt idx="3">
                  <c:v>10.173204999999999</c:v>
                </c:pt>
                <c:pt idx="4">
                  <c:v>8.5169709999999998</c:v>
                </c:pt>
                <c:pt idx="5">
                  <c:v>7.3661559999999993</c:v>
                </c:pt>
                <c:pt idx="6">
                  <c:v>6.1523979999999998</c:v>
                </c:pt>
                <c:pt idx="7">
                  <c:v>5.3886319999999994</c:v>
                </c:pt>
                <c:pt idx="8">
                  <c:v>4.4510709999999998</c:v>
                </c:pt>
                <c:pt idx="9">
                  <c:v>3.7568239999999999</c:v>
                </c:pt>
                <c:pt idx="10">
                  <c:v>2.893478</c:v>
                </c:pt>
                <c:pt idx="11">
                  <c:v>2.3542380000000001</c:v>
                </c:pt>
                <c:pt idx="12">
                  <c:v>1.6167769999999999</c:v>
                </c:pt>
                <c:pt idx="13">
                  <c:v>1.1733609999999999</c:v>
                </c:pt>
                <c:pt idx="14">
                  <c:v>0.55520899999999995</c:v>
                </c:pt>
                <c:pt idx="15">
                  <c:v>0.28465000000000001</c:v>
                </c:pt>
                <c:pt idx="16">
                  <c:v>-0.45008599999999999</c:v>
                </c:pt>
                <c:pt idx="17">
                  <c:v>-0.66465399999999997</c:v>
                </c:pt>
                <c:pt idx="18">
                  <c:v>-1.2852489999999999</c:v>
                </c:pt>
                <c:pt idx="19">
                  <c:v>-1.641203</c:v>
                </c:pt>
                <c:pt idx="20">
                  <c:v>-2.1283029999999998</c:v>
                </c:pt>
                <c:pt idx="21">
                  <c:v>-2.4182139999999999</c:v>
                </c:pt>
                <c:pt idx="22">
                  <c:v>-2.8979870000000001</c:v>
                </c:pt>
                <c:pt idx="23">
                  <c:v>-3.151824</c:v>
                </c:pt>
                <c:pt idx="24">
                  <c:v>-3.7211249999999998</c:v>
                </c:pt>
                <c:pt idx="25">
                  <c:v>-3.98041</c:v>
                </c:pt>
                <c:pt idx="26">
                  <c:v>-4.6192299999999999</c:v>
                </c:pt>
                <c:pt idx="27">
                  <c:v>-5.1096189999999995</c:v>
                </c:pt>
                <c:pt idx="28">
                  <c:v>-6.2068859999999999</c:v>
                </c:pt>
                <c:pt idx="29">
                  <c:v>-7.3473669999999993</c:v>
                </c:pt>
                <c:pt idx="30">
                  <c:v>-9.743879999999999</c:v>
                </c:pt>
                <c:pt idx="31">
                  <c:v>-12.861884999999999</c:v>
                </c:pt>
                <c:pt idx="32">
                  <c:v>-15.850245999999999</c:v>
                </c:pt>
                <c:pt idx="33">
                  <c:v>-17.874739999999999</c:v>
                </c:pt>
                <c:pt idx="34">
                  <c:v>-19.390058</c:v>
                </c:pt>
                <c:pt idx="35">
                  <c:v>-20.14443</c:v>
                </c:pt>
                <c:pt idx="36">
                  <c:v>-20.676154</c:v>
                </c:pt>
                <c:pt idx="37">
                  <c:v>-20.331378000000001</c:v>
                </c:pt>
                <c:pt idx="38">
                  <c:v>-20.101216000000001</c:v>
                </c:pt>
                <c:pt idx="39">
                  <c:v>-19.497156</c:v>
                </c:pt>
                <c:pt idx="40">
                  <c:v>-19.238810000000001</c:v>
                </c:pt>
                <c:pt idx="41">
                  <c:v>-18.624416</c:v>
                </c:pt>
                <c:pt idx="42">
                  <c:v>-18.445921999999999</c:v>
                </c:pt>
                <c:pt idx="43">
                  <c:v>-17.982778</c:v>
                </c:pt>
                <c:pt idx="44">
                  <c:v>-17.933926</c:v>
                </c:pt>
                <c:pt idx="45">
                  <c:v>-17.606999999999999</c:v>
                </c:pt>
                <c:pt idx="46">
                  <c:v>-17.610758000000001</c:v>
                </c:pt>
                <c:pt idx="47">
                  <c:v>-17.253769999999999</c:v>
                </c:pt>
                <c:pt idx="48">
                  <c:v>-17.364625999999998</c:v>
                </c:pt>
                <c:pt idx="49">
                  <c:v>-17.047093999999998</c:v>
                </c:pt>
                <c:pt idx="50">
                  <c:v>-17.176735999999998</c:v>
                </c:pt>
                <c:pt idx="51">
                  <c:v>-16.924028</c:v>
                </c:pt>
                <c:pt idx="52">
                  <c:v>-17.001062000000001</c:v>
                </c:pt>
                <c:pt idx="53">
                  <c:v>-16.930603999999999</c:v>
                </c:pt>
                <c:pt idx="54">
                  <c:v>-17.027363999999999</c:v>
                </c:pt>
                <c:pt idx="55">
                  <c:v>-16.975695999999999</c:v>
                </c:pt>
                <c:pt idx="56">
                  <c:v>-17.05461</c:v>
                </c:pt>
                <c:pt idx="57">
                  <c:v>-16.958786</c:v>
                </c:pt>
                <c:pt idx="58">
                  <c:v>-17.059305999999999</c:v>
                </c:pt>
                <c:pt idx="59">
                  <c:v>-16.940937999999999</c:v>
                </c:pt>
                <c:pt idx="60">
                  <c:v>-17.187069999999999</c:v>
                </c:pt>
                <c:pt idx="61">
                  <c:v>-17.060245999999999</c:v>
                </c:pt>
                <c:pt idx="62">
                  <c:v>-17.4069</c:v>
                </c:pt>
                <c:pt idx="63">
                  <c:v>-17.429445999999999</c:v>
                </c:pt>
                <c:pt idx="64">
                  <c:v>-17.606999999999999</c:v>
                </c:pt>
                <c:pt idx="65">
                  <c:v>-17.719733999999999</c:v>
                </c:pt>
                <c:pt idx="66">
                  <c:v>-17.917956</c:v>
                </c:pt>
                <c:pt idx="67">
                  <c:v>-18.114297999999998</c:v>
                </c:pt>
                <c:pt idx="68">
                  <c:v>-18.243002000000001</c:v>
                </c:pt>
                <c:pt idx="69">
                  <c:v>-18.307824</c:v>
                </c:pt>
                <c:pt idx="70">
                  <c:v>-18.728691999999999</c:v>
                </c:pt>
                <c:pt idx="71">
                  <c:v>-19.042465999999997</c:v>
                </c:pt>
                <c:pt idx="72">
                  <c:v>-19.377845999999998</c:v>
                </c:pt>
                <c:pt idx="73">
                  <c:v>-19.513126</c:v>
                </c:pt>
                <c:pt idx="74">
                  <c:v>-20.121883999999998</c:v>
                </c:pt>
                <c:pt idx="75">
                  <c:v>-20.240251999999998</c:v>
                </c:pt>
                <c:pt idx="76">
                  <c:v>-20.958925999999998</c:v>
                </c:pt>
                <c:pt idx="77">
                  <c:v>-20.937317999999998</c:v>
                </c:pt>
                <c:pt idx="78">
                  <c:v>-21.467161999999998</c:v>
                </c:pt>
                <c:pt idx="79">
                  <c:v>-21.769662</c:v>
                </c:pt>
                <c:pt idx="80">
                  <c:v>-22.595431999999999</c:v>
                </c:pt>
                <c:pt idx="81">
                  <c:v>-22.858473999999998</c:v>
                </c:pt>
                <c:pt idx="82">
                  <c:v>-23.782883999999999</c:v>
                </c:pt>
                <c:pt idx="83">
                  <c:v>-24.239452</c:v>
                </c:pt>
                <c:pt idx="84">
                  <c:v>-25.035157999999999</c:v>
                </c:pt>
                <c:pt idx="85">
                  <c:v>-25.496426</c:v>
                </c:pt>
                <c:pt idx="86">
                  <c:v>-26.698909999999998</c:v>
                </c:pt>
                <c:pt idx="87">
                  <c:v>-27.328333999999998</c:v>
                </c:pt>
                <c:pt idx="88">
                  <c:v>-28.568396</c:v>
                </c:pt>
                <c:pt idx="89">
                  <c:v>-29.38571</c:v>
                </c:pt>
                <c:pt idx="90">
                  <c:v>-30.935787999999999</c:v>
                </c:pt>
                <c:pt idx="91">
                  <c:v>-25.984933999999999</c:v>
                </c:pt>
                <c:pt idx="92">
                  <c:v>-23.57057</c:v>
                </c:pt>
                <c:pt idx="93">
                  <c:v>-21.099841999999999</c:v>
                </c:pt>
                <c:pt idx="94">
                  <c:v>-19.352481999999998</c:v>
                </c:pt>
                <c:pt idx="95">
                  <c:v>-17.708459999999999</c:v>
                </c:pt>
                <c:pt idx="96">
                  <c:v>-16.815989999999999</c:v>
                </c:pt>
                <c:pt idx="97">
                  <c:v>-15.519563</c:v>
                </c:pt>
                <c:pt idx="98">
                  <c:v>-14.739827</c:v>
                </c:pt>
                <c:pt idx="99">
                  <c:v>-13.715836999999999</c:v>
                </c:pt>
                <c:pt idx="100">
                  <c:v>-13.18975</c:v>
                </c:pt>
                <c:pt idx="101">
                  <c:v>-12.259703</c:v>
                </c:pt>
                <c:pt idx="102">
                  <c:v>-11.761799</c:v>
                </c:pt>
                <c:pt idx="103">
                  <c:v>-11.085402</c:v>
                </c:pt>
                <c:pt idx="104">
                  <c:v>-10.71996</c:v>
                </c:pt>
                <c:pt idx="105">
                  <c:v>-9.9608910000000002</c:v>
                </c:pt>
                <c:pt idx="106">
                  <c:v>-9.8378249999999987</c:v>
                </c:pt>
                <c:pt idx="107">
                  <c:v>-9.1407600000000002</c:v>
                </c:pt>
                <c:pt idx="108">
                  <c:v>-8.9829329999999992</c:v>
                </c:pt>
                <c:pt idx="109">
                  <c:v>-8.3600839999999987</c:v>
                </c:pt>
                <c:pt idx="110">
                  <c:v>-8.0679179999999988</c:v>
                </c:pt>
                <c:pt idx="111">
                  <c:v>-7.591621</c:v>
                </c:pt>
                <c:pt idx="112">
                  <c:v>-7.3858839999999999</c:v>
                </c:pt>
                <c:pt idx="113">
                  <c:v>-6.8926769999999999</c:v>
                </c:pt>
                <c:pt idx="114">
                  <c:v>-6.698213</c:v>
                </c:pt>
                <c:pt idx="115">
                  <c:v>-6.127033</c:v>
                </c:pt>
                <c:pt idx="116">
                  <c:v>-6.1937329999999999</c:v>
                </c:pt>
                <c:pt idx="117">
                  <c:v>-5.7164969999999995</c:v>
                </c:pt>
                <c:pt idx="118">
                  <c:v>-5.5943699999999996</c:v>
                </c:pt>
                <c:pt idx="119">
                  <c:v>-5.0654649999999997</c:v>
                </c:pt>
                <c:pt idx="120">
                  <c:v>-5.0147349999999999</c:v>
                </c:pt>
                <c:pt idx="121">
                  <c:v>-4.7469939999999999</c:v>
                </c:pt>
                <c:pt idx="122">
                  <c:v>-4.7310239999999997</c:v>
                </c:pt>
                <c:pt idx="123">
                  <c:v>-4.2885469999999994</c:v>
                </c:pt>
                <c:pt idx="124">
                  <c:v>-4.2810319999999997</c:v>
                </c:pt>
                <c:pt idx="125">
                  <c:v>-3.7737339999999997</c:v>
                </c:pt>
                <c:pt idx="126">
                  <c:v>-3.7793699999999997</c:v>
                </c:pt>
                <c:pt idx="127">
                  <c:v>-3.422383</c:v>
                </c:pt>
                <c:pt idx="128">
                  <c:v>-3.357561</c:v>
                </c:pt>
                <c:pt idx="129">
                  <c:v>-3.0945179999999999</c:v>
                </c:pt>
                <c:pt idx="130">
                  <c:v>-2.884083</c:v>
                </c:pt>
                <c:pt idx="131">
                  <c:v>-2.567491</c:v>
                </c:pt>
                <c:pt idx="132">
                  <c:v>-2.625737</c:v>
                </c:pt>
                <c:pt idx="133">
                  <c:v>-2.2696890000000001</c:v>
                </c:pt>
                <c:pt idx="134">
                  <c:v>-2.1400459999999999</c:v>
                </c:pt>
                <c:pt idx="135">
                  <c:v>-1.706024</c:v>
                </c:pt>
                <c:pt idx="136">
                  <c:v>-1.6534149999999999</c:v>
                </c:pt>
                <c:pt idx="137">
                  <c:v>-1.3133379999999999</c:v>
                </c:pt>
                <c:pt idx="138">
                  <c:v>-1.2193939999999999</c:v>
                </c:pt>
                <c:pt idx="139">
                  <c:v>-0.88495299999999999</c:v>
                </c:pt>
                <c:pt idx="140">
                  <c:v>-0.69330700000000001</c:v>
                </c:pt>
                <c:pt idx="141">
                  <c:v>-0.35557800000000001</c:v>
                </c:pt>
                <c:pt idx="142">
                  <c:v>-0.10211722400000001</c:v>
                </c:pt>
                <c:pt idx="143">
                  <c:v>0.24538099999999999</c:v>
                </c:pt>
                <c:pt idx="144">
                  <c:v>0.52796500000000002</c:v>
                </c:pt>
                <c:pt idx="145">
                  <c:v>0.99082799999999993</c:v>
                </c:pt>
                <c:pt idx="146">
                  <c:v>1.2194879999999999</c:v>
                </c:pt>
                <c:pt idx="147">
                  <c:v>1.9738589999999998</c:v>
                </c:pt>
                <c:pt idx="148">
                  <c:v>2.5880649999999998</c:v>
                </c:pt>
                <c:pt idx="149">
                  <c:v>3.34253</c:v>
                </c:pt>
                <c:pt idx="150">
                  <c:v>4.2716370000000001</c:v>
                </c:pt>
                <c:pt idx="151">
                  <c:v>5.615977</c:v>
                </c:pt>
                <c:pt idx="152">
                  <c:v>6.9358919999999999</c:v>
                </c:pt>
                <c:pt idx="153">
                  <c:v>8.7245869999999996</c:v>
                </c:pt>
                <c:pt idx="154">
                  <c:v>10.884361999999999</c:v>
                </c:pt>
                <c:pt idx="155">
                  <c:v>13.480036999999999</c:v>
                </c:pt>
                <c:pt idx="156">
                  <c:v>15.989284</c:v>
                </c:pt>
                <c:pt idx="157">
                  <c:v>17.953654</c:v>
                </c:pt>
                <c:pt idx="158">
                  <c:v>19.286719999999999</c:v>
                </c:pt>
                <c:pt idx="159">
                  <c:v>20.266555999999998</c:v>
                </c:pt>
                <c:pt idx="160">
                  <c:v>20.41405</c:v>
                </c:pt>
                <c:pt idx="161">
                  <c:v>20.283467999999999</c:v>
                </c:pt>
                <c:pt idx="162">
                  <c:v>19.885144</c:v>
                </c:pt>
                <c:pt idx="163">
                  <c:v>19.556339999999999</c:v>
                </c:pt>
                <c:pt idx="164">
                  <c:v>18.904367999999998</c:v>
                </c:pt>
                <c:pt idx="165">
                  <c:v>18.574624</c:v>
                </c:pt>
                <c:pt idx="166">
                  <c:v>18.190393999999998</c:v>
                </c:pt>
                <c:pt idx="167">
                  <c:v>18.158452</c:v>
                </c:pt>
                <c:pt idx="168">
                  <c:v>17.902923999999999</c:v>
                </c:pt>
                <c:pt idx="169">
                  <c:v>17.75825</c:v>
                </c:pt>
                <c:pt idx="170">
                  <c:v>17.629545999999998</c:v>
                </c:pt>
                <c:pt idx="171">
                  <c:v>17.669003999999997</c:v>
                </c:pt>
                <c:pt idx="172">
                  <c:v>17.535368499999997</c:v>
                </c:pt>
                <c:pt idx="173">
                  <c:v>17.42381</c:v>
                </c:pt>
                <c:pt idx="174">
                  <c:v>17.419114</c:v>
                </c:pt>
                <c:pt idx="175">
                  <c:v>17.389049999999997</c:v>
                </c:pt>
                <c:pt idx="176">
                  <c:v>17.352411999999998</c:v>
                </c:pt>
                <c:pt idx="177">
                  <c:v>17.485813999999998</c:v>
                </c:pt>
                <c:pt idx="178">
                  <c:v>17.537482000000001</c:v>
                </c:pt>
                <c:pt idx="179">
                  <c:v>17.814617999999999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E7F-4F6F-8B4C-4DC4FE84FB4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18.02975</c:v>
                </c:pt>
                <c:pt idx="1">
                  <c:v>14.504026999999999</c:v>
                </c:pt>
                <c:pt idx="2">
                  <c:v>12.137575999999999</c:v>
                </c:pt>
                <c:pt idx="3">
                  <c:v>10.257755</c:v>
                </c:pt>
                <c:pt idx="4">
                  <c:v>8.6719790000000003</c:v>
                </c:pt>
                <c:pt idx="5">
                  <c:v>7.3670949999999999</c:v>
                </c:pt>
                <c:pt idx="6">
                  <c:v>6.2989509999999997</c:v>
                </c:pt>
                <c:pt idx="7">
                  <c:v>5.4243309999999996</c:v>
                </c:pt>
                <c:pt idx="8">
                  <c:v>4.4275839999999995</c:v>
                </c:pt>
                <c:pt idx="9">
                  <c:v>3.740853</c:v>
                </c:pt>
                <c:pt idx="10">
                  <c:v>3.0353330000000001</c:v>
                </c:pt>
                <c:pt idx="11">
                  <c:v>2.3354499999999998</c:v>
                </c:pt>
                <c:pt idx="12">
                  <c:v>1.9080039999999998</c:v>
                </c:pt>
                <c:pt idx="13">
                  <c:v>1.0916299999999999</c:v>
                </c:pt>
                <c:pt idx="14">
                  <c:v>0.70551999999999992</c:v>
                </c:pt>
                <c:pt idx="15">
                  <c:v>7.9852480000000003E-2</c:v>
                </c:pt>
                <c:pt idx="16">
                  <c:v>-0.26398199999999999</c:v>
                </c:pt>
                <c:pt idx="17">
                  <c:v>-0.80444299999999991</c:v>
                </c:pt>
                <c:pt idx="18">
                  <c:v>-1.1342809999999999</c:v>
                </c:pt>
                <c:pt idx="19">
                  <c:v>-1.572905</c:v>
                </c:pt>
                <c:pt idx="20">
                  <c:v>-2.0194220000000001</c:v>
                </c:pt>
                <c:pt idx="21">
                  <c:v>-2.4823779999999998</c:v>
                </c:pt>
                <c:pt idx="22">
                  <c:v>-2.9047510000000001</c:v>
                </c:pt>
                <c:pt idx="23">
                  <c:v>-3.3716529999999998</c:v>
                </c:pt>
                <c:pt idx="24">
                  <c:v>-3.6450299999999998</c:v>
                </c:pt>
                <c:pt idx="25">
                  <c:v>-4.1579649999999999</c:v>
                </c:pt>
                <c:pt idx="26">
                  <c:v>-4.5835319999999999</c:v>
                </c:pt>
                <c:pt idx="27">
                  <c:v>-5.3294480000000002</c:v>
                </c:pt>
                <c:pt idx="28">
                  <c:v>-6.223795</c:v>
                </c:pt>
                <c:pt idx="29">
                  <c:v>-7.7391139999999998</c:v>
                </c:pt>
                <c:pt idx="30">
                  <c:v>-10.240843999999999</c:v>
                </c:pt>
                <c:pt idx="31">
                  <c:v>-13.969486</c:v>
                </c:pt>
                <c:pt idx="32">
                  <c:v>-16.772776999999998</c:v>
                </c:pt>
                <c:pt idx="33">
                  <c:v>-18.825455999999999</c:v>
                </c:pt>
                <c:pt idx="34">
                  <c:v>-20.071154</c:v>
                </c:pt>
                <c:pt idx="35">
                  <c:v>-20.622605999999998</c:v>
                </c:pt>
                <c:pt idx="36">
                  <c:v>-20.915710000000001</c:v>
                </c:pt>
                <c:pt idx="37">
                  <c:v>-20.760704</c:v>
                </c:pt>
                <c:pt idx="38">
                  <c:v>-20.108732</c:v>
                </c:pt>
                <c:pt idx="39">
                  <c:v>-19.651223999999999</c:v>
                </c:pt>
                <c:pt idx="40">
                  <c:v>-19.007707999999997</c:v>
                </c:pt>
                <c:pt idx="41">
                  <c:v>-18.766272000000001</c:v>
                </c:pt>
                <c:pt idx="42">
                  <c:v>-18.237365999999998</c:v>
                </c:pt>
                <c:pt idx="43">
                  <c:v>-18.143421999999997</c:v>
                </c:pt>
                <c:pt idx="44">
                  <c:v>-17.715038</c:v>
                </c:pt>
                <c:pt idx="45">
                  <c:v>-17.768584000000001</c:v>
                </c:pt>
                <c:pt idx="46">
                  <c:v>-17.40878</c:v>
                </c:pt>
                <c:pt idx="47">
                  <c:v>-17.4069</c:v>
                </c:pt>
                <c:pt idx="48">
                  <c:v>-17.319531999999999</c:v>
                </c:pt>
                <c:pt idx="49">
                  <c:v>-17.296983999999998</c:v>
                </c:pt>
                <c:pt idx="50">
                  <c:v>-16.912754</c:v>
                </c:pt>
                <c:pt idx="51">
                  <c:v>-17.104398</c:v>
                </c:pt>
                <c:pt idx="52">
                  <c:v>-16.856386000000001</c:v>
                </c:pt>
                <c:pt idx="53">
                  <c:v>-17.122247999999999</c:v>
                </c:pt>
                <c:pt idx="54">
                  <c:v>-16.808475999999999</c:v>
                </c:pt>
                <c:pt idx="55">
                  <c:v>-17.010455999999998</c:v>
                </c:pt>
                <c:pt idx="56">
                  <c:v>-16.689166999999998</c:v>
                </c:pt>
                <c:pt idx="57">
                  <c:v>-17.050851999999999</c:v>
                </c:pt>
                <c:pt idx="58">
                  <c:v>-16.946573999999998</c:v>
                </c:pt>
                <c:pt idx="59">
                  <c:v>-17.130703999999998</c:v>
                </c:pt>
                <c:pt idx="60">
                  <c:v>-17.044276</c:v>
                </c:pt>
                <c:pt idx="61">
                  <c:v>-17.443538</c:v>
                </c:pt>
                <c:pt idx="62">
                  <c:v>-17.281015999999997</c:v>
                </c:pt>
                <c:pt idx="63">
                  <c:v>-17.555332</c:v>
                </c:pt>
                <c:pt idx="64">
                  <c:v>-17.410655999999999</c:v>
                </c:pt>
                <c:pt idx="65">
                  <c:v>-17.884135999999998</c:v>
                </c:pt>
                <c:pt idx="66">
                  <c:v>-17.736643999999998</c:v>
                </c:pt>
                <c:pt idx="67">
                  <c:v>-18.021293999999997</c:v>
                </c:pt>
                <c:pt idx="68">
                  <c:v>-18.19603</c:v>
                </c:pt>
                <c:pt idx="69">
                  <c:v>-18.496651999999997</c:v>
                </c:pt>
                <c:pt idx="70">
                  <c:v>-18.537047999999999</c:v>
                </c:pt>
                <c:pt idx="71">
                  <c:v>-18.962613999999999</c:v>
                </c:pt>
                <c:pt idx="72">
                  <c:v>-19.042465999999997</c:v>
                </c:pt>
                <c:pt idx="73">
                  <c:v>-19.661557999999999</c:v>
                </c:pt>
                <c:pt idx="74">
                  <c:v>-19.79214</c:v>
                </c:pt>
                <c:pt idx="75">
                  <c:v>-20.380229999999997</c:v>
                </c:pt>
                <c:pt idx="76">
                  <c:v>-20.351108</c:v>
                </c:pt>
                <c:pt idx="77">
                  <c:v>-21.095143999999998</c:v>
                </c:pt>
                <c:pt idx="78">
                  <c:v>-21.346913999999998</c:v>
                </c:pt>
                <c:pt idx="79">
                  <c:v>-22.090011999999998</c:v>
                </c:pt>
                <c:pt idx="80">
                  <c:v>-22.177379999999999</c:v>
                </c:pt>
                <c:pt idx="81">
                  <c:v>-22.993753999999999</c:v>
                </c:pt>
                <c:pt idx="82">
                  <c:v>-23.234249999999999</c:v>
                </c:pt>
                <c:pt idx="83">
                  <c:v>-23.873069999999998</c:v>
                </c:pt>
                <c:pt idx="84">
                  <c:v>-24.646231999999998</c:v>
                </c:pt>
                <c:pt idx="85">
                  <c:v>-25.317931999999999</c:v>
                </c:pt>
                <c:pt idx="86">
                  <c:v>-25.862805999999999</c:v>
                </c:pt>
                <c:pt idx="87">
                  <c:v>-27.149842</c:v>
                </c:pt>
                <c:pt idx="88">
                  <c:v>-27.863816</c:v>
                </c:pt>
                <c:pt idx="89">
                  <c:v>-29.226004</c:v>
                </c:pt>
                <c:pt idx="90">
                  <c:v>-30.231206</c:v>
                </c:pt>
                <c:pt idx="91">
                  <c:v>-26.12585</c:v>
                </c:pt>
                <c:pt idx="92">
                  <c:v>-22.86599</c:v>
                </c:pt>
                <c:pt idx="93">
                  <c:v>-20.987109999999998</c:v>
                </c:pt>
                <c:pt idx="94">
                  <c:v>-18.910944000000001</c:v>
                </c:pt>
                <c:pt idx="95">
                  <c:v>-17.699065999999998</c:v>
                </c:pt>
                <c:pt idx="96">
                  <c:v>-16.28051</c:v>
                </c:pt>
                <c:pt idx="97">
                  <c:v>-15.228335999999999</c:v>
                </c:pt>
                <c:pt idx="98">
                  <c:v>-14.129189999999999</c:v>
                </c:pt>
                <c:pt idx="99">
                  <c:v>-13.715836999999999</c:v>
                </c:pt>
                <c:pt idx="100">
                  <c:v>-12.607296999999999</c:v>
                </c:pt>
                <c:pt idx="101">
                  <c:v>-12.212731</c:v>
                </c:pt>
                <c:pt idx="102">
                  <c:v>-11.329656999999999</c:v>
                </c:pt>
                <c:pt idx="103">
                  <c:v>-10.888119999999999</c:v>
                </c:pt>
                <c:pt idx="104">
                  <c:v>-10.239906</c:v>
                </c:pt>
                <c:pt idx="105">
                  <c:v>-9.9223739999999996</c:v>
                </c:pt>
                <c:pt idx="106">
                  <c:v>-9.2469159999999988</c:v>
                </c:pt>
                <c:pt idx="107">
                  <c:v>-8.9754179999999995</c:v>
                </c:pt>
                <c:pt idx="108">
                  <c:v>-8.3347189999999998</c:v>
                </c:pt>
                <c:pt idx="109">
                  <c:v>-8.2830499999999994</c:v>
                </c:pt>
                <c:pt idx="110">
                  <c:v>-7.5145869999999997</c:v>
                </c:pt>
                <c:pt idx="111">
                  <c:v>-7.4206430000000001</c:v>
                </c:pt>
                <c:pt idx="112">
                  <c:v>-6.9565589999999995</c:v>
                </c:pt>
                <c:pt idx="113">
                  <c:v>-6.6343309999999995</c:v>
                </c:pt>
                <c:pt idx="114">
                  <c:v>-6.188097</c:v>
                </c:pt>
                <c:pt idx="115">
                  <c:v>-6.0274519999999994</c:v>
                </c:pt>
                <c:pt idx="116">
                  <c:v>-5.5520949999999996</c:v>
                </c:pt>
                <c:pt idx="117">
                  <c:v>-5.4487569999999996</c:v>
                </c:pt>
                <c:pt idx="118">
                  <c:v>-5.0645249999999997</c:v>
                </c:pt>
                <c:pt idx="119">
                  <c:v>-5.0288269999999997</c:v>
                </c:pt>
                <c:pt idx="120">
                  <c:v>-4.5976239999999997</c:v>
                </c:pt>
                <c:pt idx="121">
                  <c:v>-4.5356199999999998</c:v>
                </c:pt>
                <c:pt idx="122">
                  <c:v>-4.1579649999999999</c:v>
                </c:pt>
                <c:pt idx="123">
                  <c:v>-4.1476309999999996</c:v>
                </c:pt>
                <c:pt idx="124">
                  <c:v>-3.7962799999999999</c:v>
                </c:pt>
                <c:pt idx="125">
                  <c:v>-3.640333</c:v>
                </c:pt>
                <c:pt idx="126">
                  <c:v>-3.3801079999999999</c:v>
                </c:pt>
                <c:pt idx="127">
                  <c:v>-3.245768</c:v>
                </c:pt>
                <c:pt idx="128">
                  <c:v>-2.9611169999999998</c:v>
                </c:pt>
                <c:pt idx="129">
                  <c:v>-2.7967149999999998</c:v>
                </c:pt>
                <c:pt idx="130">
                  <c:v>-2.4998519999999997</c:v>
                </c:pt>
                <c:pt idx="131">
                  <c:v>-2.4134229999999999</c:v>
                </c:pt>
                <c:pt idx="132">
                  <c:v>-2.13347</c:v>
                </c:pt>
                <c:pt idx="133">
                  <c:v>-1.9474609999999999</c:v>
                </c:pt>
                <c:pt idx="134">
                  <c:v>-1.64496</c:v>
                </c:pt>
                <c:pt idx="135">
                  <c:v>-1.5040439999999999</c:v>
                </c:pt>
                <c:pt idx="136">
                  <c:v>-1.2334849999999999</c:v>
                </c:pt>
                <c:pt idx="137">
                  <c:v>-1.1113579999999998</c:v>
                </c:pt>
                <c:pt idx="138">
                  <c:v>-0.70927699999999994</c:v>
                </c:pt>
                <c:pt idx="139">
                  <c:v>-0.62566699999999997</c:v>
                </c:pt>
                <c:pt idx="140">
                  <c:v>-0.31039099999999997</c:v>
                </c:pt>
                <c:pt idx="141">
                  <c:v>-6.2472824000000003E-2</c:v>
                </c:pt>
                <c:pt idx="142">
                  <c:v>0.29047499999999998</c:v>
                </c:pt>
                <c:pt idx="143">
                  <c:v>0.493676</c:v>
                </c:pt>
                <c:pt idx="144">
                  <c:v>1.093321</c:v>
                </c:pt>
                <c:pt idx="145">
                  <c:v>1.1855739999999999</c:v>
                </c:pt>
                <c:pt idx="146">
                  <c:v>1.750084</c:v>
                </c:pt>
                <c:pt idx="147">
                  <c:v>2.227884</c:v>
                </c:pt>
                <c:pt idx="148">
                  <c:v>2.8993959999999999</c:v>
                </c:pt>
                <c:pt idx="149">
                  <c:v>3.6628789999999998</c:v>
                </c:pt>
                <c:pt idx="150">
                  <c:v>4.8118159999999994</c:v>
                </c:pt>
                <c:pt idx="151">
                  <c:v>5.7174369999999994</c:v>
                </c:pt>
                <c:pt idx="152">
                  <c:v>7.4206430000000001</c:v>
                </c:pt>
                <c:pt idx="153">
                  <c:v>9.0966059999999995</c:v>
                </c:pt>
                <c:pt idx="154">
                  <c:v>11.419843</c:v>
                </c:pt>
                <c:pt idx="155">
                  <c:v>13.722411999999998</c:v>
                </c:pt>
                <c:pt idx="156">
                  <c:v>16.521946</c:v>
                </c:pt>
                <c:pt idx="157">
                  <c:v>18.201665999999999</c:v>
                </c:pt>
                <c:pt idx="158">
                  <c:v>19.767713999999998</c:v>
                </c:pt>
                <c:pt idx="159">
                  <c:v>20.242131999999998</c:v>
                </c:pt>
                <c:pt idx="160">
                  <c:v>20.819887999999999</c:v>
                </c:pt>
                <c:pt idx="161">
                  <c:v>20.39714</c:v>
                </c:pt>
                <c:pt idx="162">
                  <c:v>20.12846</c:v>
                </c:pt>
                <c:pt idx="163">
                  <c:v>19.425757999999998</c:v>
                </c:pt>
                <c:pt idx="164">
                  <c:v>19.162713999999998</c:v>
                </c:pt>
                <c:pt idx="165">
                  <c:v>18.701449999999998</c:v>
                </c:pt>
                <c:pt idx="166">
                  <c:v>18.527652</c:v>
                </c:pt>
                <c:pt idx="167">
                  <c:v>18.176302</c:v>
                </c:pt>
                <c:pt idx="168">
                  <c:v>18.099267999999999</c:v>
                </c:pt>
                <c:pt idx="169">
                  <c:v>17.845617999999998</c:v>
                </c:pt>
                <c:pt idx="170">
                  <c:v>17.875681999999998</c:v>
                </c:pt>
                <c:pt idx="171">
                  <c:v>17.752613999999998</c:v>
                </c:pt>
                <c:pt idx="172">
                  <c:v>17.705641999999997</c:v>
                </c:pt>
                <c:pt idx="173">
                  <c:v>17.504601999999998</c:v>
                </c:pt>
                <c:pt idx="174">
                  <c:v>17.605121999999998</c:v>
                </c:pt>
                <c:pt idx="175">
                  <c:v>17.547816000000001</c:v>
                </c:pt>
                <c:pt idx="176">
                  <c:v>17.51024</c:v>
                </c:pt>
                <c:pt idx="177">
                  <c:v>17.482993999999998</c:v>
                </c:pt>
                <c:pt idx="178">
                  <c:v>17.835286</c:v>
                </c:pt>
                <c:pt idx="179">
                  <c:v>18.005323999999998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E7F-4F6F-8B4C-4DC4FE84FB4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18.315338000000001</c:v>
                </c:pt>
                <c:pt idx="1">
                  <c:v>14.639306999999999</c:v>
                </c:pt>
                <c:pt idx="2">
                  <c:v>12.358343999999999</c:v>
                </c:pt>
                <c:pt idx="3">
                  <c:v>10.485099</c:v>
                </c:pt>
                <c:pt idx="4">
                  <c:v>8.8608060000000002</c:v>
                </c:pt>
                <c:pt idx="5">
                  <c:v>7.677111</c:v>
                </c:pt>
                <c:pt idx="6">
                  <c:v>6.4746259999999998</c:v>
                </c:pt>
                <c:pt idx="7">
                  <c:v>5.5708839999999995</c:v>
                </c:pt>
                <c:pt idx="8">
                  <c:v>4.7535699999999999</c:v>
                </c:pt>
                <c:pt idx="9">
                  <c:v>3.9381359999999996</c:v>
                </c:pt>
                <c:pt idx="10">
                  <c:v>3.288043</c:v>
                </c:pt>
                <c:pt idx="11">
                  <c:v>2.549642</c:v>
                </c:pt>
                <c:pt idx="12">
                  <c:v>2.0310709999999998</c:v>
                </c:pt>
                <c:pt idx="13">
                  <c:v>1.438283</c:v>
                </c:pt>
                <c:pt idx="14">
                  <c:v>0.806979</c:v>
                </c:pt>
                <c:pt idx="15">
                  <c:v>0.25458799999999998</c:v>
                </c:pt>
                <c:pt idx="16">
                  <c:v>-0.118369552</c:v>
                </c:pt>
                <c:pt idx="17">
                  <c:v>-0.55483300000000002</c:v>
                </c:pt>
                <c:pt idx="18">
                  <c:v>-1.106943</c:v>
                </c:pt>
                <c:pt idx="19">
                  <c:v>-1.401551</c:v>
                </c:pt>
                <c:pt idx="20">
                  <c:v>-1.751587</c:v>
                </c:pt>
                <c:pt idx="21">
                  <c:v>-2.1512249999999997</c:v>
                </c:pt>
                <c:pt idx="22">
                  <c:v>-2.632031</c:v>
                </c:pt>
                <c:pt idx="23">
                  <c:v>-2.9799059999999997</c:v>
                </c:pt>
                <c:pt idx="24">
                  <c:v>-3.5257209999999999</c:v>
                </c:pt>
                <c:pt idx="25">
                  <c:v>-3.8338579999999998</c:v>
                </c:pt>
                <c:pt idx="26">
                  <c:v>-4.4163109999999994</c:v>
                </c:pt>
                <c:pt idx="27">
                  <c:v>-4.9837340000000001</c:v>
                </c:pt>
                <c:pt idx="28">
                  <c:v>-5.9494789999999993</c:v>
                </c:pt>
                <c:pt idx="29">
                  <c:v>-7.3332749999999995</c:v>
                </c:pt>
                <c:pt idx="30">
                  <c:v>-10.107443999999999</c:v>
                </c:pt>
                <c:pt idx="31">
                  <c:v>-13.392669</c:v>
                </c:pt>
                <c:pt idx="32">
                  <c:v>-16.733321</c:v>
                </c:pt>
                <c:pt idx="33">
                  <c:v>-18.698629999999998</c:v>
                </c:pt>
                <c:pt idx="34">
                  <c:v>-20.067395999999999</c:v>
                </c:pt>
                <c:pt idx="35">
                  <c:v>-20.4986</c:v>
                </c:pt>
                <c:pt idx="36">
                  <c:v>-20.747551999999999</c:v>
                </c:pt>
                <c:pt idx="37">
                  <c:v>-20.310711999999999</c:v>
                </c:pt>
                <c:pt idx="38">
                  <c:v>-19.917085999999998</c:v>
                </c:pt>
                <c:pt idx="39">
                  <c:v>-19.319602</c:v>
                </c:pt>
                <c:pt idx="40">
                  <c:v>-18.856455999999998</c:v>
                </c:pt>
                <c:pt idx="41">
                  <c:v>-18.325673999999999</c:v>
                </c:pt>
                <c:pt idx="42">
                  <c:v>-18.103026</c:v>
                </c:pt>
                <c:pt idx="43">
                  <c:v>-17.666183999999998</c:v>
                </c:pt>
                <c:pt idx="44">
                  <c:v>-17.583515999999999</c:v>
                </c:pt>
                <c:pt idx="45">
                  <c:v>-17.188949999999998</c:v>
                </c:pt>
                <c:pt idx="46">
                  <c:v>-17.24062</c:v>
                </c:pt>
                <c:pt idx="47">
                  <c:v>-16.858266</c:v>
                </c:pt>
                <c:pt idx="48">
                  <c:v>-17.062125999999999</c:v>
                </c:pt>
                <c:pt idx="49">
                  <c:v>-16.772776999999998</c:v>
                </c:pt>
                <c:pt idx="50">
                  <c:v>-16.882691999999999</c:v>
                </c:pt>
                <c:pt idx="51">
                  <c:v>-16.574555</c:v>
                </c:pt>
                <c:pt idx="52">
                  <c:v>-16.796264000000001</c:v>
                </c:pt>
                <c:pt idx="53">
                  <c:v>-16.442094000000001</c:v>
                </c:pt>
                <c:pt idx="54">
                  <c:v>-16.71923</c:v>
                </c:pt>
                <c:pt idx="55">
                  <c:v>-16.495640999999999</c:v>
                </c:pt>
                <c:pt idx="56">
                  <c:v>-16.706077000000001</c:v>
                </c:pt>
                <c:pt idx="57">
                  <c:v>-16.396061</c:v>
                </c:pt>
                <c:pt idx="58">
                  <c:v>-16.744593999999999</c:v>
                </c:pt>
                <c:pt idx="59">
                  <c:v>-16.576433999999999</c:v>
                </c:pt>
                <c:pt idx="60">
                  <c:v>-16.954087999999999</c:v>
                </c:pt>
                <c:pt idx="61">
                  <c:v>-16.665680999999999</c:v>
                </c:pt>
                <c:pt idx="62">
                  <c:v>-17.048971999999999</c:v>
                </c:pt>
                <c:pt idx="63">
                  <c:v>-16.895844</c:v>
                </c:pt>
                <c:pt idx="64">
                  <c:v>-17.353351999999997</c:v>
                </c:pt>
                <c:pt idx="65">
                  <c:v>-17.15607</c:v>
                </c:pt>
                <c:pt idx="66">
                  <c:v>-17.472659999999998</c:v>
                </c:pt>
                <c:pt idx="67">
                  <c:v>-17.437901999999998</c:v>
                </c:pt>
                <c:pt idx="68">
                  <c:v>-17.836223999999998</c:v>
                </c:pt>
                <c:pt idx="69">
                  <c:v>-17.833406</c:v>
                </c:pt>
                <c:pt idx="70">
                  <c:v>-18.360431999999999</c:v>
                </c:pt>
                <c:pt idx="71">
                  <c:v>-18.406464</c:v>
                </c:pt>
                <c:pt idx="72">
                  <c:v>-19.036829999999998</c:v>
                </c:pt>
                <c:pt idx="73">
                  <c:v>-18.993615999999999</c:v>
                </c:pt>
                <c:pt idx="74">
                  <c:v>-19.533794</c:v>
                </c:pt>
                <c:pt idx="75">
                  <c:v>-19.575129999999998</c:v>
                </c:pt>
                <c:pt idx="76">
                  <c:v>-20.252465999999998</c:v>
                </c:pt>
                <c:pt idx="77">
                  <c:v>-20.4986</c:v>
                </c:pt>
                <c:pt idx="78">
                  <c:v>-21.143055999999998</c:v>
                </c:pt>
                <c:pt idx="79">
                  <c:v>-21.293367999999997</c:v>
                </c:pt>
                <c:pt idx="80">
                  <c:v>-22.038343999999999</c:v>
                </c:pt>
                <c:pt idx="81">
                  <c:v>-22.202745999999998</c:v>
                </c:pt>
                <c:pt idx="82">
                  <c:v>-23.167552000000001</c:v>
                </c:pt>
                <c:pt idx="83">
                  <c:v>-23.393017999999998</c:v>
                </c:pt>
                <c:pt idx="84">
                  <c:v>-24.583289999999998</c:v>
                </c:pt>
                <c:pt idx="85">
                  <c:v>-24.651865999999998</c:v>
                </c:pt>
                <c:pt idx="86">
                  <c:v>-25.806442000000001</c:v>
                </c:pt>
                <c:pt idx="87">
                  <c:v>-26.351315999999997</c:v>
                </c:pt>
                <c:pt idx="88">
                  <c:v>-27.732294</c:v>
                </c:pt>
                <c:pt idx="89">
                  <c:v>-28.643552</c:v>
                </c:pt>
                <c:pt idx="90">
                  <c:v>-30.165445999999999</c:v>
                </c:pt>
                <c:pt idx="91">
                  <c:v>-25.195803999999999</c:v>
                </c:pt>
                <c:pt idx="92">
                  <c:v>-22.800229999999999</c:v>
                </c:pt>
                <c:pt idx="93">
                  <c:v>-20.085245999999998</c:v>
                </c:pt>
                <c:pt idx="94">
                  <c:v>-18.704267999999999</c:v>
                </c:pt>
                <c:pt idx="95">
                  <c:v>-16.881751999999999</c:v>
                </c:pt>
                <c:pt idx="96">
                  <c:v>-15.970493999999999</c:v>
                </c:pt>
                <c:pt idx="97">
                  <c:v>-14.730431999999999</c:v>
                </c:pt>
                <c:pt idx="98">
                  <c:v>-14.232529</c:v>
                </c:pt>
                <c:pt idx="99">
                  <c:v>-12.945494999999999</c:v>
                </c:pt>
                <c:pt idx="100">
                  <c:v>-12.569718999999999</c:v>
                </c:pt>
                <c:pt idx="101">
                  <c:v>-11.536334</c:v>
                </c:pt>
                <c:pt idx="102">
                  <c:v>-11.235711999999999</c:v>
                </c:pt>
                <c:pt idx="103">
                  <c:v>-10.484159999999999</c:v>
                </c:pt>
                <c:pt idx="104">
                  <c:v>-10.123415</c:v>
                </c:pt>
                <c:pt idx="105">
                  <c:v>-9.288252</c:v>
                </c:pt>
                <c:pt idx="106">
                  <c:v>-9.1482749999999999</c:v>
                </c:pt>
                <c:pt idx="107">
                  <c:v>-8.5686400000000003</c:v>
                </c:pt>
                <c:pt idx="108">
                  <c:v>-8.2915039999999998</c:v>
                </c:pt>
                <c:pt idx="109">
                  <c:v>-7.6207439999999993</c:v>
                </c:pt>
                <c:pt idx="110">
                  <c:v>-7.5794090000000001</c:v>
                </c:pt>
                <c:pt idx="111">
                  <c:v>-6.9358919999999999</c:v>
                </c:pt>
                <c:pt idx="112">
                  <c:v>-6.8344319999999996</c:v>
                </c:pt>
                <c:pt idx="113">
                  <c:v>-6.2284929999999994</c:v>
                </c:pt>
                <c:pt idx="114">
                  <c:v>-6.0528170000000001</c:v>
                </c:pt>
                <c:pt idx="115">
                  <c:v>-5.6328869999999993</c:v>
                </c:pt>
                <c:pt idx="116">
                  <c:v>-5.5455189999999996</c:v>
                </c:pt>
                <c:pt idx="117">
                  <c:v>-5.148136</c:v>
                </c:pt>
                <c:pt idx="118">
                  <c:v>-4.9687019999999995</c:v>
                </c:pt>
                <c:pt idx="119">
                  <c:v>-4.6004420000000001</c:v>
                </c:pt>
                <c:pt idx="120">
                  <c:v>-4.4989819999999998</c:v>
                </c:pt>
                <c:pt idx="121">
                  <c:v>-4.0828090000000001</c:v>
                </c:pt>
                <c:pt idx="122">
                  <c:v>-4.0837490000000001</c:v>
                </c:pt>
                <c:pt idx="123">
                  <c:v>-3.7342769999999996</c:v>
                </c:pt>
                <c:pt idx="124">
                  <c:v>-3.5332369999999997</c:v>
                </c:pt>
                <c:pt idx="125">
                  <c:v>-3.437414</c:v>
                </c:pt>
                <c:pt idx="126">
                  <c:v>-3.2551619999999999</c:v>
                </c:pt>
                <c:pt idx="127">
                  <c:v>-2.9160239999999997</c:v>
                </c:pt>
                <c:pt idx="128">
                  <c:v>-2.7920179999999997</c:v>
                </c:pt>
                <c:pt idx="129">
                  <c:v>-2.400271</c:v>
                </c:pt>
                <c:pt idx="130">
                  <c:v>-2.355178</c:v>
                </c:pt>
                <c:pt idx="131">
                  <c:v>-2.0564359999999997</c:v>
                </c:pt>
                <c:pt idx="132">
                  <c:v>-1.9164589999999999</c:v>
                </c:pt>
                <c:pt idx="133">
                  <c:v>-1.6383839999999998</c:v>
                </c:pt>
                <c:pt idx="134">
                  <c:v>-1.4758609999999999</c:v>
                </c:pt>
                <c:pt idx="135">
                  <c:v>-1.2447589999999999</c:v>
                </c:pt>
                <c:pt idx="136">
                  <c:v>-1.1019639999999999</c:v>
                </c:pt>
                <c:pt idx="137">
                  <c:v>-0.80603999999999998</c:v>
                </c:pt>
                <c:pt idx="138">
                  <c:v>-0.58809</c:v>
                </c:pt>
                <c:pt idx="139">
                  <c:v>-0.379909</c:v>
                </c:pt>
                <c:pt idx="140">
                  <c:v>-0.131709616</c:v>
                </c:pt>
                <c:pt idx="141">
                  <c:v>0.24284499999999998</c:v>
                </c:pt>
                <c:pt idx="142">
                  <c:v>0.363375</c:v>
                </c:pt>
                <c:pt idx="143">
                  <c:v>0.73482999999999998</c:v>
                </c:pt>
                <c:pt idx="144">
                  <c:v>1.104312</c:v>
                </c:pt>
                <c:pt idx="145">
                  <c:v>1.3751529999999998</c:v>
                </c:pt>
                <c:pt idx="146">
                  <c:v>1.818851</c:v>
                </c:pt>
                <c:pt idx="147">
                  <c:v>2.4359699999999997</c:v>
                </c:pt>
                <c:pt idx="148">
                  <c:v>2.9953129999999999</c:v>
                </c:pt>
                <c:pt idx="149">
                  <c:v>3.7944009999999997</c:v>
                </c:pt>
                <c:pt idx="150">
                  <c:v>4.6549290000000001</c:v>
                </c:pt>
                <c:pt idx="151">
                  <c:v>5.9053249999999995</c:v>
                </c:pt>
                <c:pt idx="152">
                  <c:v>7.1923589999999997</c:v>
                </c:pt>
                <c:pt idx="153">
                  <c:v>9.1435779999999998</c:v>
                </c:pt>
                <c:pt idx="154">
                  <c:v>11.459299999999999</c:v>
                </c:pt>
                <c:pt idx="155">
                  <c:v>13.947878999999999</c:v>
                </c:pt>
                <c:pt idx="156">
                  <c:v>16.134898</c:v>
                </c:pt>
                <c:pt idx="157">
                  <c:v>18.284337999999998</c:v>
                </c:pt>
                <c:pt idx="158">
                  <c:v>19.684103999999998</c:v>
                </c:pt>
                <c:pt idx="159">
                  <c:v>20.531479999999998</c:v>
                </c:pt>
                <c:pt idx="160">
                  <c:v>20.678031999999998</c:v>
                </c:pt>
                <c:pt idx="161">
                  <c:v>20.678031999999998</c:v>
                </c:pt>
                <c:pt idx="162">
                  <c:v>20.356743999999999</c:v>
                </c:pt>
                <c:pt idx="163">
                  <c:v>19.753623999999999</c:v>
                </c:pt>
                <c:pt idx="164">
                  <c:v>19.107288</c:v>
                </c:pt>
                <c:pt idx="165">
                  <c:v>18.778483999999999</c:v>
                </c:pt>
                <c:pt idx="166">
                  <c:v>18.608443999999999</c:v>
                </c:pt>
                <c:pt idx="167">
                  <c:v>18.350099999999998</c:v>
                </c:pt>
                <c:pt idx="168">
                  <c:v>18.179119999999998</c:v>
                </c:pt>
                <c:pt idx="169">
                  <c:v>18.19697</c:v>
                </c:pt>
                <c:pt idx="170">
                  <c:v>17.965865999999998</c:v>
                </c:pt>
                <c:pt idx="171">
                  <c:v>17.907619999999998</c:v>
                </c:pt>
                <c:pt idx="172">
                  <c:v>17.845617999999998</c:v>
                </c:pt>
                <c:pt idx="173">
                  <c:v>17.737583999999998</c:v>
                </c:pt>
                <c:pt idx="174">
                  <c:v>17.704701999999997</c:v>
                </c:pt>
                <c:pt idx="175">
                  <c:v>17.628608</c:v>
                </c:pt>
                <c:pt idx="176">
                  <c:v>17.839981999999999</c:v>
                </c:pt>
                <c:pt idx="177">
                  <c:v>17.709399999999999</c:v>
                </c:pt>
                <c:pt idx="178">
                  <c:v>17.916077999999999</c:v>
                </c:pt>
                <c:pt idx="179">
                  <c:v>18.010960000000001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E7F-4F6F-8B4C-4DC4FE84FB4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18.444042</c:v>
                </c:pt>
                <c:pt idx="1">
                  <c:v>14.690975999999999</c:v>
                </c:pt>
                <c:pt idx="2">
                  <c:v>12.509594</c:v>
                </c:pt>
                <c:pt idx="3">
                  <c:v>10.511403999999999</c:v>
                </c:pt>
                <c:pt idx="4">
                  <c:v>9.1407600000000002</c:v>
                </c:pt>
                <c:pt idx="5">
                  <c:v>7.7400529999999996</c:v>
                </c:pt>
                <c:pt idx="6">
                  <c:v>6.5789039999999996</c:v>
                </c:pt>
                <c:pt idx="7">
                  <c:v>5.615977</c:v>
                </c:pt>
                <c:pt idx="8">
                  <c:v>4.8710009999999997</c:v>
                </c:pt>
                <c:pt idx="9">
                  <c:v>4.0330189999999995</c:v>
                </c:pt>
                <c:pt idx="10">
                  <c:v>3.4129879999999999</c:v>
                </c:pt>
                <c:pt idx="11">
                  <c:v>2.5750069999999998</c:v>
                </c:pt>
                <c:pt idx="12">
                  <c:v>2.1870179999999997</c:v>
                </c:pt>
                <c:pt idx="13">
                  <c:v>1.4589509999999999</c:v>
                </c:pt>
                <c:pt idx="14">
                  <c:v>1.098206</c:v>
                </c:pt>
                <c:pt idx="15">
                  <c:v>0.374836</c:v>
                </c:pt>
                <c:pt idx="16">
                  <c:v>8.5489120000000002E-2</c:v>
                </c:pt>
                <c:pt idx="17">
                  <c:v>-0.54093000000000002</c:v>
                </c:pt>
                <c:pt idx="18">
                  <c:v>-0.68240899999999993</c:v>
                </c:pt>
                <c:pt idx="19">
                  <c:v>-1.509117</c:v>
                </c:pt>
                <c:pt idx="20">
                  <c:v>-1.6598979999999999</c:v>
                </c:pt>
                <c:pt idx="21">
                  <c:v>-2.3529230000000001</c:v>
                </c:pt>
                <c:pt idx="22">
                  <c:v>-2.4041229999999998</c:v>
                </c:pt>
                <c:pt idx="23">
                  <c:v>-2.890377</c:v>
                </c:pt>
                <c:pt idx="24">
                  <c:v>-3.2420100000000001</c:v>
                </c:pt>
                <c:pt idx="25">
                  <c:v>-3.643151</c:v>
                </c:pt>
                <c:pt idx="26">
                  <c:v>-4.1222659999999998</c:v>
                </c:pt>
                <c:pt idx="27">
                  <c:v>-4.9405190000000001</c:v>
                </c:pt>
                <c:pt idx="28">
                  <c:v>-5.6535549999999999</c:v>
                </c:pt>
                <c:pt idx="29">
                  <c:v>-7.360519</c:v>
                </c:pt>
                <c:pt idx="30">
                  <c:v>-9.840643</c:v>
                </c:pt>
                <c:pt idx="31">
                  <c:v>-13.771262999999999</c:v>
                </c:pt>
                <c:pt idx="32">
                  <c:v>-16.694803999999998</c:v>
                </c:pt>
                <c:pt idx="33">
                  <c:v>-19.092255999999999</c:v>
                </c:pt>
                <c:pt idx="34">
                  <c:v>-19.992239999999999</c:v>
                </c:pt>
                <c:pt idx="35">
                  <c:v>-20.825526</c:v>
                </c:pt>
                <c:pt idx="36">
                  <c:v>-20.364259999999998</c:v>
                </c:pt>
                <c:pt idx="37">
                  <c:v>-20.277832</c:v>
                </c:pt>
                <c:pt idx="38">
                  <c:v>-19.308327999999999</c:v>
                </c:pt>
                <c:pt idx="39">
                  <c:v>-19.049042</c:v>
                </c:pt>
                <c:pt idx="40">
                  <c:v>-18.207301999999999</c:v>
                </c:pt>
                <c:pt idx="41">
                  <c:v>-18.033507999999998</c:v>
                </c:pt>
                <c:pt idx="42">
                  <c:v>-17.478297999999999</c:v>
                </c:pt>
                <c:pt idx="43">
                  <c:v>-17.482993999999998</c:v>
                </c:pt>
                <c:pt idx="44">
                  <c:v>-17.034879999999998</c:v>
                </c:pt>
                <c:pt idx="45">
                  <c:v>-17.048971999999999</c:v>
                </c:pt>
                <c:pt idx="46">
                  <c:v>-16.689166999999998</c:v>
                </c:pt>
                <c:pt idx="47">
                  <c:v>-16.741775999999998</c:v>
                </c:pt>
                <c:pt idx="48">
                  <c:v>-16.484369000000001</c:v>
                </c:pt>
                <c:pt idx="49">
                  <c:v>-16.571736999999999</c:v>
                </c:pt>
                <c:pt idx="50">
                  <c:v>-16.258903999999998</c:v>
                </c:pt>
                <c:pt idx="51">
                  <c:v>-16.397939999999998</c:v>
                </c:pt>
                <c:pt idx="52">
                  <c:v>-16.069136</c:v>
                </c:pt>
                <c:pt idx="53">
                  <c:v>-16.373514</c:v>
                </c:pt>
                <c:pt idx="54">
                  <c:v>-16.152746</c:v>
                </c:pt>
                <c:pt idx="55">
                  <c:v>-16.344391999999999</c:v>
                </c:pt>
                <c:pt idx="56">
                  <c:v>-16.059740999999999</c:v>
                </c:pt>
                <c:pt idx="57">
                  <c:v>-16.401698</c:v>
                </c:pt>
                <c:pt idx="58">
                  <c:v>-16.125502999999998</c:v>
                </c:pt>
                <c:pt idx="59">
                  <c:v>-16.432699</c:v>
                </c:pt>
                <c:pt idx="60">
                  <c:v>-16.392302999999998</c:v>
                </c:pt>
                <c:pt idx="61">
                  <c:v>-16.575495</c:v>
                </c:pt>
                <c:pt idx="62">
                  <c:v>-16.456185999999999</c:v>
                </c:pt>
                <c:pt idx="63">
                  <c:v>-16.782171999999999</c:v>
                </c:pt>
                <c:pt idx="64">
                  <c:v>-16.736138999999998</c:v>
                </c:pt>
                <c:pt idx="65">
                  <c:v>-16.997304</c:v>
                </c:pt>
                <c:pt idx="66">
                  <c:v>-16.995425999999998</c:v>
                </c:pt>
                <c:pt idx="67">
                  <c:v>-17.358049999999999</c:v>
                </c:pt>
                <c:pt idx="68">
                  <c:v>-17.342078000000001</c:v>
                </c:pt>
                <c:pt idx="69">
                  <c:v>-17.69061</c:v>
                </c:pt>
                <c:pt idx="70">
                  <c:v>-17.791129999999999</c:v>
                </c:pt>
                <c:pt idx="71">
                  <c:v>-18.181937999999999</c:v>
                </c:pt>
                <c:pt idx="72">
                  <c:v>-18.301247999999998</c:v>
                </c:pt>
                <c:pt idx="73">
                  <c:v>-18.827334</c:v>
                </c:pt>
                <c:pt idx="74">
                  <c:v>-18.919397999999997</c:v>
                </c:pt>
                <c:pt idx="75">
                  <c:v>-19.387242000000001</c:v>
                </c:pt>
                <c:pt idx="76">
                  <c:v>-19.688801999999999</c:v>
                </c:pt>
                <c:pt idx="77">
                  <c:v>-20.290043999999998</c:v>
                </c:pt>
                <c:pt idx="78">
                  <c:v>-20.443172000000001</c:v>
                </c:pt>
                <c:pt idx="79">
                  <c:v>-21.002140000000001</c:v>
                </c:pt>
                <c:pt idx="80">
                  <c:v>-21.325305999999998</c:v>
                </c:pt>
                <c:pt idx="81">
                  <c:v>-22.153893999999998</c:v>
                </c:pt>
                <c:pt idx="82">
                  <c:v>-22.41412</c:v>
                </c:pt>
                <c:pt idx="83">
                  <c:v>-23.173185999999998</c:v>
                </c:pt>
                <c:pt idx="84">
                  <c:v>-23.621299999999998</c:v>
                </c:pt>
                <c:pt idx="85">
                  <c:v>-24.556984</c:v>
                </c:pt>
                <c:pt idx="86">
                  <c:v>-25.278473999999999</c:v>
                </c:pt>
                <c:pt idx="87">
                  <c:v>-26.172822</c:v>
                </c:pt>
                <c:pt idx="88">
                  <c:v>-26.924375999999999</c:v>
                </c:pt>
                <c:pt idx="89">
                  <c:v>-28.145647999999998</c:v>
                </c:pt>
                <c:pt idx="90">
                  <c:v>-29.141455999999998</c:v>
                </c:pt>
                <c:pt idx="91">
                  <c:v>-25.101859999999999</c:v>
                </c:pt>
                <c:pt idx="92">
                  <c:v>-22.011098</c:v>
                </c:pt>
                <c:pt idx="93">
                  <c:v>-19.869176</c:v>
                </c:pt>
                <c:pt idx="94">
                  <c:v>-17.933926</c:v>
                </c:pt>
                <c:pt idx="95">
                  <c:v>-16.740835999999998</c:v>
                </c:pt>
                <c:pt idx="96">
                  <c:v>-15.57593</c:v>
                </c:pt>
                <c:pt idx="97">
                  <c:v>-14.664670999999998</c:v>
                </c:pt>
                <c:pt idx="98">
                  <c:v>-13.462187999999999</c:v>
                </c:pt>
                <c:pt idx="99">
                  <c:v>-12.945494999999999</c:v>
                </c:pt>
                <c:pt idx="100">
                  <c:v>-12.034238</c:v>
                </c:pt>
                <c:pt idx="101">
                  <c:v>-11.442389</c:v>
                </c:pt>
                <c:pt idx="102">
                  <c:v>-10.747204</c:v>
                </c:pt>
                <c:pt idx="103">
                  <c:v>-10.323516</c:v>
                </c:pt>
                <c:pt idx="104">
                  <c:v>-9.6020249999999994</c:v>
                </c:pt>
                <c:pt idx="105">
                  <c:v>-9.1276080000000004</c:v>
                </c:pt>
                <c:pt idx="106">
                  <c:v>-8.6672809999999991</c:v>
                </c:pt>
                <c:pt idx="107">
                  <c:v>-8.3159309999999991</c:v>
                </c:pt>
                <c:pt idx="108">
                  <c:v>-7.7757519999999998</c:v>
                </c:pt>
                <c:pt idx="109">
                  <c:v>-7.5361940000000001</c:v>
                </c:pt>
                <c:pt idx="110">
                  <c:v>-7.0279569999999998</c:v>
                </c:pt>
                <c:pt idx="111">
                  <c:v>-6.7329719999999993</c:v>
                </c:pt>
                <c:pt idx="112">
                  <c:v>-6.3534379999999997</c:v>
                </c:pt>
                <c:pt idx="113">
                  <c:v>-5.9184769999999993</c:v>
                </c:pt>
                <c:pt idx="114">
                  <c:v>-5.6930119999999995</c:v>
                </c:pt>
                <c:pt idx="115">
                  <c:v>-5.2805969999999993</c:v>
                </c:pt>
                <c:pt idx="116">
                  <c:v>-5.1096189999999995</c:v>
                </c:pt>
                <c:pt idx="117">
                  <c:v>-4.9546109999999999</c:v>
                </c:pt>
                <c:pt idx="118">
                  <c:v>-4.649292</c:v>
                </c:pt>
                <c:pt idx="119">
                  <c:v>-4.2819709999999995</c:v>
                </c:pt>
                <c:pt idx="120">
                  <c:v>-4.0020179999999996</c:v>
                </c:pt>
                <c:pt idx="121">
                  <c:v>-3.8300999999999998</c:v>
                </c:pt>
                <c:pt idx="122">
                  <c:v>-3.6299989999999998</c:v>
                </c:pt>
                <c:pt idx="123">
                  <c:v>-3.4608999999999996</c:v>
                </c:pt>
                <c:pt idx="124">
                  <c:v>-3.2429489999999999</c:v>
                </c:pt>
                <c:pt idx="125">
                  <c:v>-2.9554799999999997</c:v>
                </c:pt>
                <c:pt idx="126">
                  <c:v>-2.7995329999999998</c:v>
                </c:pt>
                <c:pt idx="127">
                  <c:v>-2.4904569999999997</c:v>
                </c:pt>
                <c:pt idx="128">
                  <c:v>-2.466971</c:v>
                </c:pt>
                <c:pt idx="129">
                  <c:v>-2.2039279999999999</c:v>
                </c:pt>
                <c:pt idx="130">
                  <c:v>-2.0742849999999997</c:v>
                </c:pt>
                <c:pt idx="131">
                  <c:v>-1.6505969999999999</c:v>
                </c:pt>
                <c:pt idx="132">
                  <c:v>-1.657173</c:v>
                </c:pt>
                <c:pt idx="133">
                  <c:v>-1.355613</c:v>
                </c:pt>
                <c:pt idx="134">
                  <c:v>-1.1367229999999999</c:v>
                </c:pt>
                <c:pt idx="135">
                  <c:v>-0.88025599999999993</c:v>
                </c:pt>
                <c:pt idx="136">
                  <c:v>-0.78067500000000001</c:v>
                </c:pt>
                <c:pt idx="137">
                  <c:v>-0.41936599999999996</c:v>
                </c:pt>
                <c:pt idx="138">
                  <c:v>-0.28972300000000001</c:v>
                </c:pt>
                <c:pt idx="139">
                  <c:v>1.5970490000000001E-3</c:v>
                </c:pt>
                <c:pt idx="140">
                  <c:v>0.15463099999999999</c:v>
                </c:pt>
                <c:pt idx="141">
                  <c:v>0.59109599999999995</c:v>
                </c:pt>
                <c:pt idx="142">
                  <c:v>0.76526799999999995</c:v>
                </c:pt>
                <c:pt idx="143">
                  <c:v>1.1556059999999999</c:v>
                </c:pt>
                <c:pt idx="144">
                  <c:v>1.387929</c:v>
                </c:pt>
                <c:pt idx="145">
                  <c:v>1.8209179999999998</c:v>
                </c:pt>
                <c:pt idx="146">
                  <c:v>2.1169359999999999</c:v>
                </c:pt>
                <c:pt idx="147">
                  <c:v>2.8684879999999997</c:v>
                </c:pt>
                <c:pt idx="148">
                  <c:v>3.2175849999999997</c:v>
                </c:pt>
                <c:pt idx="149">
                  <c:v>4.1175689999999996</c:v>
                </c:pt>
                <c:pt idx="150">
                  <c:v>4.7967849999999999</c:v>
                </c:pt>
                <c:pt idx="151">
                  <c:v>6.1232749999999996</c:v>
                </c:pt>
                <c:pt idx="152">
                  <c:v>7.4723119999999996</c:v>
                </c:pt>
                <c:pt idx="153">
                  <c:v>9.5653860000000002</c:v>
                </c:pt>
                <c:pt idx="154">
                  <c:v>11.303352</c:v>
                </c:pt>
                <c:pt idx="155">
                  <c:v>13.89621</c:v>
                </c:pt>
                <c:pt idx="156">
                  <c:v>16.143352</c:v>
                </c:pt>
                <c:pt idx="157">
                  <c:v>18.474104000000001</c:v>
                </c:pt>
                <c:pt idx="158">
                  <c:v>19.698195999999999</c:v>
                </c:pt>
                <c:pt idx="159">
                  <c:v>20.781369999999999</c:v>
                </c:pt>
                <c:pt idx="160">
                  <c:v>20.724066000000001</c:v>
                </c:pt>
                <c:pt idx="161">
                  <c:v>20.930741999999999</c:v>
                </c:pt>
                <c:pt idx="162">
                  <c:v>20.347349999999999</c:v>
                </c:pt>
                <c:pt idx="163">
                  <c:v>20.110612</c:v>
                </c:pt>
                <c:pt idx="164">
                  <c:v>19.295175999999998</c:v>
                </c:pt>
                <c:pt idx="165">
                  <c:v>19.18526</c:v>
                </c:pt>
                <c:pt idx="166">
                  <c:v>18.512622</c:v>
                </c:pt>
                <c:pt idx="167">
                  <c:v>18.745604</c:v>
                </c:pt>
                <c:pt idx="168">
                  <c:v>18.398009999999999</c:v>
                </c:pt>
                <c:pt idx="169">
                  <c:v>18.435587999999999</c:v>
                </c:pt>
                <c:pt idx="170">
                  <c:v>18.099267999999999</c:v>
                </c:pt>
                <c:pt idx="171">
                  <c:v>18.158452</c:v>
                </c:pt>
                <c:pt idx="172">
                  <c:v>17.871924</c:v>
                </c:pt>
                <c:pt idx="173">
                  <c:v>18.082357999999999</c:v>
                </c:pt>
                <c:pt idx="174">
                  <c:v>17.701884</c:v>
                </c:pt>
                <c:pt idx="175">
                  <c:v>17.956474</c:v>
                </c:pt>
                <c:pt idx="176">
                  <c:v>17.822132</c:v>
                </c:pt>
                <c:pt idx="177">
                  <c:v>18.143421999999997</c:v>
                </c:pt>
                <c:pt idx="178">
                  <c:v>17.936744000000001</c:v>
                </c:pt>
                <c:pt idx="179">
                  <c:v>18.460951999999999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E7F-4F6F-8B4C-4DC4FE84FB4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18.401768000000001</c:v>
                </c:pt>
                <c:pt idx="1">
                  <c:v>15.155059999999999</c:v>
                </c:pt>
                <c:pt idx="2">
                  <c:v>12.456047</c:v>
                </c:pt>
                <c:pt idx="3">
                  <c:v>10.857118</c:v>
                </c:pt>
                <c:pt idx="4">
                  <c:v>8.9425369999999997</c:v>
                </c:pt>
                <c:pt idx="5">
                  <c:v>8.0021570000000004</c:v>
                </c:pt>
                <c:pt idx="6">
                  <c:v>6.728275</c:v>
                </c:pt>
                <c:pt idx="7">
                  <c:v>6.0396649999999994</c:v>
                </c:pt>
                <c:pt idx="8">
                  <c:v>4.9029419999999995</c:v>
                </c:pt>
                <c:pt idx="9">
                  <c:v>4.3806129999999994</c:v>
                </c:pt>
                <c:pt idx="10">
                  <c:v>3.4533839999999998</c:v>
                </c:pt>
                <c:pt idx="11">
                  <c:v>3.009029</c:v>
                </c:pt>
                <c:pt idx="12">
                  <c:v>2.1870179999999997</c:v>
                </c:pt>
                <c:pt idx="13">
                  <c:v>1.7915129999999999</c:v>
                </c:pt>
                <c:pt idx="14">
                  <c:v>1.132026</c:v>
                </c:pt>
                <c:pt idx="15">
                  <c:v>0.87837699999999996</c:v>
                </c:pt>
                <c:pt idx="16">
                  <c:v>0.12776396000000001</c:v>
                </c:pt>
                <c:pt idx="17">
                  <c:v>-5.8151392000000003E-2</c:v>
                </c:pt>
                <c:pt idx="18">
                  <c:v>-0.74234599999999995</c:v>
                </c:pt>
                <c:pt idx="19">
                  <c:v>-0.98622499999999991</c:v>
                </c:pt>
                <c:pt idx="20">
                  <c:v>-1.5730929999999999</c:v>
                </c:pt>
                <c:pt idx="21">
                  <c:v>-1.7789249999999999</c:v>
                </c:pt>
                <c:pt idx="22">
                  <c:v>-2.411826</c:v>
                </c:pt>
                <c:pt idx="23">
                  <c:v>-2.6199119999999998</c:v>
                </c:pt>
                <c:pt idx="24">
                  <c:v>-3.2072509999999999</c:v>
                </c:pt>
                <c:pt idx="25">
                  <c:v>-3.485325</c:v>
                </c:pt>
                <c:pt idx="26">
                  <c:v>-4.1354179999999996</c:v>
                </c:pt>
                <c:pt idx="27">
                  <c:v>-4.6464739999999995</c:v>
                </c:pt>
                <c:pt idx="28">
                  <c:v>-5.7691059999999998</c:v>
                </c:pt>
                <c:pt idx="29">
                  <c:v>-7.214906</c:v>
                </c:pt>
                <c:pt idx="30">
                  <c:v>-10.074563999999999</c:v>
                </c:pt>
                <c:pt idx="31">
                  <c:v>-13.769385</c:v>
                </c:pt>
                <c:pt idx="32">
                  <c:v>-17.179555999999998</c:v>
                </c:pt>
                <c:pt idx="33">
                  <c:v>-18.866789999999998</c:v>
                </c:pt>
                <c:pt idx="34">
                  <c:v>-19.967815999999999</c:v>
                </c:pt>
                <c:pt idx="35">
                  <c:v>-20.0627</c:v>
                </c:pt>
                <c:pt idx="36">
                  <c:v>-20.047667999999998</c:v>
                </c:pt>
                <c:pt idx="37">
                  <c:v>-19.526277999999998</c:v>
                </c:pt>
                <c:pt idx="38">
                  <c:v>-19.006765999999999</c:v>
                </c:pt>
                <c:pt idx="39">
                  <c:v>-18.273063999999998</c:v>
                </c:pt>
                <c:pt idx="40">
                  <c:v>-17.888832000000001</c:v>
                </c:pt>
                <c:pt idx="41">
                  <c:v>-17.333621999999998</c:v>
                </c:pt>
                <c:pt idx="42">
                  <c:v>-17.123189999999997</c:v>
                </c:pt>
                <c:pt idx="43">
                  <c:v>-16.726744</c:v>
                </c:pt>
                <c:pt idx="44">
                  <c:v>-16.662862999999998</c:v>
                </c:pt>
                <c:pt idx="45">
                  <c:v>-16.413910999999999</c:v>
                </c:pt>
                <c:pt idx="46">
                  <c:v>-16.289905000000001</c:v>
                </c:pt>
                <c:pt idx="47">
                  <c:v>-16.048468</c:v>
                </c:pt>
                <c:pt idx="48">
                  <c:v>-15.87655</c:v>
                </c:pt>
                <c:pt idx="49">
                  <c:v>-15.892520999999999</c:v>
                </c:pt>
                <c:pt idx="50">
                  <c:v>-15.854004</c:v>
                </c:pt>
                <c:pt idx="51">
                  <c:v>-15.791060999999999</c:v>
                </c:pt>
                <c:pt idx="52">
                  <c:v>-15.765696</c:v>
                </c:pt>
                <c:pt idx="53">
                  <c:v>-15.738452749999999</c:v>
                </c:pt>
                <c:pt idx="54">
                  <c:v>-15.701815</c:v>
                </c:pt>
                <c:pt idx="55">
                  <c:v>-15.695238999999999</c:v>
                </c:pt>
                <c:pt idx="56">
                  <c:v>-15.764756999999999</c:v>
                </c:pt>
                <c:pt idx="57">
                  <c:v>-15.758180999999999</c:v>
                </c:pt>
                <c:pt idx="58">
                  <c:v>-15.804212999999999</c:v>
                </c:pt>
                <c:pt idx="59">
                  <c:v>-15.947009</c:v>
                </c:pt>
                <c:pt idx="60">
                  <c:v>-15.914128999999999</c:v>
                </c:pt>
                <c:pt idx="61">
                  <c:v>-16.002434999999998</c:v>
                </c:pt>
                <c:pt idx="62">
                  <c:v>-16.114228000000001</c:v>
                </c:pt>
                <c:pt idx="63">
                  <c:v>-16.249509</c:v>
                </c:pt>
                <c:pt idx="64">
                  <c:v>-16.404516000000001</c:v>
                </c:pt>
                <c:pt idx="65">
                  <c:v>-16.576433999999999</c:v>
                </c:pt>
                <c:pt idx="66">
                  <c:v>-16.591466</c:v>
                </c:pt>
                <c:pt idx="67">
                  <c:v>-16.831023999999999</c:v>
                </c:pt>
                <c:pt idx="68">
                  <c:v>-16.998241999999998</c:v>
                </c:pt>
                <c:pt idx="69">
                  <c:v>-17.134461999999999</c:v>
                </c:pt>
                <c:pt idx="70">
                  <c:v>-17.353351999999997</c:v>
                </c:pt>
                <c:pt idx="71">
                  <c:v>-17.76013</c:v>
                </c:pt>
                <c:pt idx="72">
                  <c:v>-17.733826000000001</c:v>
                </c:pt>
                <c:pt idx="73">
                  <c:v>-18.453437999999998</c:v>
                </c:pt>
                <c:pt idx="74">
                  <c:v>-18.314399999999999</c:v>
                </c:pt>
                <c:pt idx="75">
                  <c:v>-19.035889999999998</c:v>
                </c:pt>
                <c:pt idx="76">
                  <c:v>-19.226597999999999</c:v>
                </c:pt>
                <c:pt idx="77">
                  <c:v>-19.817504</c:v>
                </c:pt>
                <c:pt idx="78">
                  <c:v>-20.083365999999998</c:v>
                </c:pt>
                <c:pt idx="79">
                  <c:v>-20.490145999999999</c:v>
                </c:pt>
                <c:pt idx="80">
                  <c:v>-20.967379999999999</c:v>
                </c:pt>
                <c:pt idx="81">
                  <c:v>-21.681355999999997</c:v>
                </c:pt>
                <c:pt idx="82">
                  <c:v>-21.99231</c:v>
                </c:pt>
                <c:pt idx="83">
                  <c:v>-22.851897999999998</c:v>
                </c:pt>
                <c:pt idx="84">
                  <c:v>-23.276526</c:v>
                </c:pt>
                <c:pt idx="85">
                  <c:v>-24.230058</c:v>
                </c:pt>
                <c:pt idx="86">
                  <c:v>-24.61617</c:v>
                </c:pt>
                <c:pt idx="87">
                  <c:v>-25.579093999999998</c:v>
                </c:pt>
                <c:pt idx="88">
                  <c:v>-26.548597999999998</c:v>
                </c:pt>
                <c:pt idx="89">
                  <c:v>-27.816844</c:v>
                </c:pt>
                <c:pt idx="90">
                  <c:v>-28.709313999999999</c:v>
                </c:pt>
                <c:pt idx="91">
                  <c:v>-24.472434</c:v>
                </c:pt>
                <c:pt idx="92">
                  <c:v>-21.447436</c:v>
                </c:pt>
                <c:pt idx="93">
                  <c:v>-19.737653999999999</c:v>
                </c:pt>
                <c:pt idx="94">
                  <c:v>-17.605121999999998</c:v>
                </c:pt>
                <c:pt idx="95">
                  <c:v>-16.468398000000001</c:v>
                </c:pt>
                <c:pt idx="96">
                  <c:v>-14.984081</c:v>
                </c:pt>
                <c:pt idx="97">
                  <c:v>-14.194951</c:v>
                </c:pt>
                <c:pt idx="98">
                  <c:v>-13.030044999999999</c:v>
                </c:pt>
                <c:pt idx="99">
                  <c:v>-12.541535999999999</c:v>
                </c:pt>
                <c:pt idx="100">
                  <c:v>-11.536334</c:v>
                </c:pt>
                <c:pt idx="101">
                  <c:v>-11.010247</c:v>
                </c:pt>
                <c:pt idx="102">
                  <c:v>-10.239906</c:v>
                </c:pt>
                <c:pt idx="103">
                  <c:v>-9.9749829999999999</c:v>
                </c:pt>
                <c:pt idx="104">
                  <c:v>-9.0590279999999996</c:v>
                </c:pt>
                <c:pt idx="105">
                  <c:v>-8.9199909999999996</c:v>
                </c:pt>
                <c:pt idx="106">
                  <c:v>-8.1562249999999992</c:v>
                </c:pt>
                <c:pt idx="107">
                  <c:v>-7.9082119999999998</c:v>
                </c:pt>
                <c:pt idx="108">
                  <c:v>-7.3905810000000001</c:v>
                </c:pt>
                <c:pt idx="109">
                  <c:v>-7.1707519999999993</c:v>
                </c:pt>
                <c:pt idx="110">
                  <c:v>-6.5976929999999996</c:v>
                </c:pt>
                <c:pt idx="111">
                  <c:v>-6.4614739999999999</c:v>
                </c:pt>
                <c:pt idx="112">
                  <c:v>-5.8686869999999995</c:v>
                </c:pt>
                <c:pt idx="113">
                  <c:v>-5.8132599999999996</c:v>
                </c:pt>
                <c:pt idx="114">
                  <c:v>-5.1340439999999994</c:v>
                </c:pt>
                <c:pt idx="115">
                  <c:v>-5.0804960000000001</c:v>
                </c:pt>
                <c:pt idx="116">
                  <c:v>-4.5976239999999997</c:v>
                </c:pt>
                <c:pt idx="117">
                  <c:v>-4.5562879999999994</c:v>
                </c:pt>
                <c:pt idx="118">
                  <c:v>-3.928741</c:v>
                </c:pt>
                <c:pt idx="119">
                  <c:v>-4.0292620000000001</c:v>
                </c:pt>
                <c:pt idx="120">
                  <c:v>-3.5914819999999996</c:v>
                </c:pt>
                <c:pt idx="121">
                  <c:v>-3.62812</c:v>
                </c:pt>
                <c:pt idx="122">
                  <c:v>-2.938571</c:v>
                </c:pt>
                <c:pt idx="123">
                  <c:v>-3.1537029999999997</c:v>
                </c:pt>
                <c:pt idx="124">
                  <c:v>-2.589099</c:v>
                </c:pt>
                <c:pt idx="125">
                  <c:v>-2.7572589999999999</c:v>
                </c:pt>
                <c:pt idx="126">
                  <c:v>-2.3955739999999999</c:v>
                </c:pt>
                <c:pt idx="127">
                  <c:v>-2.4350299999999998</c:v>
                </c:pt>
                <c:pt idx="128">
                  <c:v>-1.9211559999999999</c:v>
                </c:pt>
                <c:pt idx="129">
                  <c:v>-1.9981899999999999</c:v>
                </c:pt>
                <c:pt idx="130">
                  <c:v>-1.54538</c:v>
                </c:pt>
                <c:pt idx="131">
                  <c:v>-1.519075</c:v>
                </c:pt>
                <c:pt idx="132">
                  <c:v>-1.102903</c:v>
                </c:pt>
                <c:pt idx="133">
                  <c:v>-1.2212730000000001</c:v>
                </c:pt>
                <c:pt idx="134">
                  <c:v>-0.76094699999999993</c:v>
                </c:pt>
                <c:pt idx="135">
                  <c:v>-0.61880899999999994</c:v>
                </c:pt>
                <c:pt idx="136">
                  <c:v>-0.33998299999999998</c:v>
                </c:pt>
                <c:pt idx="137">
                  <c:v>-0.29319899999999999</c:v>
                </c:pt>
                <c:pt idx="138">
                  <c:v>0.146458</c:v>
                </c:pt>
                <c:pt idx="139">
                  <c:v>0.25656099999999998</c:v>
                </c:pt>
                <c:pt idx="140">
                  <c:v>0.62717000000000001</c:v>
                </c:pt>
                <c:pt idx="141">
                  <c:v>0.67667899999999992</c:v>
                </c:pt>
                <c:pt idx="142">
                  <c:v>1.2031419999999999</c:v>
                </c:pt>
                <c:pt idx="143">
                  <c:v>1.337294</c:v>
                </c:pt>
                <c:pt idx="144">
                  <c:v>1.7482989999999998</c:v>
                </c:pt>
                <c:pt idx="145">
                  <c:v>2.0463839999999998</c:v>
                </c:pt>
                <c:pt idx="146">
                  <c:v>2.468944</c:v>
                </c:pt>
                <c:pt idx="147">
                  <c:v>2.962996</c:v>
                </c:pt>
                <c:pt idx="148">
                  <c:v>3.6694559999999998</c:v>
                </c:pt>
                <c:pt idx="149">
                  <c:v>4.3204880000000001</c:v>
                </c:pt>
                <c:pt idx="150">
                  <c:v>5.403664</c:v>
                </c:pt>
                <c:pt idx="151">
                  <c:v>6.3102239999999998</c:v>
                </c:pt>
                <c:pt idx="152">
                  <c:v>7.9880649999999997</c:v>
                </c:pt>
                <c:pt idx="153">
                  <c:v>9.6489969999999996</c:v>
                </c:pt>
                <c:pt idx="154">
                  <c:v>11.969415999999999</c:v>
                </c:pt>
                <c:pt idx="155">
                  <c:v>14.318956999999999</c:v>
                </c:pt>
                <c:pt idx="156">
                  <c:v>16.813174</c:v>
                </c:pt>
                <c:pt idx="157">
                  <c:v>18.390495999999999</c:v>
                </c:pt>
                <c:pt idx="158">
                  <c:v>20.168855999999998</c:v>
                </c:pt>
                <c:pt idx="159">
                  <c:v>20.875315999999998</c:v>
                </c:pt>
                <c:pt idx="160">
                  <c:v>21.206</c:v>
                </c:pt>
                <c:pt idx="161">
                  <c:v>21.01905</c:v>
                </c:pt>
                <c:pt idx="162">
                  <c:v>20.39432</c:v>
                </c:pt>
                <c:pt idx="163">
                  <c:v>19.797775999999999</c:v>
                </c:pt>
                <c:pt idx="164">
                  <c:v>19.639949999999999</c:v>
                </c:pt>
                <c:pt idx="165">
                  <c:v>19.103529999999999</c:v>
                </c:pt>
                <c:pt idx="166">
                  <c:v>18.937248</c:v>
                </c:pt>
                <c:pt idx="167">
                  <c:v>18.64978</c:v>
                </c:pt>
                <c:pt idx="168">
                  <c:v>18.469405999999999</c:v>
                </c:pt>
                <c:pt idx="169">
                  <c:v>18.327549999999999</c:v>
                </c:pt>
                <c:pt idx="170">
                  <c:v>18.430889999999998</c:v>
                </c:pt>
                <c:pt idx="171">
                  <c:v>18.200727999999998</c:v>
                </c:pt>
                <c:pt idx="172">
                  <c:v>18.227969999999999</c:v>
                </c:pt>
                <c:pt idx="173">
                  <c:v>17.985595999999997</c:v>
                </c:pt>
                <c:pt idx="174">
                  <c:v>18.02881</c:v>
                </c:pt>
                <c:pt idx="175">
                  <c:v>18.140601999999998</c:v>
                </c:pt>
                <c:pt idx="176">
                  <c:v>18.180059999999997</c:v>
                </c:pt>
                <c:pt idx="177">
                  <c:v>18.282928500000001</c:v>
                </c:pt>
                <c:pt idx="178">
                  <c:v>18.339766000000001</c:v>
                </c:pt>
                <c:pt idx="179">
                  <c:v>18.471285999999999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E7F-4F6F-8B4C-4DC4FE84FB4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18.675145999999998</c:v>
                </c:pt>
                <c:pt idx="1">
                  <c:v>15.08742</c:v>
                </c:pt>
                <c:pt idx="2">
                  <c:v>12.70124</c:v>
                </c:pt>
                <c:pt idx="3">
                  <c:v>10.834572</c:v>
                </c:pt>
                <c:pt idx="4">
                  <c:v>9.3164350000000002</c:v>
                </c:pt>
                <c:pt idx="5">
                  <c:v>8.0979799999999997</c:v>
                </c:pt>
                <c:pt idx="6">
                  <c:v>6.8569789999999999</c:v>
                </c:pt>
                <c:pt idx="7">
                  <c:v>5.9165979999999996</c:v>
                </c:pt>
                <c:pt idx="8">
                  <c:v>5.2608679999999994</c:v>
                </c:pt>
                <c:pt idx="9">
                  <c:v>4.2960630000000002</c:v>
                </c:pt>
                <c:pt idx="10">
                  <c:v>3.6384539999999999</c:v>
                </c:pt>
                <c:pt idx="11">
                  <c:v>2.9742690000000001</c:v>
                </c:pt>
                <c:pt idx="12">
                  <c:v>2.3974530000000001</c:v>
                </c:pt>
                <c:pt idx="13">
                  <c:v>1.8525769999999999</c:v>
                </c:pt>
                <c:pt idx="14">
                  <c:v>1.319914</c:v>
                </c:pt>
                <c:pt idx="15">
                  <c:v>0.83798099999999998</c:v>
                </c:pt>
                <c:pt idx="16">
                  <c:v>0.33631899999999998</c:v>
                </c:pt>
                <c:pt idx="17">
                  <c:v>-0.13903699999999999</c:v>
                </c:pt>
                <c:pt idx="18">
                  <c:v>-0.48869699999999999</c:v>
                </c:pt>
                <c:pt idx="19">
                  <c:v>-0.83844999999999992</c:v>
                </c:pt>
                <c:pt idx="20">
                  <c:v>-1.3725229999999999</c:v>
                </c:pt>
                <c:pt idx="21">
                  <c:v>-1.8025989999999998</c:v>
                </c:pt>
                <c:pt idx="22">
                  <c:v>-2.1155269999999997</c:v>
                </c:pt>
                <c:pt idx="23">
                  <c:v>-2.5009790000000001</c:v>
                </c:pt>
                <c:pt idx="24">
                  <c:v>-3.0851229999999998</c:v>
                </c:pt>
                <c:pt idx="25">
                  <c:v>-3.406412</c:v>
                </c:pt>
                <c:pt idx="26">
                  <c:v>-3.898679</c:v>
                </c:pt>
                <c:pt idx="27">
                  <c:v>-4.5995020000000002</c:v>
                </c:pt>
                <c:pt idx="28">
                  <c:v>-5.567126</c:v>
                </c:pt>
                <c:pt idx="29">
                  <c:v>-7.1190829999999998</c:v>
                </c:pt>
                <c:pt idx="30">
                  <c:v>-10.236148</c:v>
                </c:pt>
                <c:pt idx="31">
                  <c:v>-14.122615</c:v>
                </c:pt>
                <c:pt idx="32">
                  <c:v>-17.351471999999998</c:v>
                </c:pt>
                <c:pt idx="33">
                  <c:v>-18.833909999999999</c:v>
                </c:pt>
                <c:pt idx="34">
                  <c:v>-19.920843999999999</c:v>
                </c:pt>
                <c:pt idx="35">
                  <c:v>-20.124701999999999</c:v>
                </c:pt>
                <c:pt idx="36">
                  <c:v>-19.891721999999998</c:v>
                </c:pt>
                <c:pt idx="37">
                  <c:v>-19.314903999999999</c:v>
                </c:pt>
                <c:pt idx="38">
                  <c:v>-18.604685999999997</c:v>
                </c:pt>
                <c:pt idx="39">
                  <c:v>-18.035384000000001</c:v>
                </c:pt>
                <c:pt idx="40">
                  <c:v>-17.8428</c:v>
                </c:pt>
                <c:pt idx="41">
                  <c:v>-17.044276</c:v>
                </c:pt>
                <c:pt idx="42">
                  <c:v>-16.935299999999998</c:v>
                </c:pt>
                <c:pt idx="43">
                  <c:v>-16.488126999999999</c:v>
                </c:pt>
                <c:pt idx="44">
                  <c:v>-16.331239</c:v>
                </c:pt>
                <c:pt idx="45">
                  <c:v>-16.081347999999998</c:v>
                </c:pt>
                <c:pt idx="46">
                  <c:v>-16.091681999999999</c:v>
                </c:pt>
                <c:pt idx="47">
                  <c:v>-15.867156999999999</c:v>
                </c:pt>
                <c:pt idx="48">
                  <c:v>-15.895339</c:v>
                </c:pt>
                <c:pt idx="49">
                  <c:v>-15.676449</c:v>
                </c:pt>
                <c:pt idx="50">
                  <c:v>-15.693359999999998</c:v>
                </c:pt>
                <c:pt idx="51">
                  <c:v>-15.555261999999999</c:v>
                </c:pt>
                <c:pt idx="52">
                  <c:v>-15.705572999999999</c:v>
                </c:pt>
                <c:pt idx="53">
                  <c:v>-15.549624999999999</c:v>
                </c:pt>
                <c:pt idx="54">
                  <c:v>-15.798577</c:v>
                </c:pt>
                <c:pt idx="55">
                  <c:v>-15.374889</c:v>
                </c:pt>
                <c:pt idx="56">
                  <c:v>-15.668934</c:v>
                </c:pt>
                <c:pt idx="57">
                  <c:v>-15.443468999999999</c:v>
                </c:pt>
                <c:pt idx="58">
                  <c:v>-15.874670999999999</c:v>
                </c:pt>
                <c:pt idx="59">
                  <c:v>-15.552442999999998</c:v>
                </c:pt>
                <c:pt idx="60">
                  <c:v>-15.820183</c:v>
                </c:pt>
                <c:pt idx="61">
                  <c:v>-15.790122999999999</c:v>
                </c:pt>
                <c:pt idx="62">
                  <c:v>-16.120805999999998</c:v>
                </c:pt>
                <c:pt idx="63">
                  <c:v>-15.79294</c:v>
                </c:pt>
                <c:pt idx="64">
                  <c:v>-16.433638999999999</c:v>
                </c:pt>
                <c:pt idx="65">
                  <c:v>-16.159323000000001</c:v>
                </c:pt>
                <c:pt idx="66">
                  <c:v>-16.710773</c:v>
                </c:pt>
                <c:pt idx="67">
                  <c:v>-16.468398000000001</c:v>
                </c:pt>
                <c:pt idx="68">
                  <c:v>-16.977575999999999</c:v>
                </c:pt>
                <c:pt idx="69">
                  <c:v>-16.982271999999998</c:v>
                </c:pt>
                <c:pt idx="70">
                  <c:v>-17.472659999999998</c:v>
                </c:pt>
                <c:pt idx="71">
                  <c:v>-17.356169999999999</c:v>
                </c:pt>
                <c:pt idx="72">
                  <c:v>-17.949895999999999</c:v>
                </c:pt>
                <c:pt idx="73">
                  <c:v>-18.049475999999999</c:v>
                </c:pt>
                <c:pt idx="74">
                  <c:v>-18.609383999999999</c:v>
                </c:pt>
                <c:pt idx="75">
                  <c:v>-18.603748</c:v>
                </c:pt>
                <c:pt idx="76">
                  <c:v>-19.367511999999998</c:v>
                </c:pt>
                <c:pt idx="77">
                  <c:v>-19.506550000000001</c:v>
                </c:pt>
                <c:pt idx="78">
                  <c:v>-20.1294</c:v>
                </c:pt>
                <c:pt idx="79">
                  <c:v>-20.068335999999999</c:v>
                </c:pt>
                <c:pt idx="80">
                  <c:v>-21.132721999999998</c:v>
                </c:pt>
                <c:pt idx="81">
                  <c:v>-21.330005999999997</c:v>
                </c:pt>
                <c:pt idx="82">
                  <c:v>-22.057131999999999</c:v>
                </c:pt>
                <c:pt idx="83">
                  <c:v>-22.353995999999999</c:v>
                </c:pt>
                <c:pt idx="84">
                  <c:v>-23.450322</c:v>
                </c:pt>
                <c:pt idx="85">
                  <c:v>-23.754701999999998</c:v>
                </c:pt>
                <c:pt idx="86">
                  <c:v>-24.650928</c:v>
                </c:pt>
                <c:pt idx="87">
                  <c:v>-25.223986</c:v>
                </c:pt>
                <c:pt idx="88">
                  <c:v>-26.557991999999999</c:v>
                </c:pt>
                <c:pt idx="89">
                  <c:v>-27.234392</c:v>
                </c:pt>
                <c:pt idx="90">
                  <c:v>-28.831439999999997</c:v>
                </c:pt>
                <c:pt idx="91">
                  <c:v>-24.199997999999997</c:v>
                </c:pt>
                <c:pt idx="92">
                  <c:v>-21.710477999999998</c:v>
                </c:pt>
                <c:pt idx="93">
                  <c:v>-19.192775999999999</c:v>
                </c:pt>
                <c:pt idx="94">
                  <c:v>-17.764825999999999</c:v>
                </c:pt>
                <c:pt idx="95">
                  <c:v>-15.867156999999999</c:v>
                </c:pt>
                <c:pt idx="96">
                  <c:v>-15.218942</c:v>
                </c:pt>
                <c:pt idx="97">
                  <c:v>-13.790991999999999</c:v>
                </c:pt>
                <c:pt idx="98">
                  <c:v>-13.170961</c:v>
                </c:pt>
                <c:pt idx="99">
                  <c:v>-12.137575999999999</c:v>
                </c:pt>
                <c:pt idx="100">
                  <c:v>-11.667855999999999</c:v>
                </c:pt>
                <c:pt idx="101">
                  <c:v>-10.737809</c:v>
                </c:pt>
                <c:pt idx="102">
                  <c:v>-10.399609999999999</c:v>
                </c:pt>
                <c:pt idx="103">
                  <c:v>-9.6255109999999995</c:v>
                </c:pt>
                <c:pt idx="104">
                  <c:v>-9.2675839999999994</c:v>
                </c:pt>
                <c:pt idx="105">
                  <c:v>-8.6400379999999988</c:v>
                </c:pt>
                <c:pt idx="106">
                  <c:v>-8.3563259999999993</c:v>
                </c:pt>
                <c:pt idx="107">
                  <c:v>-7.7278409999999997</c:v>
                </c:pt>
                <c:pt idx="108">
                  <c:v>-7.5502859999999998</c:v>
                </c:pt>
                <c:pt idx="109">
                  <c:v>-6.9330729999999994</c:v>
                </c:pt>
                <c:pt idx="110">
                  <c:v>-6.7818229999999993</c:v>
                </c:pt>
                <c:pt idx="111">
                  <c:v>-6.3355889999999997</c:v>
                </c:pt>
                <c:pt idx="112">
                  <c:v>-6.0490599999999999</c:v>
                </c:pt>
                <c:pt idx="113">
                  <c:v>-5.3078409999999998</c:v>
                </c:pt>
                <c:pt idx="114">
                  <c:v>-5.3209929999999996</c:v>
                </c:pt>
                <c:pt idx="115">
                  <c:v>-4.8531509999999995</c:v>
                </c:pt>
                <c:pt idx="116">
                  <c:v>-4.673718</c:v>
                </c:pt>
                <c:pt idx="117">
                  <c:v>-4.406917</c:v>
                </c:pt>
                <c:pt idx="118">
                  <c:v>-4.121327</c:v>
                </c:pt>
                <c:pt idx="119">
                  <c:v>-3.9052549999999999</c:v>
                </c:pt>
                <c:pt idx="120">
                  <c:v>-3.88083</c:v>
                </c:pt>
                <c:pt idx="121">
                  <c:v>-3.373532</c:v>
                </c:pt>
                <c:pt idx="122">
                  <c:v>-3.2504649999999997</c:v>
                </c:pt>
                <c:pt idx="123">
                  <c:v>-3.0099679999999998</c:v>
                </c:pt>
                <c:pt idx="124">
                  <c:v>-2.941389</c:v>
                </c:pt>
                <c:pt idx="125">
                  <c:v>-2.6576779999999998</c:v>
                </c:pt>
                <c:pt idx="126">
                  <c:v>-2.4697899999999997</c:v>
                </c:pt>
                <c:pt idx="127">
                  <c:v>-2.178563</c:v>
                </c:pt>
                <c:pt idx="128">
                  <c:v>-2.0554959999999998</c:v>
                </c:pt>
                <c:pt idx="129">
                  <c:v>-1.769906</c:v>
                </c:pt>
                <c:pt idx="130">
                  <c:v>-1.673144</c:v>
                </c:pt>
                <c:pt idx="131">
                  <c:v>-1.373462</c:v>
                </c:pt>
                <c:pt idx="132">
                  <c:v>-1.2297279999999999</c:v>
                </c:pt>
                <c:pt idx="133">
                  <c:v>-1.0465370000000001</c:v>
                </c:pt>
                <c:pt idx="134">
                  <c:v>-0.80040299999999998</c:v>
                </c:pt>
                <c:pt idx="135">
                  <c:v>-0.66230499999999992</c:v>
                </c:pt>
                <c:pt idx="136">
                  <c:v>-0.32410699999999998</c:v>
                </c:pt>
                <c:pt idx="137">
                  <c:v>-0.150592</c:v>
                </c:pt>
                <c:pt idx="138">
                  <c:v>-1.0991458000000001E-2</c:v>
                </c:pt>
                <c:pt idx="139">
                  <c:v>0.35914799999999997</c:v>
                </c:pt>
                <c:pt idx="140">
                  <c:v>0.44379099999999999</c:v>
                </c:pt>
                <c:pt idx="141">
                  <c:v>0.825017</c:v>
                </c:pt>
                <c:pt idx="142">
                  <c:v>1.1038429999999999</c:v>
                </c:pt>
                <c:pt idx="143">
                  <c:v>1.2276609999999999</c:v>
                </c:pt>
                <c:pt idx="144">
                  <c:v>1.623259</c:v>
                </c:pt>
                <c:pt idx="145">
                  <c:v>2.1350669999999998</c:v>
                </c:pt>
                <c:pt idx="146">
                  <c:v>2.435406</c:v>
                </c:pt>
                <c:pt idx="147">
                  <c:v>2.9053139999999997</c:v>
                </c:pt>
                <c:pt idx="148">
                  <c:v>3.5473279999999998</c:v>
                </c:pt>
                <c:pt idx="149">
                  <c:v>4.2885469999999994</c:v>
                </c:pt>
                <c:pt idx="150">
                  <c:v>5.1312259999999998</c:v>
                </c:pt>
                <c:pt idx="151">
                  <c:v>6.2895560000000001</c:v>
                </c:pt>
                <c:pt idx="152">
                  <c:v>7.7203249999999999</c:v>
                </c:pt>
                <c:pt idx="153">
                  <c:v>9.6508760000000002</c:v>
                </c:pt>
                <c:pt idx="154">
                  <c:v>11.701675</c:v>
                </c:pt>
                <c:pt idx="155">
                  <c:v>14.267289</c:v>
                </c:pt>
                <c:pt idx="156">
                  <c:v>16.527583</c:v>
                </c:pt>
                <c:pt idx="157">
                  <c:v>18.427133999999999</c:v>
                </c:pt>
                <c:pt idx="158">
                  <c:v>19.822202000000001</c:v>
                </c:pt>
                <c:pt idx="159">
                  <c:v>20.660181999999999</c:v>
                </c:pt>
                <c:pt idx="160">
                  <c:v>20.941075999999999</c:v>
                </c:pt>
                <c:pt idx="161">
                  <c:v>20.730642</c:v>
                </c:pt>
                <c:pt idx="162">
                  <c:v>20.348289999999999</c:v>
                </c:pt>
                <c:pt idx="163">
                  <c:v>19.993181999999997</c:v>
                </c:pt>
                <c:pt idx="164">
                  <c:v>19.528155999999999</c:v>
                </c:pt>
                <c:pt idx="165">
                  <c:v>19.080984000000001</c:v>
                </c:pt>
                <c:pt idx="166">
                  <c:v>18.9861</c:v>
                </c:pt>
                <c:pt idx="167">
                  <c:v>18.613142</c:v>
                </c:pt>
                <c:pt idx="168">
                  <c:v>18.554897999999998</c:v>
                </c:pt>
                <c:pt idx="169">
                  <c:v>18.362311999999999</c:v>
                </c:pt>
                <c:pt idx="170">
                  <c:v>18.416798</c:v>
                </c:pt>
                <c:pt idx="171">
                  <c:v>18.105843999999998</c:v>
                </c:pt>
                <c:pt idx="172">
                  <c:v>18.099267999999999</c:v>
                </c:pt>
                <c:pt idx="173">
                  <c:v>17.989353999999999</c:v>
                </c:pt>
                <c:pt idx="174">
                  <c:v>18.060749999999999</c:v>
                </c:pt>
                <c:pt idx="175">
                  <c:v>18.066621999999999</c:v>
                </c:pt>
                <c:pt idx="176">
                  <c:v>18.104903999999998</c:v>
                </c:pt>
                <c:pt idx="177">
                  <c:v>18.11148</c:v>
                </c:pt>
                <c:pt idx="178">
                  <c:v>18.432767999999999</c:v>
                </c:pt>
                <c:pt idx="179">
                  <c:v>18.444042</c:v>
                </c:pt>
                <c:pt idx="180">
                  <c:v>18.897793999999998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E7F-4F6F-8B4C-4DC4FE84F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D88AB-027E-94B8-7945-9CB663B26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78B3-F371-4E88-A79D-E0CE77E0E1E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-16.968709999999998</v>
      </c>
      <c r="C3">
        <v>-0.49998799999999999</v>
      </c>
      <c r="D3">
        <v>14.006124</v>
      </c>
      <c r="E3">
        <v>-0.49998799999999999</v>
      </c>
      <c r="F3">
        <v>16.244812</v>
      </c>
      <c r="G3">
        <v>-0.49998799999999999</v>
      </c>
      <c r="H3">
        <v>17.49239</v>
      </c>
      <c r="I3">
        <v>-0.49998799999999999</v>
      </c>
      <c r="J3">
        <v>17.833406</v>
      </c>
      <c r="K3">
        <v>-0.49998799999999999</v>
      </c>
      <c r="L3">
        <v>18.02975</v>
      </c>
      <c r="M3">
        <v>-0.49998799999999999</v>
      </c>
      <c r="N3">
        <v>18.315338000000001</v>
      </c>
      <c r="O3">
        <v>-0.49998799999999999</v>
      </c>
      <c r="P3">
        <v>18.444042</v>
      </c>
      <c r="Q3">
        <v>-0.49998799999999999</v>
      </c>
      <c r="R3">
        <v>18.401768000000001</v>
      </c>
      <c r="S3">
        <v>-0.49998799999999999</v>
      </c>
      <c r="T3">
        <v>18.675145999999998</v>
      </c>
    </row>
    <row r="4" spans="1:20" x14ac:dyDescent="0.35">
      <c r="A4">
        <v>-0.509996</v>
      </c>
      <c r="B4">
        <v>-12.987224999999999</v>
      </c>
      <c r="C4">
        <v>-0.509996</v>
      </c>
      <c r="D4">
        <v>10.557437</v>
      </c>
      <c r="E4">
        <v>-0.509996</v>
      </c>
      <c r="F4">
        <v>12.704058999999999</v>
      </c>
      <c r="G4">
        <v>-0.509996</v>
      </c>
      <c r="H4">
        <v>13.688592999999999</v>
      </c>
      <c r="I4">
        <v>-0.509996</v>
      </c>
      <c r="J4">
        <v>14.389415999999999</v>
      </c>
      <c r="K4">
        <v>-0.509996</v>
      </c>
      <c r="L4">
        <v>14.504026999999999</v>
      </c>
      <c r="M4">
        <v>-0.509996</v>
      </c>
      <c r="N4">
        <v>14.639306999999999</v>
      </c>
      <c r="O4">
        <v>-0.509996</v>
      </c>
      <c r="P4">
        <v>14.690975999999999</v>
      </c>
      <c r="Q4">
        <v>-0.509996</v>
      </c>
      <c r="R4">
        <v>15.155059999999999</v>
      </c>
      <c r="S4">
        <v>-0.509996</v>
      </c>
      <c r="T4">
        <v>15.08742</v>
      </c>
    </row>
    <row r="5" spans="1:20" x14ac:dyDescent="0.35">
      <c r="A5">
        <v>-0.52000400000000002</v>
      </c>
      <c r="B5">
        <v>-11.470468</v>
      </c>
      <c r="C5">
        <v>-0.52000400000000002</v>
      </c>
      <c r="D5">
        <v>8.6419169999999994</v>
      </c>
      <c r="E5">
        <v>-0.52000400000000002</v>
      </c>
      <c r="F5">
        <v>10.589376999999999</v>
      </c>
      <c r="G5">
        <v>-0.52000400000000002</v>
      </c>
      <c r="H5">
        <v>11.530697</v>
      </c>
      <c r="I5">
        <v>-0.52000400000000002</v>
      </c>
      <c r="J5">
        <v>11.861379999999999</v>
      </c>
      <c r="K5">
        <v>-0.52000400000000002</v>
      </c>
      <c r="L5">
        <v>12.137575999999999</v>
      </c>
      <c r="M5">
        <v>-0.52000400000000002</v>
      </c>
      <c r="N5">
        <v>12.358343999999999</v>
      </c>
      <c r="O5">
        <v>-0.52000400000000002</v>
      </c>
      <c r="P5">
        <v>12.509594</v>
      </c>
      <c r="Q5">
        <v>-0.52000400000000002</v>
      </c>
      <c r="R5">
        <v>12.456047</v>
      </c>
      <c r="S5">
        <v>-0.52000400000000002</v>
      </c>
      <c r="T5">
        <v>12.70124</v>
      </c>
    </row>
    <row r="6" spans="1:20" x14ac:dyDescent="0.35">
      <c r="A6">
        <v>-0.53001199999999993</v>
      </c>
      <c r="B6">
        <v>-9.901707</v>
      </c>
      <c r="C6">
        <v>-0.53001199999999993</v>
      </c>
      <c r="D6">
        <v>6.7837019999999999</v>
      </c>
      <c r="E6">
        <v>-0.53001199999999993</v>
      </c>
      <c r="F6">
        <v>8.6334619999999997</v>
      </c>
      <c r="G6">
        <v>-0.53001199999999993</v>
      </c>
      <c r="H6">
        <v>9.5475379999999994</v>
      </c>
      <c r="I6">
        <v>-0.53001199999999993</v>
      </c>
      <c r="J6">
        <v>10.173204999999999</v>
      </c>
      <c r="K6">
        <v>-0.53001199999999993</v>
      </c>
      <c r="L6">
        <v>10.257755</v>
      </c>
      <c r="M6">
        <v>-0.53001199999999993</v>
      </c>
      <c r="N6">
        <v>10.485099</v>
      </c>
      <c r="O6">
        <v>-0.53001199999999993</v>
      </c>
      <c r="P6">
        <v>10.511403999999999</v>
      </c>
      <c r="Q6">
        <v>-0.53001199999999993</v>
      </c>
      <c r="R6">
        <v>10.857118</v>
      </c>
      <c r="S6">
        <v>-0.53001199999999993</v>
      </c>
      <c r="T6">
        <v>10.834572</v>
      </c>
    </row>
    <row r="7" spans="1:20" x14ac:dyDescent="0.35">
      <c r="A7">
        <v>-0.54001900000000003</v>
      </c>
      <c r="B7">
        <v>-9.6292679999999997</v>
      </c>
      <c r="C7">
        <v>-0.54001900000000003</v>
      </c>
      <c r="D7">
        <v>5.5605500000000001</v>
      </c>
      <c r="E7">
        <v>-0.54001900000000003</v>
      </c>
      <c r="F7">
        <v>7.3548819999999999</v>
      </c>
      <c r="G7">
        <v>-0.54001900000000003</v>
      </c>
      <c r="H7">
        <v>8.1618619999999993</v>
      </c>
      <c r="I7">
        <v>-0.54001900000000003</v>
      </c>
      <c r="J7">
        <v>8.5169709999999998</v>
      </c>
      <c r="K7">
        <v>-0.54001900000000003</v>
      </c>
      <c r="L7">
        <v>8.6719790000000003</v>
      </c>
      <c r="M7">
        <v>-0.54001900000000003</v>
      </c>
      <c r="N7">
        <v>8.8608060000000002</v>
      </c>
      <c r="O7">
        <v>-0.54001900000000003</v>
      </c>
      <c r="P7">
        <v>9.1407600000000002</v>
      </c>
      <c r="Q7">
        <v>-0.54001900000000003</v>
      </c>
      <c r="R7">
        <v>8.9425369999999997</v>
      </c>
      <c r="S7">
        <v>-0.54001900000000003</v>
      </c>
      <c r="T7">
        <v>9.3164350000000002</v>
      </c>
    </row>
    <row r="8" spans="1:20" x14ac:dyDescent="0.35">
      <c r="A8">
        <v>-0.55002699999999993</v>
      </c>
      <c r="B8">
        <v>-9.8641290000000001</v>
      </c>
      <c r="C8">
        <v>-0.55002699999999993</v>
      </c>
      <c r="D8">
        <v>4.1617229999999994</v>
      </c>
      <c r="E8">
        <v>-0.55002699999999993</v>
      </c>
      <c r="F8">
        <v>6.0424829999999998</v>
      </c>
      <c r="G8">
        <v>-0.55002699999999993</v>
      </c>
      <c r="H8">
        <v>6.8147039999999999</v>
      </c>
      <c r="I8">
        <v>-0.55002699999999993</v>
      </c>
      <c r="J8">
        <v>7.3661559999999993</v>
      </c>
      <c r="K8">
        <v>-0.55002699999999993</v>
      </c>
      <c r="L8">
        <v>7.3670949999999999</v>
      </c>
      <c r="M8">
        <v>-0.55002699999999993</v>
      </c>
      <c r="N8">
        <v>7.677111</v>
      </c>
      <c r="O8">
        <v>-0.55002699999999993</v>
      </c>
      <c r="P8">
        <v>7.7400529999999996</v>
      </c>
      <c r="Q8">
        <v>-0.55002699999999993</v>
      </c>
      <c r="R8">
        <v>8.0021570000000004</v>
      </c>
      <c r="S8">
        <v>-0.55002699999999993</v>
      </c>
      <c r="T8">
        <v>8.0979799999999997</v>
      </c>
    </row>
    <row r="9" spans="1:20" x14ac:dyDescent="0.35">
      <c r="A9">
        <v>-0.56003499999999995</v>
      </c>
      <c r="B9">
        <v>-9.5851150000000001</v>
      </c>
      <c r="C9">
        <v>-0.56003499999999995</v>
      </c>
      <c r="D9">
        <v>3.59524</v>
      </c>
      <c r="E9">
        <v>-0.56003499999999995</v>
      </c>
      <c r="F9">
        <v>5.0974059999999994</v>
      </c>
      <c r="G9">
        <v>-0.56003499999999995</v>
      </c>
      <c r="H9">
        <v>5.8433219999999997</v>
      </c>
      <c r="I9">
        <v>-0.56003499999999995</v>
      </c>
      <c r="J9">
        <v>6.1523979999999998</v>
      </c>
      <c r="K9">
        <v>-0.56003499999999995</v>
      </c>
      <c r="L9">
        <v>6.2989509999999997</v>
      </c>
      <c r="M9">
        <v>-0.56003499999999995</v>
      </c>
      <c r="N9">
        <v>6.4746259999999998</v>
      </c>
      <c r="O9">
        <v>-0.56003499999999995</v>
      </c>
      <c r="P9">
        <v>6.5789039999999996</v>
      </c>
      <c r="Q9">
        <v>-0.56003499999999995</v>
      </c>
      <c r="R9">
        <v>6.728275</v>
      </c>
      <c r="S9">
        <v>-0.56003499999999995</v>
      </c>
      <c r="T9">
        <v>6.8569789999999999</v>
      </c>
    </row>
    <row r="10" spans="1:20" x14ac:dyDescent="0.35">
      <c r="A10">
        <v>-0.57004299999999997</v>
      </c>
      <c r="B10">
        <v>-10.075502999999999</v>
      </c>
      <c r="C10">
        <v>-0.57004299999999997</v>
      </c>
      <c r="D10">
        <v>2.3486020000000001</v>
      </c>
      <c r="E10">
        <v>-0.57004299999999997</v>
      </c>
      <c r="F10">
        <v>4.0001389999999999</v>
      </c>
      <c r="G10">
        <v>-0.57004299999999997</v>
      </c>
      <c r="H10">
        <v>4.8005430000000002</v>
      </c>
      <c r="I10">
        <v>-0.57004299999999997</v>
      </c>
      <c r="J10">
        <v>5.3886319999999994</v>
      </c>
      <c r="K10">
        <v>-0.57004299999999997</v>
      </c>
      <c r="L10">
        <v>5.4243309999999996</v>
      </c>
      <c r="M10">
        <v>-0.57004299999999997</v>
      </c>
      <c r="N10">
        <v>5.5708839999999995</v>
      </c>
      <c r="O10">
        <v>-0.57004299999999997</v>
      </c>
      <c r="P10">
        <v>5.615977</v>
      </c>
      <c r="Q10">
        <v>-0.57004299999999997</v>
      </c>
      <c r="R10">
        <v>6.0396649999999994</v>
      </c>
      <c r="S10">
        <v>-0.57004299999999997</v>
      </c>
      <c r="T10">
        <v>5.9165979999999996</v>
      </c>
    </row>
    <row r="11" spans="1:20" x14ac:dyDescent="0.35">
      <c r="A11">
        <v>-0.58004999999999995</v>
      </c>
      <c r="B11">
        <v>-9.8594309999999989</v>
      </c>
      <c r="C11">
        <v>-0.58004999999999995</v>
      </c>
      <c r="D11">
        <v>1.767088</v>
      </c>
      <c r="E11">
        <v>-0.58004999999999995</v>
      </c>
      <c r="F11">
        <v>3.2701929999999999</v>
      </c>
      <c r="G11">
        <v>-0.58004999999999995</v>
      </c>
      <c r="H11">
        <v>4.1175689999999996</v>
      </c>
      <c r="I11">
        <v>-0.58004999999999995</v>
      </c>
      <c r="J11">
        <v>4.4510709999999998</v>
      </c>
      <c r="K11">
        <v>-0.58004999999999995</v>
      </c>
      <c r="L11">
        <v>4.4275839999999995</v>
      </c>
      <c r="M11">
        <v>-0.58004999999999995</v>
      </c>
      <c r="N11">
        <v>4.7535699999999999</v>
      </c>
      <c r="O11">
        <v>-0.58004999999999995</v>
      </c>
      <c r="P11">
        <v>4.8710009999999997</v>
      </c>
      <c r="Q11">
        <v>-0.58004999999999995</v>
      </c>
      <c r="R11">
        <v>4.9029419999999995</v>
      </c>
      <c r="S11">
        <v>-0.58004999999999995</v>
      </c>
      <c r="T11">
        <v>5.2608679999999994</v>
      </c>
    </row>
    <row r="12" spans="1:20" x14ac:dyDescent="0.35">
      <c r="A12">
        <v>-0.59005799999999997</v>
      </c>
      <c r="B12">
        <v>-10.320696999999999</v>
      </c>
      <c r="C12">
        <v>-0.59005799999999997</v>
      </c>
      <c r="D12">
        <v>0.87931599999999999</v>
      </c>
      <c r="E12">
        <v>-0.59005799999999997</v>
      </c>
      <c r="F12">
        <v>2.4293939999999998</v>
      </c>
      <c r="G12">
        <v>-0.59005799999999997</v>
      </c>
      <c r="H12">
        <v>3.215706</v>
      </c>
      <c r="I12">
        <v>-0.59005799999999997</v>
      </c>
      <c r="J12">
        <v>3.7568239999999999</v>
      </c>
      <c r="K12">
        <v>-0.59005799999999997</v>
      </c>
      <c r="L12">
        <v>3.740853</v>
      </c>
      <c r="M12">
        <v>-0.59005799999999997</v>
      </c>
      <c r="N12">
        <v>3.9381359999999996</v>
      </c>
      <c r="O12">
        <v>-0.59005799999999997</v>
      </c>
      <c r="P12">
        <v>4.0330189999999995</v>
      </c>
      <c r="Q12">
        <v>-0.59005799999999997</v>
      </c>
      <c r="R12">
        <v>4.3806129999999994</v>
      </c>
      <c r="S12">
        <v>-0.59005799999999997</v>
      </c>
      <c r="T12">
        <v>4.2960630000000002</v>
      </c>
    </row>
    <row r="13" spans="1:20" x14ac:dyDescent="0.35">
      <c r="A13">
        <v>-0.60006599999999999</v>
      </c>
      <c r="B13">
        <v>-10.435309</v>
      </c>
      <c r="C13">
        <v>-0.60006599999999999</v>
      </c>
      <c r="D13">
        <v>0.41711099999999995</v>
      </c>
      <c r="E13">
        <v>-0.60006599999999999</v>
      </c>
      <c r="F13">
        <v>1.994432</v>
      </c>
      <c r="G13">
        <v>-0.60006599999999999</v>
      </c>
      <c r="H13">
        <v>2.574068</v>
      </c>
      <c r="I13">
        <v>-0.60006599999999999</v>
      </c>
      <c r="J13">
        <v>2.893478</v>
      </c>
      <c r="K13">
        <v>-0.60006599999999999</v>
      </c>
      <c r="L13">
        <v>3.0353330000000001</v>
      </c>
      <c r="M13">
        <v>-0.60006599999999999</v>
      </c>
      <c r="N13">
        <v>3.288043</v>
      </c>
      <c r="O13">
        <v>-0.60006599999999999</v>
      </c>
      <c r="P13">
        <v>3.4129879999999999</v>
      </c>
      <c r="Q13">
        <v>-0.60006599999999999</v>
      </c>
      <c r="R13">
        <v>3.4533839999999998</v>
      </c>
      <c r="S13">
        <v>-0.60006599999999999</v>
      </c>
      <c r="T13">
        <v>3.6384539999999999</v>
      </c>
    </row>
    <row r="14" spans="1:20" x14ac:dyDescent="0.35">
      <c r="A14">
        <v>-0.61007400000000001</v>
      </c>
      <c r="B14">
        <v>-10.795114999999999</v>
      </c>
      <c r="C14">
        <v>-0.61007400000000001</v>
      </c>
      <c r="D14">
        <v>-0.47347799999999995</v>
      </c>
      <c r="E14">
        <v>-0.61007400000000001</v>
      </c>
      <c r="F14">
        <v>1.208121</v>
      </c>
      <c r="G14">
        <v>-0.61007400000000001</v>
      </c>
      <c r="H14">
        <v>1.89767</v>
      </c>
      <c r="I14">
        <v>-0.61007400000000001</v>
      </c>
      <c r="J14">
        <v>2.3542380000000001</v>
      </c>
      <c r="K14">
        <v>-0.61007400000000001</v>
      </c>
      <c r="L14">
        <v>2.3354499999999998</v>
      </c>
      <c r="M14">
        <v>-0.61007400000000001</v>
      </c>
      <c r="N14">
        <v>2.549642</v>
      </c>
      <c r="O14">
        <v>-0.61007400000000001</v>
      </c>
      <c r="P14">
        <v>2.5750069999999998</v>
      </c>
      <c r="Q14">
        <v>-0.61007400000000001</v>
      </c>
      <c r="R14">
        <v>3.009029</v>
      </c>
      <c r="S14">
        <v>-0.61007400000000001</v>
      </c>
      <c r="T14">
        <v>2.9742690000000001</v>
      </c>
    </row>
    <row r="15" spans="1:20" x14ac:dyDescent="0.35">
      <c r="A15">
        <v>-0.62008200000000002</v>
      </c>
      <c r="B15">
        <v>-10.791357</v>
      </c>
      <c r="C15">
        <v>-0.62008200000000002</v>
      </c>
      <c r="D15">
        <v>-0.671794</v>
      </c>
      <c r="E15">
        <v>-0.62008200000000002</v>
      </c>
      <c r="F15">
        <v>0.73933899999999997</v>
      </c>
      <c r="G15">
        <v>-0.62008200000000002</v>
      </c>
      <c r="H15">
        <v>1.3603099999999999</v>
      </c>
      <c r="I15">
        <v>-0.62008200000000002</v>
      </c>
      <c r="J15">
        <v>1.6167769999999999</v>
      </c>
      <c r="K15">
        <v>-0.62008200000000002</v>
      </c>
      <c r="L15">
        <v>1.9080039999999998</v>
      </c>
      <c r="M15">
        <v>-0.62008200000000002</v>
      </c>
      <c r="N15">
        <v>2.0310709999999998</v>
      </c>
      <c r="O15">
        <v>-0.62008200000000002</v>
      </c>
      <c r="P15">
        <v>2.1870179999999997</v>
      </c>
      <c r="Q15">
        <v>-0.62008200000000002</v>
      </c>
      <c r="R15">
        <v>2.1870179999999997</v>
      </c>
      <c r="S15">
        <v>-0.62008200000000002</v>
      </c>
      <c r="T15">
        <v>2.3974530000000001</v>
      </c>
    </row>
    <row r="16" spans="1:20" x14ac:dyDescent="0.35">
      <c r="A16">
        <v>-0.63008900000000001</v>
      </c>
      <c r="B16">
        <v>-11.218802999999999</v>
      </c>
      <c r="C16">
        <v>-0.63008900000000001</v>
      </c>
      <c r="D16">
        <v>-1.4997229999999999</v>
      </c>
      <c r="E16">
        <v>-0.63008900000000001</v>
      </c>
      <c r="F16">
        <v>-6.8579184000000001E-2</v>
      </c>
      <c r="G16">
        <v>-0.63008900000000001</v>
      </c>
      <c r="H16">
        <v>0.70551999999999992</v>
      </c>
      <c r="I16">
        <v>-0.63008900000000001</v>
      </c>
      <c r="J16">
        <v>1.1733609999999999</v>
      </c>
      <c r="K16">
        <v>-0.63008900000000001</v>
      </c>
      <c r="L16">
        <v>1.0916299999999999</v>
      </c>
      <c r="M16">
        <v>-0.63008900000000001</v>
      </c>
      <c r="N16">
        <v>1.438283</v>
      </c>
      <c r="O16">
        <v>-0.63008900000000001</v>
      </c>
      <c r="P16">
        <v>1.4589509999999999</v>
      </c>
      <c r="Q16">
        <v>-0.63008900000000001</v>
      </c>
      <c r="R16">
        <v>1.7915129999999999</v>
      </c>
      <c r="S16">
        <v>-0.63008900000000001</v>
      </c>
      <c r="T16">
        <v>1.8525769999999999</v>
      </c>
    </row>
    <row r="17" spans="1:20" x14ac:dyDescent="0.35">
      <c r="A17">
        <v>-0.64009699999999992</v>
      </c>
      <c r="B17">
        <v>-11.210346999999999</v>
      </c>
      <c r="C17">
        <v>-0.64009699999999992</v>
      </c>
      <c r="D17">
        <v>-1.748769</v>
      </c>
      <c r="E17">
        <v>-0.64009699999999992</v>
      </c>
      <c r="F17">
        <v>-0.26492199999999999</v>
      </c>
      <c r="G17">
        <v>-0.64009699999999992</v>
      </c>
      <c r="H17">
        <v>0.27807399999999999</v>
      </c>
      <c r="I17">
        <v>-0.64009699999999992</v>
      </c>
      <c r="J17">
        <v>0.55520899999999995</v>
      </c>
      <c r="K17">
        <v>-0.64009699999999992</v>
      </c>
      <c r="L17">
        <v>0.70551999999999992</v>
      </c>
      <c r="M17">
        <v>-0.64009699999999992</v>
      </c>
      <c r="N17">
        <v>0.806979</v>
      </c>
      <c r="O17">
        <v>-0.64009699999999992</v>
      </c>
      <c r="P17">
        <v>1.098206</v>
      </c>
      <c r="Q17">
        <v>-0.64009699999999992</v>
      </c>
      <c r="R17">
        <v>1.132026</v>
      </c>
      <c r="S17">
        <v>-0.64009699999999992</v>
      </c>
      <c r="T17">
        <v>1.319914</v>
      </c>
    </row>
    <row r="18" spans="1:20" x14ac:dyDescent="0.35">
      <c r="A18">
        <v>-0.65010499999999993</v>
      </c>
      <c r="B18">
        <v>-11.817226999999999</v>
      </c>
      <c r="C18">
        <v>-0.65010499999999993</v>
      </c>
      <c r="D18">
        <v>-2.4091019999999999</v>
      </c>
      <c r="E18">
        <v>-0.65010499999999993</v>
      </c>
      <c r="F18">
        <v>-0.94141299999999994</v>
      </c>
      <c r="G18">
        <v>-0.65010499999999993</v>
      </c>
      <c r="H18">
        <v>-0.237678</v>
      </c>
      <c r="I18">
        <v>-0.65010499999999993</v>
      </c>
      <c r="J18">
        <v>0.28465000000000001</v>
      </c>
      <c r="K18">
        <v>-0.65010499999999993</v>
      </c>
      <c r="L18">
        <v>7.9852480000000003E-2</v>
      </c>
      <c r="M18">
        <v>-0.65010499999999993</v>
      </c>
      <c r="N18">
        <v>0.25458799999999998</v>
      </c>
      <c r="O18">
        <v>-0.65010499999999993</v>
      </c>
      <c r="P18">
        <v>0.374836</v>
      </c>
      <c r="Q18">
        <v>-0.65010499999999993</v>
      </c>
      <c r="R18">
        <v>0.87837699999999996</v>
      </c>
      <c r="S18">
        <v>-0.65010499999999993</v>
      </c>
      <c r="T18">
        <v>0.83798099999999998</v>
      </c>
    </row>
    <row r="19" spans="1:20" x14ac:dyDescent="0.35">
      <c r="A19">
        <v>-0.66011299999999995</v>
      </c>
      <c r="B19">
        <v>-11.721402999999999</v>
      </c>
      <c r="C19">
        <v>-0.66011299999999995</v>
      </c>
      <c r="D19">
        <v>-2.5226799999999998</v>
      </c>
      <c r="E19">
        <v>-0.66011299999999995</v>
      </c>
      <c r="F19">
        <v>-1.4249429999999998</v>
      </c>
      <c r="G19">
        <v>-0.66011299999999995</v>
      </c>
      <c r="H19">
        <v>-0.68071799999999993</v>
      </c>
      <c r="I19">
        <v>-0.66011299999999995</v>
      </c>
      <c r="J19">
        <v>-0.45008599999999999</v>
      </c>
      <c r="K19">
        <v>-0.66011299999999995</v>
      </c>
      <c r="L19">
        <v>-0.26398199999999999</v>
      </c>
      <c r="M19">
        <v>-0.66011299999999995</v>
      </c>
      <c r="N19">
        <v>-0.118369552</v>
      </c>
      <c r="O19">
        <v>-0.66011299999999995</v>
      </c>
      <c r="P19">
        <v>8.5489120000000002E-2</v>
      </c>
      <c r="Q19">
        <v>-0.66011299999999995</v>
      </c>
      <c r="R19">
        <v>0.12776396000000001</v>
      </c>
      <c r="S19">
        <v>-0.66011299999999995</v>
      </c>
      <c r="T19">
        <v>0.33631899999999998</v>
      </c>
    </row>
    <row r="20" spans="1:20" x14ac:dyDescent="0.35">
      <c r="A20">
        <v>-0.67011999999999994</v>
      </c>
      <c r="B20">
        <v>-12.115967999999999</v>
      </c>
      <c r="C20">
        <v>-0.67011999999999994</v>
      </c>
      <c r="D20">
        <v>-3.327499</v>
      </c>
      <c r="E20">
        <v>-0.67011999999999994</v>
      </c>
      <c r="F20">
        <v>-1.944642</v>
      </c>
      <c r="G20">
        <v>-0.67011999999999994</v>
      </c>
      <c r="H20">
        <v>-1.2754779999999999</v>
      </c>
      <c r="I20">
        <v>-0.67011999999999994</v>
      </c>
      <c r="J20">
        <v>-0.66465399999999997</v>
      </c>
      <c r="K20">
        <v>-0.67011999999999994</v>
      </c>
      <c r="L20">
        <v>-0.80444299999999991</v>
      </c>
      <c r="M20">
        <v>-0.67011999999999994</v>
      </c>
      <c r="N20">
        <v>-0.55483300000000002</v>
      </c>
      <c r="O20">
        <v>-0.67011999999999994</v>
      </c>
      <c r="P20">
        <v>-0.54093000000000002</v>
      </c>
      <c r="Q20">
        <v>-0.67011999999999994</v>
      </c>
      <c r="R20">
        <v>-5.8151392000000003E-2</v>
      </c>
      <c r="S20">
        <v>-0.67011999999999994</v>
      </c>
      <c r="T20">
        <v>-0.13903699999999999</v>
      </c>
    </row>
    <row r="21" spans="1:20" x14ac:dyDescent="0.35">
      <c r="A21">
        <v>-0.68012799999999995</v>
      </c>
      <c r="B21">
        <v>-12.176093</v>
      </c>
      <c r="C21">
        <v>-0.68012799999999995</v>
      </c>
      <c r="D21">
        <v>-3.4477479999999998</v>
      </c>
      <c r="E21">
        <v>-0.68012799999999995</v>
      </c>
      <c r="F21">
        <v>-2.0824579999999999</v>
      </c>
      <c r="G21">
        <v>-0.68012799999999995</v>
      </c>
      <c r="H21">
        <v>-1.5150359999999998</v>
      </c>
      <c r="I21">
        <v>-0.68012799999999995</v>
      </c>
      <c r="J21">
        <v>-1.2852489999999999</v>
      </c>
      <c r="K21">
        <v>-0.68012799999999995</v>
      </c>
      <c r="L21">
        <v>-1.1342809999999999</v>
      </c>
      <c r="M21">
        <v>-0.68012799999999995</v>
      </c>
      <c r="N21">
        <v>-1.106943</v>
      </c>
      <c r="O21">
        <v>-0.68012799999999995</v>
      </c>
      <c r="P21">
        <v>-0.68240899999999993</v>
      </c>
      <c r="Q21">
        <v>-0.68012799999999995</v>
      </c>
      <c r="R21">
        <v>-0.74234599999999995</v>
      </c>
      <c r="S21">
        <v>-0.68012799999999995</v>
      </c>
      <c r="T21">
        <v>-0.48869699999999999</v>
      </c>
    </row>
    <row r="22" spans="1:20" x14ac:dyDescent="0.35">
      <c r="A22">
        <v>-0.69013599999999997</v>
      </c>
      <c r="B22">
        <v>-12.760425</v>
      </c>
      <c r="C22">
        <v>-0.69013599999999997</v>
      </c>
      <c r="D22">
        <v>-4.1044169999999998</v>
      </c>
      <c r="E22">
        <v>-0.69013599999999997</v>
      </c>
      <c r="F22">
        <v>-2.72776</v>
      </c>
      <c r="G22">
        <v>-0.69013599999999997</v>
      </c>
      <c r="H22">
        <v>-2.1372279999999999</v>
      </c>
      <c r="I22">
        <v>-0.69013599999999997</v>
      </c>
      <c r="J22">
        <v>-1.641203</v>
      </c>
      <c r="K22">
        <v>-0.69013599999999997</v>
      </c>
      <c r="L22">
        <v>-1.572905</v>
      </c>
      <c r="M22">
        <v>-0.69013599999999997</v>
      </c>
      <c r="N22">
        <v>-1.401551</v>
      </c>
      <c r="O22">
        <v>-0.69013599999999997</v>
      </c>
      <c r="P22">
        <v>-1.509117</v>
      </c>
      <c r="Q22">
        <v>-0.69013599999999997</v>
      </c>
      <c r="R22">
        <v>-0.98622499999999991</v>
      </c>
      <c r="S22">
        <v>-0.69013599999999997</v>
      </c>
      <c r="T22">
        <v>-0.83844999999999992</v>
      </c>
    </row>
    <row r="23" spans="1:20" x14ac:dyDescent="0.35">
      <c r="A23">
        <v>-0.70014399999999999</v>
      </c>
      <c r="B23">
        <v>-12.707816999999999</v>
      </c>
      <c r="C23">
        <v>-0.70014399999999999</v>
      </c>
      <c r="D23">
        <v>-4.2998199999999995</v>
      </c>
      <c r="E23">
        <v>-0.70014399999999999</v>
      </c>
      <c r="F23">
        <v>-2.8822039999999998</v>
      </c>
      <c r="G23">
        <v>-0.70014399999999999</v>
      </c>
      <c r="H23">
        <v>-2.3545199999999999</v>
      </c>
      <c r="I23">
        <v>-0.70014399999999999</v>
      </c>
      <c r="J23">
        <v>-2.1283029999999998</v>
      </c>
      <c r="K23">
        <v>-0.70014399999999999</v>
      </c>
      <c r="L23">
        <v>-2.0194220000000001</v>
      </c>
      <c r="M23">
        <v>-0.70014399999999999</v>
      </c>
      <c r="N23">
        <v>-1.751587</v>
      </c>
      <c r="O23">
        <v>-0.70014399999999999</v>
      </c>
      <c r="P23">
        <v>-1.6598979999999999</v>
      </c>
      <c r="Q23">
        <v>-0.70014399999999999</v>
      </c>
      <c r="R23">
        <v>-1.5730929999999999</v>
      </c>
      <c r="S23">
        <v>-0.70014399999999999</v>
      </c>
      <c r="T23">
        <v>-1.3725229999999999</v>
      </c>
    </row>
    <row r="24" spans="1:20" x14ac:dyDescent="0.35">
      <c r="A24">
        <v>-0.71015200000000001</v>
      </c>
      <c r="B24">
        <v>-13.271481</v>
      </c>
      <c r="C24">
        <v>-0.71015200000000001</v>
      </c>
      <c r="D24">
        <v>-4.8559700000000001</v>
      </c>
      <c r="E24">
        <v>-0.71015200000000001</v>
      </c>
      <c r="F24">
        <v>-3.479689</v>
      </c>
      <c r="G24">
        <v>-0.71015200000000001</v>
      </c>
      <c r="H24">
        <v>-2.7786779999999998</v>
      </c>
      <c r="I24">
        <v>-0.71015200000000001</v>
      </c>
      <c r="J24">
        <v>-2.4182139999999999</v>
      </c>
      <c r="K24">
        <v>-0.71015200000000001</v>
      </c>
      <c r="L24">
        <v>-2.4823779999999998</v>
      </c>
      <c r="M24">
        <v>-0.71015200000000001</v>
      </c>
      <c r="N24">
        <v>-2.1512249999999997</v>
      </c>
      <c r="O24">
        <v>-0.71015200000000001</v>
      </c>
      <c r="P24">
        <v>-2.3529230000000001</v>
      </c>
      <c r="Q24">
        <v>-0.71015200000000001</v>
      </c>
      <c r="R24">
        <v>-1.7789249999999999</v>
      </c>
      <c r="S24">
        <v>-0.71015200000000001</v>
      </c>
      <c r="T24">
        <v>-1.8025989999999998</v>
      </c>
    </row>
    <row r="25" spans="1:20" x14ac:dyDescent="0.35">
      <c r="A25">
        <v>-0.72015899999999999</v>
      </c>
      <c r="B25">
        <v>-13.295907</v>
      </c>
      <c r="C25">
        <v>-0.72015899999999999</v>
      </c>
      <c r="D25">
        <v>-5.0513729999999999</v>
      </c>
      <c r="E25">
        <v>-0.72015899999999999</v>
      </c>
      <c r="F25">
        <v>-3.62812</v>
      </c>
      <c r="G25">
        <v>-0.72015899999999999</v>
      </c>
      <c r="H25">
        <v>-3.1574599999999999</v>
      </c>
      <c r="I25">
        <v>-0.72015899999999999</v>
      </c>
      <c r="J25">
        <v>-2.8979870000000001</v>
      </c>
      <c r="K25">
        <v>-0.72015899999999999</v>
      </c>
      <c r="L25">
        <v>-2.9047510000000001</v>
      </c>
      <c r="M25">
        <v>-0.72015899999999999</v>
      </c>
      <c r="N25">
        <v>-2.632031</v>
      </c>
      <c r="O25">
        <v>-0.72015899999999999</v>
      </c>
      <c r="P25">
        <v>-2.4041229999999998</v>
      </c>
      <c r="Q25">
        <v>-0.72015899999999999</v>
      </c>
      <c r="R25">
        <v>-2.411826</v>
      </c>
      <c r="S25">
        <v>-0.72015899999999999</v>
      </c>
      <c r="T25">
        <v>-2.1155269999999997</v>
      </c>
    </row>
    <row r="26" spans="1:20" x14ac:dyDescent="0.35">
      <c r="A26">
        <v>-0.73016700000000001</v>
      </c>
      <c r="B26">
        <v>-13.663228</v>
      </c>
      <c r="C26">
        <v>-0.73016700000000001</v>
      </c>
      <c r="D26">
        <v>-5.6836169999999999</v>
      </c>
      <c r="E26">
        <v>-0.73016700000000001</v>
      </c>
      <c r="F26">
        <v>-4.2706979999999994</v>
      </c>
      <c r="G26">
        <v>-0.73016700000000001</v>
      </c>
      <c r="H26">
        <v>-3.6910629999999998</v>
      </c>
      <c r="I26">
        <v>-0.73016700000000001</v>
      </c>
      <c r="J26">
        <v>-3.151824</v>
      </c>
      <c r="K26">
        <v>-0.73016700000000001</v>
      </c>
      <c r="L26">
        <v>-3.3716529999999998</v>
      </c>
      <c r="M26">
        <v>-0.73016700000000001</v>
      </c>
      <c r="N26">
        <v>-2.9799059999999997</v>
      </c>
      <c r="O26">
        <v>-0.73016700000000001</v>
      </c>
      <c r="P26">
        <v>-2.890377</v>
      </c>
      <c r="Q26">
        <v>-0.73016700000000001</v>
      </c>
      <c r="R26">
        <v>-2.6199119999999998</v>
      </c>
      <c r="S26">
        <v>-0.73016700000000001</v>
      </c>
      <c r="T26">
        <v>-2.5009790000000001</v>
      </c>
    </row>
    <row r="27" spans="1:20" x14ac:dyDescent="0.35">
      <c r="A27">
        <v>-0.74017499999999992</v>
      </c>
      <c r="B27">
        <v>-13.841721999999999</v>
      </c>
      <c r="C27">
        <v>-0.74017499999999992</v>
      </c>
      <c r="D27">
        <v>-5.6497969999999995</v>
      </c>
      <c r="E27">
        <v>-0.74017499999999992</v>
      </c>
      <c r="F27">
        <v>-4.5431359999999996</v>
      </c>
      <c r="G27">
        <v>-0.74017499999999992</v>
      </c>
      <c r="H27">
        <v>-3.9578639999999998</v>
      </c>
      <c r="I27">
        <v>-0.74017499999999992</v>
      </c>
      <c r="J27">
        <v>-3.7211249999999998</v>
      </c>
      <c r="K27">
        <v>-0.74017499999999992</v>
      </c>
      <c r="L27">
        <v>-3.6450299999999998</v>
      </c>
      <c r="M27">
        <v>-0.74017499999999992</v>
      </c>
      <c r="N27">
        <v>-3.5257209999999999</v>
      </c>
      <c r="O27">
        <v>-0.74017499999999992</v>
      </c>
      <c r="P27">
        <v>-3.2420100000000001</v>
      </c>
      <c r="Q27">
        <v>-0.74017499999999992</v>
      </c>
      <c r="R27">
        <v>-3.2072509999999999</v>
      </c>
      <c r="S27">
        <v>-0.74017499999999992</v>
      </c>
      <c r="T27">
        <v>-3.0851229999999998</v>
      </c>
    </row>
    <row r="28" spans="1:20" x14ac:dyDescent="0.35">
      <c r="A28">
        <v>-0.75018299999999993</v>
      </c>
      <c r="B28">
        <v>-14.369688</v>
      </c>
      <c r="C28">
        <v>-0.75018299999999993</v>
      </c>
      <c r="D28">
        <v>-6.3600139999999996</v>
      </c>
      <c r="E28">
        <v>-0.75018299999999993</v>
      </c>
      <c r="F28">
        <v>-5.0664039999999995</v>
      </c>
      <c r="G28">
        <v>-0.75018299999999993</v>
      </c>
      <c r="H28">
        <v>-4.5252859999999995</v>
      </c>
      <c r="I28">
        <v>-0.75018299999999993</v>
      </c>
      <c r="J28">
        <v>-3.98041</v>
      </c>
      <c r="K28">
        <v>-0.75018299999999993</v>
      </c>
      <c r="L28">
        <v>-4.1579649999999999</v>
      </c>
      <c r="M28">
        <v>-0.75018299999999993</v>
      </c>
      <c r="N28">
        <v>-3.8338579999999998</v>
      </c>
      <c r="O28">
        <v>-0.75018299999999993</v>
      </c>
      <c r="P28">
        <v>-3.643151</v>
      </c>
      <c r="Q28">
        <v>-0.75018299999999993</v>
      </c>
      <c r="R28">
        <v>-3.485325</v>
      </c>
      <c r="S28">
        <v>-0.75018299999999993</v>
      </c>
      <c r="T28">
        <v>-3.406412</v>
      </c>
    </row>
    <row r="29" spans="1:20" x14ac:dyDescent="0.35">
      <c r="A29">
        <v>-0.76018999999999992</v>
      </c>
      <c r="B29">
        <v>-14.474905</v>
      </c>
      <c r="C29">
        <v>-0.76018999999999992</v>
      </c>
      <c r="D29">
        <v>-6.4332909999999996</v>
      </c>
      <c r="E29">
        <v>-0.76018999999999992</v>
      </c>
      <c r="F29">
        <v>-5.3717229999999994</v>
      </c>
      <c r="G29">
        <v>-0.76018999999999992</v>
      </c>
      <c r="H29">
        <v>-4.7986639999999996</v>
      </c>
      <c r="I29">
        <v>-0.76018999999999992</v>
      </c>
      <c r="J29">
        <v>-4.6192299999999999</v>
      </c>
      <c r="K29">
        <v>-0.76018999999999992</v>
      </c>
      <c r="L29">
        <v>-4.5835319999999999</v>
      </c>
      <c r="M29">
        <v>-0.76018999999999992</v>
      </c>
      <c r="N29">
        <v>-4.4163109999999994</v>
      </c>
      <c r="O29">
        <v>-0.76018999999999992</v>
      </c>
      <c r="P29">
        <v>-4.1222659999999998</v>
      </c>
      <c r="Q29">
        <v>-0.76018999999999992</v>
      </c>
      <c r="R29">
        <v>-4.1354179999999996</v>
      </c>
      <c r="S29">
        <v>-0.76018999999999992</v>
      </c>
      <c r="T29">
        <v>-3.898679</v>
      </c>
    </row>
    <row r="30" spans="1:20" x14ac:dyDescent="0.35">
      <c r="A30">
        <v>-0.77019799999999994</v>
      </c>
      <c r="B30">
        <v>-15.238669999999999</v>
      </c>
      <c r="C30">
        <v>-0.77019799999999994</v>
      </c>
      <c r="D30">
        <v>-7.1688729999999996</v>
      </c>
      <c r="E30">
        <v>-0.77019799999999994</v>
      </c>
      <c r="F30">
        <v>-6.0396649999999994</v>
      </c>
      <c r="G30">
        <v>-0.77019799999999994</v>
      </c>
      <c r="H30">
        <v>-5.5915520000000001</v>
      </c>
      <c r="I30">
        <v>-0.77019799999999994</v>
      </c>
      <c r="J30">
        <v>-5.1096189999999995</v>
      </c>
      <c r="K30">
        <v>-0.77019799999999994</v>
      </c>
      <c r="L30">
        <v>-5.3294480000000002</v>
      </c>
      <c r="M30">
        <v>-0.77019799999999994</v>
      </c>
      <c r="N30">
        <v>-4.9837340000000001</v>
      </c>
      <c r="O30">
        <v>-0.77019799999999994</v>
      </c>
      <c r="P30">
        <v>-4.9405190000000001</v>
      </c>
      <c r="Q30">
        <v>-0.77019799999999994</v>
      </c>
      <c r="R30">
        <v>-4.6464739999999995</v>
      </c>
      <c r="S30">
        <v>-0.77019799999999994</v>
      </c>
      <c r="T30">
        <v>-4.5995020000000002</v>
      </c>
    </row>
    <row r="31" spans="1:20" x14ac:dyDescent="0.35">
      <c r="A31">
        <v>-0.78020599999999996</v>
      </c>
      <c r="B31">
        <v>-15.131573999999999</v>
      </c>
      <c r="C31">
        <v>-0.78020599999999996</v>
      </c>
      <c r="D31">
        <v>-7.6273199999999992</v>
      </c>
      <c r="E31">
        <v>-0.78020599999999996</v>
      </c>
      <c r="F31">
        <v>-6.7799439999999995</v>
      </c>
      <c r="G31">
        <v>-0.78020599999999996</v>
      </c>
      <c r="H31">
        <v>-6.223795</v>
      </c>
      <c r="I31">
        <v>-0.78020599999999996</v>
      </c>
      <c r="J31">
        <v>-6.2068859999999999</v>
      </c>
      <c r="K31">
        <v>-0.78020599999999996</v>
      </c>
      <c r="L31">
        <v>-6.223795</v>
      </c>
      <c r="M31">
        <v>-0.78020599999999996</v>
      </c>
      <c r="N31">
        <v>-5.9494789999999993</v>
      </c>
      <c r="O31">
        <v>-0.78020599999999996</v>
      </c>
      <c r="P31">
        <v>-5.6535549999999999</v>
      </c>
      <c r="Q31">
        <v>-0.78020599999999996</v>
      </c>
      <c r="R31">
        <v>-5.7691059999999998</v>
      </c>
      <c r="S31">
        <v>-0.78020599999999996</v>
      </c>
      <c r="T31">
        <v>-5.567126</v>
      </c>
    </row>
    <row r="32" spans="1:20" x14ac:dyDescent="0.35">
      <c r="A32">
        <v>-0.79021399999999997</v>
      </c>
      <c r="B32">
        <v>-15.938554</v>
      </c>
      <c r="C32">
        <v>-0.79021399999999997</v>
      </c>
      <c r="D32">
        <v>-8.802560999999999</v>
      </c>
      <c r="E32">
        <v>-0.79021399999999997</v>
      </c>
      <c r="F32">
        <v>-8.0801309999999997</v>
      </c>
      <c r="G32">
        <v>-0.79021399999999997</v>
      </c>
      <c r="H32">
        <v>-7.5343159999999996</v>
      </c>
      <c r="I32">
        <v>-0.79021399999999997</v>
      </c>
      <c r="J32">
        <v>-7.3473669999999993</v>
      </c>
      <c r="K32">
        <v>-0.79021399999999997</v>
      </c>
      <c r="L32">
        <v>-7.7391139999999998</v>
      </c>
      <c r="M32">
        <v>-0.79021399999999997</v>
      </c>
      <c r="N32">
        <v>-7.3332749999999995</v>
      </c>
      <c r="O32">
        <v>-0.79021399999999997</v>
      </c>
      <c r="P32">
        <v>-7.360519</v>
      </c>
      <c r="Q32">
        <v>-0.79021399999999997</v>
      </c>
      <c r="R32">
        <v>-7.214906</v>
      </c>
      <c r="S32">
        <v>-0.79021399999999997</v>
      </c>
      <c r="T32">
        <v>-7.1190829999999998</v>
      </c>
    </row>
    <row r="33" spans="1:20" x14ac:dyDescent="0.35">
      <c r="A33">
        <v>-0.80022199999999999</v>
      </c>
      <c r="B33">
        <v>-16.255146</v>
      </c>
      <c r="C33">
        <v>-0.80022199999999999</v>
      </c>
      <c r="D33">
        <v>-10.124354</v>
      </c>
      <c r="E33">
        <v>-0.80022199999999999</v>
      </c>
      <c r="F33">
        <v>-9.8697660000000003</v>
      </c>
      <c r="G33">
        <v>-0.80022199999999999</v>
      </c>
      <c r="H33">
        <v>-9.5663260000000001</v>
      </c>
      <c r="I33">
        <v>-0.80022199999999999</v>
      </c>
      <c r="J33">
        <v>-9.743879999999999</v>
      </c>
      <c r="K33">
        <v>-0.80022199999999999</v>
      </c>
      <c r="L33">
        <v>-10.240843999999999</v>
      </c>
      <c r="M33">
        <v>-0.80022199999999999</v>
      </c>
      <c r="N33">
        <v>-10.107443999999999</v>
      </c>
      <c r="O33">
        <v>-0.80022199999999999</v>
      </c>
      <c r="P33">
        <v>-9.840643</v>
      </c>
      <c r="Q33">
        <v>-0.80022199999999999</v>
      </c>
      <c r="R33">
        <v>-10.074563999999999</v>
      </c>
      <c r="S33">
        <v>-0.80022199999999999</v>
      </c>
      <c r="T33">
        <v>-10.236148</v>
      </c>
    </row>
    <row r="34" spans="1:20" x14ac:dyDescent="0.35">
      <c r="A34">
        <v>-0.81022899999999998</v>
      </c>
      <c r="B34">
        <v>-17.32423</v>
      </c>
      <c r="C34">
        <v>-0.81022899999999998</v>
      </c>
      <c r="D34">
        <v>-12.673997</v>
      </c>
      <c r="E34">
        <v>-0.81022899999999998</v>
      </c>
      <c r="F34">
        <v>-12.737879</v>
      </c>
      <c r="G34">
        <v>-0.81022899999999998</v>
      </c>
      <c r="H34">
        <v>-12.642994999999999</v>
      </c>
      <c r="I34">
        <v>-0.81022899999999998</v>
      </c>
      <c r="J34">
        <v>-12.861884999999999</v>
      </c>
      <c r="K34">
        <v>-0.81022899999999998</v>
      </c>
      <c r="L34">
        <v>-13.969486</v>
      </c>
      <c r="M34">
        <v>-0.81022899999999998</v>
      </c>
      <c r="N34">
        <v>-13.392669</v>
      </c>
      <c r="O34">
        <v>-0.81022899999999998</v>
      </c>
      <c r="P34">
        <v>-13.771262999999999</v>
      </c>
      <c r="Q34">
        <v>-0.81022899999999998</v>
      </c>
      <c r="R34">
        <v>-13.769385</v>
      </c>
      <c r="S34">
        <v>-0.81022899999999998</v>
      </c>
      <c r="T34">
        <v>-14.122615</v>
      </c>
    </row>
    <row r="35" spans="1:20" x14ac:dyDescent="0.35">
      <c r="A35">
        <v>-0.82023699999999999</v>
      </c>
      <c r="B35">
        <v>-18.160332</v>
      </c>
      <c r="C35">
        <v>-0.82023699999999999</v>
      </c>
      <c r="D35">
        <v>-14.647762</v>
      </c>
      <c r="E35">
        <v>-0.82023699999999999</v>
      </c>
      <c r="F35">
        <v>-15.168211999999999</v>
      </c>
      <c r="G35">
        <v>-0.82023699999999999</v>
      </c>
      <c r="H35">
        <v>-15.504531999999999</v>
      </c>
      <c r="I35">
        <v>-0.82023699999999999</v>
      </c>
      <c r="J35">
        <v>-15.850245999999999</v>
      </c>
      <c r="K35">
        <v>-0.82023699999999999</v>
      </c>
      <c r="L35">
        <v>-16.772776999999998</v>
      </c>
      <c r="M35">
        <v>-0.82023699999999999</v>
      </c>
      <c r="N35">
        <v>-16.733321</v>
      </c>
      <c r="O35">
        <v>-0.82023699999999999</v>
      </c>
      <c r="P35">
        <v>-16.694803999999998</v>
      </c>
      <c r="Q35">
        <v>-0.82023699999999999</v>
      </c>
      <c r="R35">
        <v>-17.179555999999998</v>
      </c>
      <c r="S35">
        <v>-0.82023699999999999</v>
      </c>
      <c r="T35">
        <v>-17.351471999999998</v>
      </c>
    </row>
    <row r="36" spans="1:20" x14ac:dyDescent="0.35">
      <c r="A36">
        <v>-0.83024500000000001</v>
      </c>
      <c r="B36">
        <v>-20.184825999999997</v>
      </c>
      <c r="C36">
        <v>-0.83024500000000001</v>
      </c>
      <c r="D36">
        <v>-16.689166999999998</v>
      </c>
      <c r="E36">
        <v>-0.83024500000000001</v>
      </c>
      <c r="F36">
        <v>-17.449173999999999</v>
      </c>
      <c r="G36">
        <v>-0.83024500000000001</v>
      </c>
      <c r="H36">
        <v>-17.665246</v>
      </c>
      <c r="I36">
        <v>-0.83024500000000001</v>
      </c>
      <c r="J36">
        <v>-17.874739999999999</v>
      </c>
      <c r="K36">
        <v>-0.83024500000000001</v>
      </c>
      <c r="L36">
        <v>-18.825455999999999</v>
      </c>
      <c r="M36">
        <v>-0.83024500000000001</v>
      </c>
      <c r="N36">
        <v>-18.698629999999998</v>
      </c>
      <c r="O36">
        <v>-0.83024500000000001</v>
      </c>
      <c r="P36">
        <v>-19.092255999999999</v>
      </c>
      <c r="Q36">
        <v>-0.83024500000000001</v>
      </c>
      <c r="R36">
        <v>-18.866789999999998</v>
      </c>
      <c r="S36">
        <v>-0.83024500000000001</v>
      </c>
      <c r="T36">
        <v>-18.833909999999999</v>
      </c>
    </row>
    <row r="37" spans="1:20" x14ac:dyDescent="0.35">
      <c r="A37">
        <v>-0.84025299999999992</v>
      </c>
      <c r="B37">
        <v>-21.810997999999998</v>
      </c>
      <c r="C37">
        <v>-0.84025299999999992</v>
      </c>
      <c r="D37">
        <v>-18.024111999999999</v>
      </c>
      <c r="E37">
        <v>-0.84025299999999992</v>
      </c>
      <c r="F37">
        <v>-18.587778</v>
      </c>
      <c r="G37">
        <v>-0.84025299999999992</v>
      </c>
      <c r="H37">
        <v>-19.014281999999998</v>
      </c>
      <c r="I37">
        <v>-0.84025299999999992</v>
      </c>
      <c r="J37">
        <v>-19.390058</v>
      </c>
      <c r="K37">
        <v>-0.84025299999999992</v>
      </c>
      <c r="L37">
        <v>-20.071154</v>
      </c>
      <c r="M37">
        <v>-0.84025299999999992</v>
      </c>
      <c r="N37">
        <v>-20.067395999999999</v>
      </c>
      <c r="O37">
        <v>-0.84025299999999992</v>
      </c>
      <c r="P37">
        <v>-19.992239999999999</v>
      </c>
      <c r="Q37">
        <v>-0.84025299999999992</v>
      </c>
      <c r="R37">
        <v>-19.967815999999999</v>
      </c>
      <c r="S37">
        <v>-0.84025299999999992</v>
      </c>
      <c r="T37">
        <v>-19.920843999999999</v>
      </c>
    </row>
    <row r="38" spans="1:20" x14ac:dyDescent="0.35">
      <c r="A38">
        <v>-0.85026000000000002</v>
      </c>
      <c r="B38">
        <v>-23.880585999999997</v>
      </c>
      <c r="C38">
        <v>-0.85026000000000002</v>
      </c>
      <c r="D38">
        <v>-19.543188000000001</v>
      </c>
      <c r="E38">
        <v>-0.85026000000000002</v>
      </c>
      <c r="F38">
        <v>-20.121883999999998</v>
      </c>
      <c r="G38">
        <v>-0.85026000000000002</v>
      </c>
      <c r="H38">
        <v>-20.109669999999998</v>
      </c>
      <c r="I38">
        <v>-0.85026000000000002</v>
      </c>
      <c r="J38">
        <v>-20.14443</v>
      </c>
      <c r="K38">
        <v>-0.85026000000000002</v>
      </c>
      <c r="L38">
        <v>-20.622605999999998</v>
      </c>
      <c r="M38">
        <v>-0.85026000000000002</v>
      </c>
      <c r="N38">
        <v>-20.4986</v>
      </c>
      <c r="O38">
        <v>-0.85026000000000002</v>
      </c>
      <c r="P38">
        <v>-20.825526</v>
      </c>
      <c r="Q38">
        <v>-0.85026000000000002</v>
      </c>
      <c r="R38">
        <v>-20.0627</v>
      </c>
      <c r="S38">
        <v>-0.85026000000000002</v>
      </c>
      <c r="T38">
        <v>-20.124701999999999</v>
      </c>
    </row>
    <row r="39" spans="1:20" x14ac:dyDescent="0.35">
      <c r="A39">
        <v>-0.86026799999999992</v>
      </c>
      <c r="B39">
        <v>-25.349871999999998</v>
      </c>
      <c r="C39">
        <v>-0.86026799999999992</v>
      </c>
      <c r="D39">
        <v>-20.485446</v>
      </c>
      <c r="E39">
        <v>-0.86026799999999992</v>
      </c>
      <c r="F39">
        <v>-20.561541999999999</v>
      </c>
      <c r="G39">
        <v>-0.86026799999999992</v>
      </c>
      <c r="H39">
        <v>-20.493901999999999</v>
      </c>
      <c r="I39">
        <v>-0.86026799999999992</v>
      </c>
      <c r="J39">
        <v>-20.676154</v>
      </c>
      <c r="K39">
        <v>-0.86026799999999992</v>
      </c>
      <c r="L39">
        <v>-20.915710000000001</v>
      </c>
      <c r="M39">
        <v>-0.86026799999999992</v>
      </c>
      <c r="N39">
        <v>-20.747551999999999</v>
      </c>
      <c r="O39">
        <v>-0.86026799999999992</v>
      </c>
      <c r="P39">
        <v>-20.364259999999998</v>
      </c>
      <c r="Q39">
        <v>-0.86026799999999992</v>
      </c>
      <c r="R39">
        <v>-20.047667999999998</v>
      </c>
      <c r="S39">
        <v>-0.86026799999999992</v>
      </c>
      <c r="T39">
        <v>-19.891721999999998</v>
      </c>
    </row>
    <row r="40" spans="1:20" x14ac:dyDescent="0.35">
      <c r="A40">
        <v>-0.87027599999999994</v>
      </c>
      <c r="B40">
        <v>-26.727091999999999</v>
      </c>
      <c r="C40">
        <v>-0.87027599999999994</v>
      </c>
      <c r="D40">
        <v>-21.360067999999998</v>
      </c>
      <c r="E40">
        <v>-0.87027599999999994</v>
      </c>
      <c r="F40">
        <v>-21.108295999999999</v>
      </c>
      <c r="G40">
        <v>-0.87027599999999994</v>
      </c>
      <c r="H40">
        <v>-20.724066000000001</v>
      </c>
      <c r="I40">
        <v>-0.87027599999999994</v>
      </c>
      <c r="J40">
        <v>-20.331378000000001</v>
      </c>
      <c r="K40">
        <v>-0.87027599999999994</v>
      </c>
      <c r="L40">
        <v>-20.760704</v>
      </c>
      <c r="M40">
        <v>-0.87027599999999994</v>
      </c>
      <c r="N40">
        <v>-20.310711999999999</v>
      </c>
      <c r="O40">
        <v>-0.87027599999999994</v>
      </c>
      <c r="P40">
        <v>-20.277832</v>
      </c>
      <c r="Q40">
        <v>-0.87027599999999994</v>
      </c>
      <c r="R40">
        <v>-19.526277999999998</v>
      </c>
      <c r="S40">
        <v>-0.87027599999999994</v>
      </c>
      <c r="T40">
        <v>-19.314903999999999</v>
      </c>
    </row>
    <row r="41" spans="1:20" x14ac:dyDescent="0.35">
      <c r="A41">
        <v>-0.88028399999999996</v>
      </c>
      <c r="B41">
        <v>-27.450461999999998</v>
      </c>
      <c r="C41">
        <v>-0.88028399999999996</v>
      </c>
      <c r="D41">
        <v>-21.401401999999997</v>
      </c>
      <c r="E41">
        <v>-0.88028399999999996</v>
      </c>
      <c r="F41">
        <v>-20.752247999999998</v>
      </c>
      <c r="G41">
        <v>-0.88028399999999996</v>
      </c>
      <c r="H41">
        <v>-20.410291999999998</v>
      </c>
      <c r="I41">
        <v>-0.88028399999999996</v>
      </c>
      <c r="J41">
        <v>-20.101216000000001</v>
      </c>
      <c r="K41">
        <v>-0.88028399999999996</v>
      </c>
      <c r="L41">
        <v>-20.108732</v>
      </c>
      <c r="M41">
        <v>-0.88028399999999996</v>
      </c>
      <c r="N41">
        <v>-19.917085999999998</v>
      </c>
      <c r="O41">
        <v>-0.88028399999999996</v>
      </c>
      <c r="P41">
        <v>-19.308327999999999</v>
      </c>
      <c r="Q41">
        <v>-0.88028399999999996</v>
      </c>
      <c r="R41">
        <v>-19.006765999999999</v>
      </c>
      <c r="S41">
        <v>-0.88028399999999996</v>
      </c>
      <c r="T41">
        <v>-18.604685999999997</v>
      </c>
    </row>
    <row r="42" spans="1:20" x14ac:dyDescent="0.35">
      <c r="A42">
        <v>-0.89029199999999997</v>
      </c>
      <c r="B42">
        <v>-28.530819999999999</v>
      </c>
      <c r="C42">
        <v>-0.89029199999999997</v>
      </c>
      <c r="D42">
        <v>-21.438275999999998</v>
      </c>
      <c r="E42">
        <v>-0.89029199999999997</v>
      </c>
      <c r="F42">
        <v>-20.779491999999998</v>
      </c>
      <c r="G42">
        <v>-0.89029199999999997</v>
      </c>
      <c r="H42">
        <v>-20.018546000000001</v>
      </c>
      <c r="I42">
        <v>-0.89029199999999997</v>
      </c>
      <c r="J42">
        <v>-19.497156</v>
      </c>
      <c r="K42">
        <v>-0.89029199999999997</v>
      </c>
      <c r="L42">
        <v>-19.651223999999999</v>
      </c>
      <c r="M42">
        <v>-0.89029199999999997</v>
      </c>
      <c r="N42">
        <v>-19.319602</v>
      </c>
      <c r="O42">
        <v>-0.89029199999999997</v>
      </c>
      <c r="P42">
        <v>-19.049042</v>
      </c>
      <c r="Q42">
        <v>-0.89029199999999997</v>
      </c>
      <c r="R42">
        <v>-18.273063999999998</v>
      </c>
      <c r="S42">
        <v>-0.89029199999999997</v>
      </c>
      <c r="T42">
        <v>-18.035384000000001</v>
      </c>
    </row>
    <row r="43" spans="1:20" x14ac:dyDescent="0.35">
      <c r="A43">
        <v>-0.90029899999999996</v>
      </c>
      <c r="B43">
        <v>-28.887808</v>
      </c>
      <c r="C43">
        <v>-0.90029899999999996</v>
      </c>
      <c r="D43">
        <v>-21.442737999999999</v>
      </c>
      <c r="E43">
        <v>-0.90029899999999996</v>
      </c>
      <c r="F43">
        <v>-20.253405999999998</v>
      </c>
      <c r="G43">
        <v>-0.90029899999999996</v>
      </c>
      <c r="H43">
        <v>-19.484942</v>
      </c>
      <c r="I43">
        <v>-0.90029899999999996</v>
      </c>
      <c r="J43">
        <v>-19.238810000000001</v>
      </c>
      <c r="K43">
        <v>-0.90029899999999996</v>
      </c>
      <c r="L43">
        <v>-19.007707999999997</v>
      </c>
      <c r="M43">
        <v>-0.90029899999999996</v>
      </c>
      <c r="N43">
        <v>-18.856455999999998</v>
      </c>
      <c r="O43">
        <v>-0.90029899999999996</v>
      </c>
      <c r="P43">
        <v>-18.207301999999999</v>
      </c>
      <c r="Q43">
        <v>-0.90029899999999996</v>
      </c>
      <c r="R43">
        <v>-17.888832000000001</v>
      </c>
      <c r="S43">
        <v>-0.90029899999999996</v>
      </c>
      <c r="T43">
        <v>-17.8428</v>
      </c>
    </row>
    <row r="44" spans="1:20" x14ac:dyDescent="0.35">
      <c r="A44">
        <v>-0.91030699999999998</v>
      </c>
      <c r="B44">
        <v>-29.714513999999998</v>
      </c>
      <c r="C44">
        <v>-0.91030699999999998</v>
      </c>
      <c r="D44">
        <v>-21.548895999999999</v>
      </c>
      <c r="E44">
        <v>-0.91030699999999998</v>
      </c>
      <c r="F44">
        <v>-20.140671999999999</v>
      </c>
      <c r="G44">
        <v>-0.91030699999999998</v>
      </c>
      <c r="H44">
        <v>-19.235989999999997</v>
      </c>
      <c r="I44">
        <v>-0.91030699999999998</v>
      </c>
      <c r="J44">
        <v>-18.624416</v>
      </c>
      <c r="K44">
        <v>-0.91030699999999998</v>
      </c>
      <c r="L44">
        <v>-18.766272000000001</v>
      </c>
      <c r="M44">
        <v>-0.91030699999999998</v>
      </c>
      <c r="N44">
        <v>-18.325673999999999</v>
      </c>
      <c r="O44">
        <v>-0.91030699999999998</v>
      </c>
      <c r="P44">
        <v>-18.033507999999998</v>
      </c>
      <c r="Q44">
        <v>-0.91030699999999998</v>
      </c>
      <c r="R44">
        <v>-17.333621999999998</v>
      </c>
      <c r="S44">
        <v>-0.91030699999999998</v>
      </c>
      <c r="T44">
        <v>-17.044276</v>
      </c>
    </row>
    <row r="45" spans="1:20" x14ac:dyDescent="0.35">
      <c r="A45">
        <v>-0.92031499999999999</v>
      </c>
      <c r="B45">
        <v>-29.939979999999998</v>
      </c>
      <c r="C45">
        <v>-0.92031499999999999</v>
      </c>
      <c r="D45">
        <v>-21.159026000000001</v>
      </c>
      <c r="E45">
        <v>-0.92031499999999999</v>
      </c>
      <c r="F45">
        <v>-19.60707</v>
      </c>
      <c r="G45">
        <v>-0.92031499999999999</v>
      </c>
      <c r="H45">
        <v>-18.910005999999999</v>
      </c>
      <c r="I45">
        <v>-0.92031499999999999</v>
      </c>
      <c r="J45">
        <v>-18.445921999999999</v>
      </c>
      <c r="K45">
        <v>-0.92031499999999999</v>
      </c>
      <c r="L45">
        <v>-18.237365999999998</v>
      </c>
      <c r="M45">
        <v>-0.92031499999999999</v>
      </c>
      <c r="N45">
        <v>-18.103026</v>
      </c>
      <c r="O45">
        <v>-0.92031499999999999</v>
      </c>
      <c r="P45">
        <v>-17.478297999999999</v>
      </c>
      <c r="Q45">
        <v>-0.92031499999999999</v>
      </c>
      <c r="R45">
        <v>-17.123189999999997</v>
      </c>
      <c r="S45">
        <v>-0.92031499999999999</v>
      </c>
      <c r="T45">
        <v>-16.935299999999998</v>
      </c>
    </row>
    <row r="46" spans="1:20" x14ac:dyDescent="0.35">
      <c r="A46">
        <v>-0.93032300000000001</v>
      </c>
      <c r="B46">
        <v>-30.560011999999997</v>
      </c>
      <c r="C46">
        <v>-0.93032300000000001</v>
      </c>
      <c r="D46">
        <v>-20.958925999999998</v>
      </c>
      <c r="E46">
        <v>-0.93032300000000001</v>
      </c>
      <c r="F46">
        <v>-19.597676</v>
      </c>
      <c r="G46">
        <v>-0.93032300000000001</v>
      </c>
      <c r="H46">
        <v>-18.631931999999999</v>
      </c>
      <c r="I46">
        <v>-0.93032300000000001</v>
      </c>
      <c r="J46">
        <v>-17.982778</v>
      </c>
      <c r="K46">
        <v>-0.93032300000000001</v>
      </c>
      <c r="L46">
        <v>-18.143421999999997</v>
      </c>
      <c r="M46">
        <v>-0.93032300000000001</v>
      </c>
      <c r="N46">
        <v>-17.666183999999998</v>
      </c>
      <c r="O46">
        <v>-0.93032300000000001</v>
      </c>
      <c r="P46">
        <v>-17.482993999999998</v>
      </c>
      <c r="Q46">
        <v>-0.93032300000000001</v>
      </c>
      <c r="R46">
        <v>-16.726744</v>
      </c>
      <c r="S46">
        <v>-0.93032300000000001</v>
      </c>
      <c r="T46">
        <v>-16.488126999999999</v>
      </c>
    </row>
    <row r="47" spans="1:20" x14ac:dyDescent="0.35">
      <c r="A47">
        <v>-0.94033</v>
      </c>
      <c r="B47">
        <v>-30.503643999999998</v>
      </c>
      <c r="C47">
        <v>-0.94033</v>
      </c>
      <c r="D47">
        <v>-20.673335999999999</v>
      </c>
      <c r="E47">
        <v>-0.94033</v>
      </c>
      <c r="F47">
        <v>-19.121379999999998</v>
      </c>
      <c r="G47">
        <v>-0.94033</v>
      </c>
      <c r="H47">
        <v>-18.292791999999999</v>
      </c>
      <c r="I47">
        <v>-0.94033</v>
      </c>
      <c r="J47">
        <v>-17.933926</v>
      </c>
      <c r="K47">
        <v>-0.94033</v>
      </c>
      <c r="L47">
        <v>-17.715038</v>
      </c>
      <c r="M47">
        <v>-0.94033</v>
      </c>
      <c r="N47">
        <v>-17.583515999999999</v>
      </c>
      <c r="O47">
        <v>-0.94033</v>
      </c>
      <c r="P47">
        <v>-17.034879999999998</v>
      </c>
      <c r="Q47">
        <v>-0.94033</v>
      </c>
      <c r="R47">
        <v>-16.662862999999998</v>
      </c>
      <c r="S47">
        <v>-0.94033</v>
      </c>
      <c r="T47">
        <v>-16.331239</v>
      </c>
    </row>
    <row r="48" spans="1:20" x14ac:dyDescent="0.35">
      <c r="A48">
        <v>-0.95033799999999991</v>
      </c>
      <c r="B48">
        <v>-30.663349999999998</v>
      </c>
      <c r="C48">
        <v>-0.95033799999999991</v>
      </c>
      <c r="D48">
        <v>-20.753187999999998</v>
      </c>
      <c r="E48">
        <v>-0.95033799999999991</v>
      </c>
      <c r="F48">
        <v>-19.203109999999999</v>
      </c>
      <c r="G48">
        <v>-0.95033799999999991</v>
      </c>
      <c r="H48">
        <v>-18.226091999999998</v>
      </c>
      <c r="I48">
        <v>-0.95033799999999991</v>
      </c>
      <c r="J48">
        <v>-17.606999999999999</v>
      </c>
      <c r="K48">
        <v>-0.95033799999999991</v>
      </c>
      <c r="L48">
        <v>-17.768584000000001</v>
      </c>
      <c r="M48">
        <v>-0.95033799999999991</v>
      </c>
      <c r="N48">
        <v>-17.188949999999998</v>
      </c>
      <c r="O48">
        <v>-0.95033799999999991</v>
      </c>
      <c r="P48">
        <v>-17.048971999999999</v>
      </c>
      <c r="Q48">
        <v>-0.95033799999999991</v>
      </c>
      <c r="R48">
        <v>-16.413910999999999</v>
      </c>
      <c r="S48">
        <v>-0.95033799999999991</v>
      </c>
      <c r="T48">
        <v>-16.081347999999998</v>
      </c>
    </row>
    <row r="49" spans="1:20" x14ac:dyDescent="0.35">
      <c r="A49">
        <v>-0.96034599999999992</v>
      </c>
      <c r="B49">
        <v>-30.747897999999999</v>
      </c>
      <c r="C49">
        <v>-0.96034599999999992</v>
      </c>
      <c r="D49">
        <v>-20.268435999999998</v>
      </c>
      <c r="E49">
        <v>-0.96034599999999992</v>
      </c>
      <c r="F49">
        <v>-18.766272000000001</v>
      </c>
      <c r="G49">
        <v>-0.96034599999999992</v>
      </c>
      <c r="H49">
        <v>-18.02975</v>
      </c>
      <c r="I49">
        <v>-0.96034599999999992</v>
      </c>
      <c r="J49">
        <v>-17.610758000000001</v>
      </c>
      <c r="K49">
        <v>-0.96034599999999992</v>
      </c>
      <c r="L49">
        <v>-17.40878</v>
      </c>
      <c r="M49">
        <v>-0.96034599999999992</v>
      </c>
      <c r="N49">
        <v>-17.24062</v>
      </c>
      <c r="O49">
        <v>-0.96034599999999992</v>
      </c>
      <c r="P49">
        <v>-16.689166999999998</v>
      </c>
      <c r="Q49">
        <v>-0.96034599999999992</v>
      </c>
      <c r="R49">
        <v>-16.289905000000001</v>
      </c>
      <c r="S49">
        <v>-0.96034599999999992</v>
      </c>
      <c r="T49">
        <v>-16.091681999999999</v>
      </c>
    </row>
    <row r="50" spans="1:20" x14ac:dyDescent="0.35">
      <c r="A50">
        <v>-0.97035399999999994</v>
      </c>
      <c r="B50">
        <v>-30.841846</v>
      </c>
      <c r="C50">
        <v>-0.97035399999999994</v>
      </c>
      <c r="D50">
        <v>-20.559663999999998</v>
      </c>
      <c r="E50">
        <v>-0.97035399999999994</v>
      </c>
      <c r="F50">
        <v>-18.943823999999999</v>
      </c>
      <c r="G50">
        <v>-0.97035399999999994</v>
      </c>
      <c r="H50">
        <v>-18.006262</v>
      </c>
      <c r="I50">
        <v>-0.97035399999999994</v>
      </c>
      <c r="J50">
        <v>-17.253769999999999</v>
      </c>
      <c r="K50">
        <v>-0.97035399999999994</v>
      </c>
      <c r="L50">
        <v>-17.4069</v>
      </c>
      <c r="M50">
        <v>-0.97035399999999994</v>
      </c>
      <c r="N50">
        <v>-16.858266</v>
      </c>
      <c r="O50">
        <v>-0.97035399999999994</v>
      </c>
      <c r="P50">
        <v>-16.741775999999998</v>
      </c>
      <c r="Q50">
        <v>-0.97035399999999994</v>
      </c>
      <c r="R50">
        <v>-16.048468</v>
      </c>
      <c r="S50">
        <v>-0.97035399999999994</v>
      </c>
      <c r="T50">
        <v>-15.867156999999999</v>
      </c>
    </row>
    <row r="51" spans="1:20" x14ac:dyDescent="0.35">
      <c r="A51">
        <v>-0.98036199999999996</v>
      </c>
      <c r="B51">
        <v>-30.484855999999997</v>
      </c>
      <c r="C51">
        <v>-0.98036199999999996</v>
      </c>
      <c r="D51">
        <v>-20.196099999999998</v>
      </c>
      <c r="E51">
        <v>-0.98036199999999996</v>
      </c>
      <c r="F51">
        <v>-18.700509999999998</v>
      </c>
      <c r="G51">
        <v>-0.98036199999999996</v>
      </c>
      <c r="H51">
        <v>-17.772341999999998</v>
      </c>
      <c r="I51">
        <v>-0.98036199999999996</v>
      </c>
      <c r="J51">
        <v>-17.364625999999998</v>
      </c>
      <c r="K51">
        <v>-0.98036199999999996</v>
      </c>
      <c r="L51">
        <v>-17.319531999999999</v>
      </c>
      <c r="M51">
        <v>-0.98036199999999996</v>
      </c>
      <c r="N51">
        <v>-17.062125999999999</v>
      </c>
      <c r="O51">
        <v>-0.98036199999999996</v>
      </c>
      <c r="P51">
        <v>-16.484369000000001</v>
      </c>
      <c r="Q51">
        <v>-0.98036199999999996</v>
      </c>
      <c r="R51">
        <v>-15.87655</v>
      </c>
      <c r="S51">
        <v>-0.98036199999999996</v>
      </c>
      <c r="T51">
        <v>-15.895339</v>
      </c>
    </row>
    <row r="52" spans="1:20" x14ac:dyDescent="0.35">
      <c r="A52">
        <v>-0.99036899999999994</v>
      </c>
      <c r="B52">
        <v>-30.992155999999998</v>
      </c>
      <c r="C52">
        <v>-0.99036899999999994</v>
      </c>
      <c r="D52">
        <v>-20.325744</v>
      </c>
      <c r="E52">
        <v>-0.99036899999999994</v>
      </c>
      <c r="F52">
        <v>-18.659174</v>
      </c>
      <c r="G52">
        <v>-0.99036899999999994</v>
      </c>
      <c r="H52">
        <v>-17.779855999999999</v>
      </c>
      <c r="I52">
        <v>-0.99036899999999994</v>
      </c>
      <c r="J52">
        <v>-17.047093999999998</v>
      </c>
      <c r="K52">
        <v>-0.99036899999999994</v>
      </c>
      <c r="L52">
        <v>-17.296983999999998</v>
      </c>
      <c r="M52">
        <v>-0.99036899999999994</v>
      </c>
      <c r="N52">
        <v>-16.772776999999998</v>
      </c>
      <c r="O52">
        <v>-0.99036899999999994</v>
      </c>
      <c r="P52">
        <v>-16.571736999999999</v>
      </c>
      <c r="Q52">
        <v>-0.99036899999999994</v>
      </c>
      <c r="R52">
        <v>-15.892520999999999</v>
      </c>
      <c r="S52">
        <v>-0.99036899999999994</v>
      </c>
      <c r="T52">
        <v>-15.676449</v>
      </c>
    </row>
    <row r="53" spans="1:20" x14ac:dyDescent="0.35">
      <c r="A53">
        <v>-1.0003769999999998</v>
      </c>
      <c r="B53">
        <v>-30.541219999999999</v>
      </c>
      <c r="C53">
        <v>-1.0003769999999998</v>
      </c>
      <c r="D53">
        <v>-20.046727999999998</v>
      </c>
      <c r="E53">
        <v>-1.0003769999999998</v>
      </c>
      <c r="F53">
        <v>-18.519197999999999</v>
      </c>
      <c r="G53">
        <v>-1.0003769999999998</v>
      </c>
      <c r="H53">
        <v>-17.603241999999998</v>
      </c>
      <c r="I53">
        <v>-1.0003769999999998</v>
      </c>
      <c r="J53">
        <v>-17.176735999999998</v>
      </c>
      <c r="K53">
        <v>-1.0003769999999998</v>
      </c>
      <c r="L53">
        <v>-16.912754</v>
      </c>
      <c r="M53">
        <v>-1.0003769999999998</v>
      </c>
      <c r="N53">
        <v>-16.882691999999999</v>
      </c>
      <c r="O53">
        <v>-1.0003769999999998</v>
      </c>
      <c r="P53">
        <v>-16.258903999999998</v>
      </c>
      <c r="Q53">
        <v>-1.0003769999999998</v>
      </c>
      <c r="R53">
        <v>-15.854004</v>
      </c>
      <c r="S53">
        <v>-1.0003769999999998</v>
      </c>
      <c r="T53">
        <v>-15.693359999999998</v>
      </c>
    </row>
    <row r="54" spans="1:20" x14ac:dyDescent="0.35">
      <c r="A54">
        <v>-1.0103849999999999</v>
      </c>
      <c r="B54">
        <v>-30.776081999999999</v>
      </c>
      <c r="C54">
        <v>-1.0103849999999999</v>
      </c>
      <c r="D54">
        <v>-20.208311999999999</v>
      </c>
      <c r="E54">
        <v>-1.0103849999999999</v>
      </c>
      <c r="F54">
        <v>-18.651657999999998</v>
      </c>
      <c r="G54">
        <v>-1.0103849999999999</v>
      </c>
      <c r="H54">
        <v>-17.609819999999999</v>
      </c>
      <c r="I54">
        <v>-1.0103849999999999</v>
      </c>
      <c r="J54">
        <v>-16.924028</v>
      </c>
      <c r="K54">
        <v>-1.0103849999999999</v>
      </c>
      <c r="L54">
        <v>-17.104398</v>
      </c>
      <c r="M54">
        <v>-1.0103849999999999</v>
      </c>
      <c r="N54">
        <v>-16.574555</v>
      </c>
      <c r="O54">
        <v>-1.0103849999999999</v>
      </c>
      <c r="P54">
        <v>-16.397939999999998</v>
      </c>
      <c r="Q54">
        <v>-1.0103849999999999</v>
      </c>
      <c r="R54">
        <v>-15.791060999999999</v>
      </c>
      <c r="S54">
        <v>-1.0103849999999999</v>
      </c>
      <c r="T54">
        <v>-15.555261999999999</v>
      </c>
    </row>
    <row r="55" spans="1:20" x14ac:dyDescent="0.35">
      <c r="A55">
        <v>-1.0203929999999999</v>
      </c>
      <c r="B55">
        <v>-30.372121999999997</v>
      </c>
      <c r="C55">
        <v>-1.0203929999999999</v>
      </c>
      <c r="D55">
        <v>-19.973451999999998</v>
      </c>
      <c r="E55">
        <v>-1.0203929999999999</v>
      </c>
      <c r="F55">
        <v>-18.274003999999998</v>
      </c>
      <c r="G55">
        <v>-1.0203929999999999</v>
      </c>
      <c r="H55">
        <v>-17.513995999999999</v>
      </c>
      <c r="I55">
        <v>-1.0203929999999999</v>
      </c>
      <c r="J55">
        <v>-17.001062000000001</v>
      </c>
      <c r="K55">
        <v>-1.0203929999999999</v>
      </c>
      <c r="L55">
        <v>-16.856386000000001</v>
      </c>
      <c r="M55">
        <v>-1.0203929999999999</v>
      </c>
      <c r="N55">
        <v>-16.796264000000001</v>
      </c>
      <c r="O55">
        <v>-1.0203929999999999</v>
      </c>
      <c r="P55">
        <v>-16.069136</v>
      </c>
      <c r="Q55">
        <v>-1.0203929999999999</v>
      </c>
      <c r="R55">
        <v>-15.765696</v>
      </c>
      <c r="S55">
        <v>-1.0203929999999999</v>
      </c>
      <c r="T55">
        <v>-15.705572999999999</v>
      </c>
    </row>
    <row r="56" spans="1:20" x14ac:dyDescent="0.35">
      <c r="A56">
        <v>-1.0304</v>
      </c>
      <c r="B56">
        <v>-30.879421999999998</v>
      </c>
      <c r="C56">
        <v>-1.0304</v>
      </c>
      <c r="D56">
        <v>-20.245889999999999</v>
      </c>
      <c r="E56">
        <v>-1.0304</v>
      </c>
      <c r="F56">
        <v>-18.527652</v>
      </c>
      <c r="G56">
        <v>-1.0304</v>
      </c>
      <c r="H56">
        <v>-17.544998</v>
      </c>
      <c r="I56">
        <v>-1.0304</v>
      </c>
      <c r="J56">
        <v>-16.930603999999999</v>
      </c>
      <c r="K56">
        <v>-1.0304</v>
      </c>
      <c r="L56">
        <v>-17.122247999999999</v>
      </c>
      <c r="M56">
        <v>-1.0304</v>
      </c>
      <c r="N56">
        <v>-16.442094000000001</v>
      </c>
      <c r="O56">
        <v>-1.0304</v>
      </c>
      <c r="P56">
        <v>-16.373514</v>
      </c>
      <c r="Q56">
        <v>-1.0304</v>
      </c>
      <c r="R56">
        <v>-15.738452749999999</v>
      </c>
      <c r="S56">
        <v>-1.0304</v>
      </c>
      <c r="T56">
        <v>-15.549624999999999</v>
      </c>
    </row>
    <row r="57" spans="1:20" x14ac:dyDescent="0.35">
      <c r="A57">
        <v>-1.040408</v>
      </c>
      <c r="B57">
        <v>-30.531827999999997</v>
      </c>
      <c r="C57">
        <v>-1.040408</v>
      </c>
      <c r="D57">
        <v>-19.968755999999999</v>
      </c>
      <c r="E57">
        <v>-1.040408</v>
      </c>
      <c r="F57">
        <v>-18.329429999999999</v>
      </c>
      <c r="G57">
        <v>-1.040408</v>
      </c>
      <c r="H57">
        <v>-17.587506999999999</v>
      </c>
      <c r="I57">
        <v>-1.040408</v>
      </c>
      <c r="J57">
        <v>-17.027363999999999</v>
      </c>
      <c r="K57">
        <v>-1.040408</v>
      </c>
      <c r="L57">
        <v>-16.808475999999999</v>
      </c>
      <c r="M57">
        <v>-1.040408</v>
      </c>
      <c r="N57">
        <v>-16.71923</v>
      </c>
      <c r="O57">
        <v>-1.040408</v>
      </c>
      <c r="P57">
        <v>-16.152746</v>
      </c>
      <c r="Q57">
        <v>-1.040408</v>
      </c>
      <c r="R57">
        <v>-15.701815</v>
      </c>
      <c r="S57">
        <v>-1.040408</v>
      </c>
      <c r="T57">
        <v>-15.798577</v>
      </c>
    </row>
    <row r="58" spans="1:20" x14ac:dyDescent="0.35">
      <c r="A58">
        <v>-1.050416</v>
      </c>
      <c r="B58">
        <v>-30.888815999999998</v>
      </c>
      <c r="C58">
        <v>-1.050416</v>
      </c>
      <c r="D58">
        <v>-20.243071999999998</v>
      </c>
      <c r="E58">
        <v>-1.050416</v>
      </c>
      <c r="F58">
        <v>-18.604685999999997</v>
      </c>
      <c r="G58">
        <v>-1.050416</v>
      </c>
      <c r="H58">
        <v>-17.610758000000001</v>
      </c>
      <c r="I58">
        <v>-1.050416</v>
      </c>
      <c r="J58">
        <v>-16.975695999999999</v>
      </c>
      <c r="K58">
        <v>-1.050416</v>
      </c>
      <c r="L58">
        <v>-17.010455999999998</v>
      </c>
      <c r="M58">
        <v>-1.050416</v>
      </c>
      <c r="N58">
        <v>-16.495640999999999</v>
      </c>
      <c r="O58">
        <v>-1.050416</v>
      </c>
      <c r="P58">
        <v>-16.344391999999999</v>
      </c>
      <c r="Q58">
        <v>-1.050416</v>
      </c>
      <c r="R58">
        <v>-15.695238999999999</v>
      </c>
      <c r="S58">
        <v>-1.050416</v>
      </c>
      <c r="T58">
        <v>-15.374889</v>
      </c>
    </row>
    <row r="59" spans="1:20" x14ac:dyDescent="0.35">
      <c r="A59">
        <v>-1.060424</v>
      </c>
      <c r="B59">
        <v>-30.51304</v>
      </c>
      <c r="C59">
        <v>-1.060424</v>
      </c>
      <c r="D59">
        <v>-19.880447999999998</v>
      </c>
      <c r="E59">
        <v>-1.060424</v>
      </c>
      <c r="F59">
        <v>-18.377341999999999</v>
      </c>
      <c r="G59">
        <v>-1.060424</v>
      </c>
      <c r="H59">
        <v>-17.587331249999998</v>
      </c>
      <c r="I59">
        <v>-1.060424</v>
      </c>
      <c r="J59">
        <v>-17.05461</v>
      </c>
      <c r="K59">
        <v>-1.060424</v>
      </c>
      <c r="L59">
        <v>-16.689166999999998</v>
      </c>
      <c r="M59">
        <v>-1.060424</v>
      </c>
      <c r="N59">
        <v>-16.706077000000001</v>
      </c>
      <c r="O59">
        <v>-1.060424</v>
      </c>
      <c r="P59">
        <v>-16.059740999999999</v>
      </c>
      <c r="Q59">
        <v>-1.060424</v>
      </c>
      <c r="R59">
        <v>-15.764756999999999</v>
      </c>
      <c r="S59">
        <v>-1.060424</v>
      </c>
      <c r="T59">
        <v>-15.668934</v>
      </c>
    </row>
    <row r="60" spans="1:20" x14ac:dyDescent="0.35">
      <c r="A60">
        <v>-1.0704320000000001</v>
      </c>
      <c r="B60">
        <v>-30.832447999999999</v>
      </c>
      <c r="C60">
        <v>-1.0704320000000001</v>
      </c>
      <c r="D60">
        <v>-20.270313999999999</v>
      </c>
      <c r="E60">
        <v>-1.0704320000000001</v>
      </c>
      <c r="F60">
        <v>-18.614082</v>
      </c>
      <c r="G60">
        <v>-1.0704320000000001</v>
      </c>
      <c r="H60">
        <v>-17.577877999999998</v>
      </c>
      <c r="I60">
        <v>-1.0704320000000001</v>
      </c>
      <c r="J60">
        <v>-16.958786</v>
      </c>
      <c r="K60">
        <v>-1.0704320000000001</v>
      </c>
      <c r="L60">
        <v>-17.050851999999999</v>
      </c>
      <c r="M60">
        <v>-1.0704320000000001</v>
      </c>
      <c r="N60">
        <v>-16.396061</v>
      </c>
      <c r="O60">
        <v>-1.0704320000000001</v>
      </c>
      <c r="P60">
        <v>-16.401698</v>
      </c>
      <c r="Q60">
        <v>-1.0704320000000001</v>
      </c>
      <c r="R60">
        <v>-15.758180999999999</v>
      </c>
      <c r="S60">
        <v>-1.0704320000000001</v>
      </c>
      <c r="T60">
        <v>-15.443468999999999</v>
      </c>
    </row>
    <row r="61" spans="1:20" x14ac:dyDescent="0.35">
      <c r="A61">
        <v>-1.0804389999999999</v>
      </c>
      <c r="B61">
        <v>-30.494249999999997</v>
      </c>
      <c r="C61">
        <v>-1.0804389999999999</v>
      </c>
      <c r="D61">
        <v>-20.050485999999999</v>
      </c>
      <c r="E61">
        <v>-1.0804389999999999</v>
      </c>
      <c r="F61">
        <v>-18.532349999999997</v>
      </c>
      <c r="G61">
        <v>-1.0804389999999999</v>
      </c>
      <c r="H61">
        <v>-17.687102312499999</v>
      </c>
      <c r="I61">
        <v>-1.0804389999999999</v>
      </c>
      <c r="J61">
        <v>-17.059305999999999</v>
      </c>
      <c r="K61">
        <v>-1.0804389999999999</v>
      </c>
      <c r="L61">
        <v>-16.946573999999998</v>
      </c>
      <c r="M61">
        <v>-1.0804389999999999</v>
      </c>
      <c r="N61">
        <v>-16.744593999999999</v>
      </c>
      <c r="O61">
        <v>-1.0804389999999999</v>
      </c>
      <c r="P61">
        <v>-16.125502999999998</v>
      </c>
      <c r="Q61">
        <v>-1.0804389999999999</v>
      </c>
      <c r="R61">
        <v>-15.804212999999999</v>
      </c>
      <c r="S61">
        <v>-1.0804389999999999</v>
      </c>
      <c r="T61">
        <v>-15.874670999999999</v>
      </c>
    </row>
    <row r="62" spans="1:20" x14ac:dyDescent="0.35">
      <c r="A62">
        <v>-1.0904469999999999</v>
      </c>
      <c r="B62">
        <v>-30.794871999999998</v>
      </c>
      <c r="C62">
        <v>-1.0904469999999999</v>
      </c>
      <c r="D62">
        <v>-20.492961999999999</v>
      </c>
      <c r="E62">
        <v>-1.0904469999999999</v>
      </c>
      <c r="F62">
        <v>-18.805726</v>
      </c>
      <c r="G62">
        <v>-1.0904469999999999</v>
      </c>
      <c r="H62">
        <v>-17.799585999999998</v>
      </c>
      <c r="I62">
        <v>-1.0904469999999999</v>
      </c>
      <c r="J62">
        <v>-16.940937999999999</v>
      </c>
      <c r="K62">
        <v>-1.0904469999999999</v>
      </c>
      <c r="L62">
        <v>-17.130703999999998</v>
      </c>
      <c r="M62">
        <v>-1.0904469999999999</v>
      </c>
      <c r="N62">
        <v>-16.576433999999999</v>
      </c>
      <c r="O62">
        <v>-1.0904469999999999</v>
      </c>
      <c r="P62">
        <v>-16.432699</v>
      </c>
      <c r="Q62">
        <v>-1.0904469999999999</v>
      </c>
      <c r="R62">
        <v>-15.947009</v>
      </c>
      <c r="S62">
        <v>-1.0904469999999999</v>
      </c>
      <c r="T62">
        <v>-15.552442999999998</v>
      </c>
    </row>
    <row r="63" spans="1:20" x14ac:dyDescent="0.35">
      <c r="A63">
        <v>-1.100455</v>
      </c>
      <c r="B63">
        <v>-30.42849</v>
      </c>
      <c r="C63">
        <v>-1.100455</v>
      </c>
      <c r="D63">
        <v>-20.222403999999997</v>
      </c>
      <c r="E63">
        <v>-1.100455</v>
      </c>
      <c r="F63">
        <v>-18.663871999999998</v>
      </c>
      <c r="G63">
        <v>-1.100455</v>
      </c>
      <c r="H63">
        <v>-17.783614</v>
      </c>
      <c r="I63">
        <v>-1.100455</v>
      </c>
      <c r="J63">
        <v>-17.187069999999999</v>
      </c>
      <c r="K63">
        <v>-1.100455</v>
      </c>
      <c r="L63">
        <v>-17.044276</v>
      </c>
      <c r="M63">
        <v>-1.100455</v>
      </c>
      <c r="N63">
        <v>-16.954087999999999</v>
      </c>
      <c r="O63">
        <v>-1.100455</v>
      </c>
      <c r="P63">
        <v>-16.392302999999998</v>
      </c>
      <c r="Q63">
        <v>-1.100455</v>
      </c>
      <c r="R63">
        <v>-15.914128999999999</v>
      </c>
      <c r="S63">
        <v>-1.100455</v>
      </c>
      <c r="T63">
        <v>-15.820183</v>
      </c>
    </row>
    <row r="64" spans="1:20" x14ac:dyDescent="0.35">
      <c r="A64">
        <v>-1.110463</v>
      </c>
      <c r="B64">
        <v>-30.879421999999998</v>
      </c>
      <c r="C64">
        <v>-1.110463</v>
      </c>
      <c r="D64">
        <v>-20.576571999999999</v>
      </c>
      <c r="E64">
        <v>-1.110463</v>
      </c>
      <c r="F64">
        <v>-18.898731999999999</v>
      </c>
      <c r="G64">
        <v>-1.110463</v>
      </c>
      <c r="H64">
        <v>-17.837163999999998</v>
      </c>
      <c r="I64">
        <v>-1.110463</v>
      </c>
      <c r="J64">
        <v>-17.060245999999999</v>
      </c>
      <c r="K64">
        <v>-1.110463</v>
      </c>
      <c r="L64">
        <v>-17.443538</v>
      </c>
      <c r="M64">
        <v>-1.110463</v>
      </c>
      <c r="N64">
        <v>-16.665680999999999</v>
      </c>
      <c r="O64">
        <v>-1.110463</v>
      </c>
      <c r="P64">
        <v>-16.575495</v>
      </c>
      <c r="Q64">
        <v>-1.110463</v>
      </c>
      <c r="R64">
        <v>-16.002434999999998</v>
      </c>
      <c r="S64">
        <v>-1.110463</v>
      </c>
      <c r="T64">
        <v>-15.790122999999999</v>
      </c>
    </row>
    <row r="65" spans="1:20" x14ac:dyDescent="0.35">
      <c r="A65">
        <v>-1.1204699999999999</v>
      </c>
      <c r="B65">
        <v>-30.710321999999998</v>
      </c>
      <c r="C65">
        <v>-1.1204699999999999</v>
      </c>
      <c r="D65">
        <v>-20.526783999999999</v>
      </c>
      <c r="E65">
        <v>-1.1204699999999999</v>
      </c>
      <c r="F65">
        <v>-18.695812</v>
      </c>
      <c r="G65">
        <v>-1.1204699999999999</v>
      </c>
      <c r="H65">
        <v>-17.980193499999999</v>
      </c>
      <c r="I65">
        <v>-1.1204699999999999</v>
      </c>
      <c r="J65">
        <v>-17.4069</v>
      </c>
      <c r="K65">
        <v>-1.1204699999999999</v>
      </c>
      <c r="L65">
        <v>-17.281015999999997</v>
      </c>
      <c r="M65">
        <v>-1.1204699999999999</v>
      </c>
      <c r="N65">
        <v>-17.048971999999999</v>
      </c>
      <c r="O65">
        <v>-1.1204699999999999</v>
      </c>
      <c r="P65">
        <v>-16.456185999999999</v>
      </c>
      <c r="Q65">
        <v>-1.1204699999999999</v>
      </c>
      <c r="R65">
        <v>-16.114228000000001</v>
      </c>
      <c r="S65">
        <v>-1.1204699999999999</v>
      </c>
      <c r="T65">
        <v>-16.120805999999998</v>
      </c>
    </row>
    <row r="66" spans="1:20" x14ac:dyDescent="0.35">
      <c r="A66">
        <v>-1.1304779999999999</v>
      </c>
      <c r="B66">
        <v>-31.020337999999999</v>
      </c>
      <c r="C66">
        <v>-1.1304779999999999</v>
      </c>
      <c r="D66">
        <v>-20.868738</v>
      </c>
      <c r="E66">
        <v>-1.1304779999999999</v>
      </c>
      <c r="F66">
        <v>-18.995494000000001</v>
      </c>
      <c r="G66">
        <v>-1.1304779999999999</v>
      </c>
      <c r="H66">
        <v>-18.131209999999999</v>
      </c>
      <c r="I66">
        <v>-1.1304779999999999</v>
      </c>
      <c r="J66">
        <v>-17.429445999999999</v>
      </c>
      <c r="K66">
        <v>-1.1304779999999999</v>
      </c>
      <c r="L66">
        <v>-17.555332</v>
      </c>
      <c r="M66">
        <v>-1.1304779999999999</v>
      </c>
      <c r="N66">
        <v>-16.895844</v>
      </c>
      <c r="O66">
        <v>-1.1304779999999999</v>
      </c>
      <c r="P66">
        <v>-16.782171999999999</v>
      </c>
      <c r="Q66">
        <v>-1.1304779999999999</v>
      </c>
      <c r="R66">
        <v>-16.249509</v>
      </c>
      <c r="S66">
        <v>-1.1304779999999999</v>
      </c>
      <c r="T66">
        <v>-15.79294</v>
      </c>
    </row>
    <row r="67" spans="1:20" x14ac:dyDescent="0.35">
      <c r="A67">
        <v>-1.1404859999999999</v>
      </c>
      <c r="B67">
        <v>-30.597587999999998</v>
      </c>
      <c r="C67">
        <v>-1.1404859999999999</v>
      </c>
      <c r="D67">
        <v>-20.716549999999998</v>
      </c>
      <c r="E67">
        <v>-1.1404859999999999</v>
      </c>
      <c r="F67">
        <v>-19.019919999999999</v>
      </c>
      <c r="G67">
        <v>-1.1404859999999999</v>
      </c>
      <c r="H67">
        <v>-18.168786000000001</v>
      </c>
      <c r="I67">
        <v>-1.1404859999999999</v>
      </c>
      <c r="J67">
        <v>-17.606999999999999</v>
      </c>
      <c r="K67">
        <v>-1.1404859999999999</v>
      </c>
      <c r="L67">
        <v>-17.410655999999999</v>
      </c>
      <c r="M67">
        <v>-1.1404859999999999</v>
      </c>
      <c r="N67">
        <v>-17.353351999999997</v>
      </c>
      <c r="O67">
        <v>-1.1404859999999999</v>
      </c>
      <c r="P67">
        <v>-16.736138999999998</v>
      </c>
      <c r="Q67">
        <v>-1.1404859999999999</v>
      </c>
      <c r="R67">
        <v>-16.404516000000001</v>
      </c>
      <c r="S67">
        <v>-1.1404859999999999</v>
      </c>
      <c r="T67">
        <v>-16.433638999999999</v>
      </c>
    </row>
    <row r="68" spans="1:20" x14ac:dyDescent="0.35">
      <c r="A68">
        <v>-1.1504939999999999</v>
      </c>
      <c r="B68">
        <v>-31.142465999999999</v>
      </c>
      <c r="C68">
        <v>-1.1504939999999999</v>
      </c>
      <c r="D68">
        <v>-21.210695999999999</v>
      </c>
      <c r="E68">
        <v>-1.1504939999999999</v>
      </c>
      <c r="F68">
        <v>-19.396636000000001</v>
      </c>
      <c r="G68">
        <v>-1.1504939999999999</v>
      </c>
      <c r="H68">
        <v>-18.229849999999999</v>
      </c>
      <c r="I68">
        <v>-1.1504939999999999</v>
      </c>
      <c r="J68">
        <v>-17.719733999999999</v>
      </c>
      <c r="K68">
        <v>-1.1504939999999999</v>
      </c>
      <c r="L68">
        <v>-17.884135999999998</v>
      </c>
      <c r="M68">
        <v>-1.1504939999999999</v>
      </c>
      <c r="N68">
        <v>-17.15607</v>
      </c>
      <c r="O68">
        <v>-1.1504939999999999</v>
      </c>
      <c r="P68">
        <v>-16.997304</v>
      </c>
      <c r="Q68">
        <v>-1.1504939999999999</v>
      </c>
      <c r="R68">
        <v>-16.576433999999999</v>
      </c>
      <c r="S68">
        <v>-1.1504939999999999</v>
      </c>
      <c r="T68">
        <v>-16.159323000000001</v>
      </c>
    </row>
    <row r="69" spans="1:20" x14ac:dyDescent="0.35">
      <c r="A69">
        <v>-1.1605019999999999</v>
      </c>
      <c r="B69">
        <v>-31.029731999999999</v>
      </c>
      <c r="C69">
        <v>-1.1605019999999999</v>
      </c>
      <c r="D69">
        <v>-21.044414</v>
      </c>
      <c r="E69">
        <v>-1.1605019999999999</v>
      </c>
      <c r="F69">
        <v>-19.367511999999998</v>
      </c>
      <c r="G69">
        <v>-1.1605019999999999</v>
      </c>
      <c r="H69">
        <v>-18.287156</v>
      </c>
      <c r="I69">
        <v>-1.1605019999999999</v>
      </c>
      <c r="J69">
        <v>-17.917956</v>
      </c>
      <c r="K69">
        <v>-1.1605019999999999</v>
      </c>
      <c r="L69">
        <v>-17.736643999999998</v>
      </c>
      <c r="M69">
        <v>-1.1605019999999999</v>
      </c>
      <c r="N69">
        <v>-17.472659999999998</v>
      </c>
      <c r="O69">
        <v>-1.1605019999999999</v>
      </c>
      <c r="P69">
        <v>-16.995425999999998</v>
      </c>
      <c r="Q69">
        <v>-1.1605019999999999</v>
      </c>
      <c r="R69">
        <v>-16.591466</v>
      </c>
      <c r="S69">
        <v>-1.1605019999999999</v>
      </c>
      <c r="T69">
        <v>-16.710773</v>
      </c>
    </row>
    <row r="70" spans="1:20" x14ac:dyDescent="0.35">
      <c r="A70">
        <v>-1.170509</v>
      </c>
      <c r="B70">
        <v>-31.518239999999999</v>
      </c>
      <c r="C70">
        <v>-1.170509</v>
      </c>
      <c r="D70">
        <v>-21.570501999999998</v>
      </c>
      <c r="E70">
        <v>-1.170509</v>
      </c>
      <c r="F70">
        <v>-19.816565999999998</v>
      </c>
      <c r="G70">
        <v>-1.170509</v>
      </c>
      <c r="H70">
        <v>-18.594352000000001</v>
      </c>
      <c r="I70">
        <v>-1.170509</v>
      </c>
      <c r="J70">
        <v>-18.114297999999998</v>
      </c>
      <c r="K70">
        <v>-1.170509</v>
      </c>
      <c r="L70">
        <v>-18.021293999999997</v>
      </c>
      <c r="M70">
        <v>-1.170509</v>
      </c>
      <c r="N70">
        <v>-17.437901999999998</v>
      </c>
      <c r="O70">
        <v>-1.170509</v>
      </c>
      <c r="P70">
        <v>-17.358049999999999</v>
      </c>
      <c r="Q70">
        <v>-1.170509</v>
      </c>
      <c r="R70">
        <v>-16.831023999999999</v>
      </c>
      <c r="S70">
        <v>-1.170509</v>
      </c>
      <c r="T70">
        <v>-16.468398000000001</v>
      </c>
    </row>
    <row r="71" spans="1:20" x14ac:dyDescent="0.35">
      <c r="A71">
        <v>-1.180517</v>
      </c>
      <c r="B71">
        <v>-31.396113999999997</v>
      </c>
      <c r="C71">
        <v>-1.180517</v>
      </c>
      <c r="D71">
        <v>-21.451191999999999</v>
      </c>
      <c r="E71">
        <v>-1.180517</v>
      </c>
      <c r="F71">
        <v>-19.754562</v>
      </c>
      <c r="G71">
        <v>-1.180517</v>
      </c>
      <c r="H71">
        <v>-18.679842000000001</v>
      </c>
      <c r="I71">
        <v>-1.180517</v>
      </c>
      <c r="J71">
        <v>-18.243002000000001</v>
      </c>
      <c r="K71">
        <v>-1.180517</v>
      </c>
      <c r="L71">
        <v>-18.19603</v>
      </c>
      <c r="M71">
        <v>-1.180517</v>
      </c>
      <c r="N71">
        <v>-17.836223999999998</v>
      </c>
      <c r="O71">
        <v>-1.180517</v>
      </c>
      <c r="P71">
        <v>-17.342078000000001</v>
      </c>
      <c r="Q71">
        <v>-1.180517</v>
      </c>
      <c r="R71">
        <v>-16.998241999999998</v>
      </c>
      <c r="S71">
        <v>-1.180517</v>
      </c>
      <c r="T71">
        <v>-16.977575999999999</v>
      </c>
    </row>
    <row r="72" spans="1:20" x14ac:dyDescent="0.35">
      <c r="A72">
        <v>-1.1905250000000001</v>
      </c>
      <c r="B72">
        <v>-31.978567999999999</v>
      </c>
      <c r="C72">
        <v>-1.1905250000000001</v>
      </c>
      <c r="D72">
        <v>-22.033645999999997</v>
      </c>
      <c r="E72">
        <v>-1.1905250000000001</v>
      </c>
      <c r="F72">
        <v>-20.213947999999998</v>
      </c>
      <c r="G72">
        <v>-1.1905250000000001</v>
      </c>
      <c r="H72">
        <v>-19.041525999999998</v>
      </c>
      <c r="I72">
        <v>-1.1905250000000001</v>
      </c>
      <c r="J72">
        <v>-18.307824</v>
      </c>
      <c r="K72">
        <v>-1.1905250000000001</v>
      </c>
      <c r="L72">
        <v>-18.496651999999997</v>
      </c>
      <c r="M72">
        <v>-1.1905250000000001</v>
      </c>
      <c r="N72">
        <v>-17.833406</v>
      </c>
      <c r="O72">
        <v>-1.1905250000000001</v>
      </c>
      <c r="P72">
        <v>-17.69061</v>
      </c>
      <c r="Q72">
        <v>-1.1905250000000001</v>
      </c>
      <c r="R72">
        <v>-17.134461999999999</v>
      </c>
      <c r="S72">
        <v>-1.1905250000000001</v>
      </c>
      <c r="T72">
        <v>-16.982271999999998</v>
      </c>
    </row>
    <row r="73" spans="1:20" x14ac:dyDescent="0.35">
      <c r="A73">
        <v>-1.2005329999999999</v>
      </c>
      <c r="B73">
        <v>-31.931593999999997</v>
      </c>
      <c r="C73">
        <v>-1.2005329999999999</v>
      </c>
      <c r="D73">
        <v>-21.981037999999998</v>
      </c>
      <c r="E73">
        <v>-1.2005329999999999</v>
      </c>
      <c r="F73">
        <v>-20.037333999999998</v>
      </c>
      <c r="G73">
        <v>-1.2005329999999999</v>
      </c>
      <c r="H73">
        <v>-19.175867999999998</v>
      </c>
      <c r="I73">
        <v>-1.2005329999999999</v>
      </c>
      <c r="J73">
        <v>-18.728691999999999</v>
      </c>
      <c r="K73">
        <v>-1.2005329999999999</v>
      </c>
      <c r="L73">
        <v>-18.537047999999999</v>
      </c>
      <c r="M73">
        <v>-1.2005329999999999</v>
      </c>
      <c r="N73">
        <v>-18.360431999999999</v>
      </c>
      <c r="O73">
        <v>-1.2005329999999999</v>
      </c>
      <c r="P73">
        <v>-17.791129999999999</v>
      </c>
      <c r="Q73">
        <v>-1.2005329999999999</v>
      </c>
      <c r="R73">
        <v>-17.353351999999997</v>
      </c>
      <c r="S73">
        <v>-1.2005329999999999</v>
      </c>
      <c r="T73">
        <v>-17.472659999999998</v>
      </c>
    </row>
    <row r="74" spans="1:20" x14ac:dyDescent="0.35">
      <c r="A74">
        <v>-1.2105399999999999</v>
      </c>
      <c r="B74">
        <v>-32.598599999999998</v>
      </c>
      <c r="C74">
        <v>-1.2105399999999999</v>
      </c>
      <c r="D74">
        <v>-22.656496000000001</v>
      </c>
      <c r="E74">
        <v>-1.2105399999999999</v>
      </c>
      <c r="F74">
        <v>-20.777611999999998</v>
      </c>
      <c r="G74">
        <v>-1.2105399999999999</v>
      </c>
      <c r="H74">
        <v>-19.668133999999998</v>
      </c>
      <c r="I74">
        <v>-1.2105399999999999</v>
      </c>
      <c r="J74">
        <v>-19.042465999999997</v>
      </c>
      <c r="K74">
        <v>-1.2105399999999999</v>
      </c>
      <c r="L74">
        <v>-18.962613999999999</v>
      </c>
      <c r="M74">
        <v>-1.2105399999999999</v>
      </c>
      <c r="N74">
        <v>-18.406464</v>
      </c>
      <c r="O74">
        <v>-1.2105399999999999</v>
      </c>
      <c r="P74">
        <v>-18.181937999999999</v>
      </c>
      <c r="Q74">
        <v>-1.2105399999999999</v>
      </c>
      <c r="R74">
        <v>-17.76013</v>
      </c>
      <c r="S74">
        <v>-1.2105399999999999</v>
      </c>
      <c r="T74">
        <v>-17.356169999999999</v>
      </c>
    </row>
    <row r="75" spans="1:20" x14ac:dyDescent="0.35">
      <c r="A75">
        <v>-1.220548</v>
      </c>
      <c r="B75">
        <v>-32.673752</v>
      </c>
      <c r="C75">
        <v>-1.220548</v>
      </c>
      <c r="D75">
        <v>-22.630191999999997</v>
      </c>
      <c r="E75">
        <v>-1.220548</v>
      </c>
      <c r="F75">
        <v>-20.775734</v>
      </c>
      <c r="G75">
        <v>-1.220548</v>
      </c>
      <c r="H75">
        <v>-19.863537999999998</v>
      </c>
      <c r="I75">
        <v>-1.220548</v>
      </c>
      <c r="J75">
        <v>-19.377845999999998</v>
      </c>
      <c r="K75">
        <v>-1.220548</v>
      </c>
      <c r="L75">
        <v>-19.042465999999997</v>
      </c>
      <c r="M75">
        <v>-1.220548</v>
      </c>
      <c r="N75">
        <v>-19.036829999999998</v>
      </c>
      <c r="O75">
        <v>-1.220548</v>
      </c>
      <c r="P75">
        <v>-18.301247999999998</v>
      </c>
      <c r="Q75">
        <v>-1.220548</v>
      </c>
      <c r="R75">
        <v>-17.733826000000001</v>
      </c>
      <c r="S75">
        <v>-1.220548</v>
      </c>
      <c r="T75">
        <v>-17.949895999999999</v>
      </c>
    </row>
    <row r="76" spans="1:20" x14ac:dyDescent="0.35">
      <c r="A76">
        <v>-1.230556</v>
      </c>
      <c r="B76">
        <v>-33.631979999999999</v>
      </c>
      <c r="C76">
        <v>-1.230556</v>
      </c>
      <c r="D76">
        <v>-23.462536</v>
      </c>
      <c r="E76">
        <v>-1.230556</v>
      </c>
      <c r="F76">
        <v>-21.516013999999998</v>
      </c>
      <c r="G76">
        <v>-1.230556</v>
      </c>
      <c r="H76">
        <v>-20.293801999999999</v>
      </c>
      <c r="I76">
        <v>-1.230556</v>
      </c>
      <c r="J76">
        <v>-19.513126</v>
      </c>
      <c r="K76">
        <v>-1.230556</v>
      </c>
      <c r="L76">
        <v>-19.661557999999999</v>
      </c>
      <c r="M76">
        <v>-1.230556</v>
      </c>
      <c r="N76">
        <v>-18.993615999999999</v>
      </c>
      <c r="O76">
        <v>-1.230556</v>
      </c>
      <c r="P76">
        <v>-18.827334</v>
      </c>
      <c r="Q76">
        <v>-1.230556</v>
      </c>
      <c r="R76">
        <v>-18.453437999999998</v>
      </c>
      <c r="S76">
        <v>-1.230556</v>
      </c>
      <c r="T76">
        <v>-18.049475999999999</v>
      </c>
    </row>
    <row r="77" spans="1:20" x14ac:dyDescent="0.35">
      <c r="A77">
        <v>-1.240564</v>
      </c>
      <c r="B77">
        <v>-34.017151999999996</v>
      </c>
      <c r="C77">
        <v>-1.240564</v>
      </c>
      <c r="D77">
        <v>-23.542387999999999</v>
      </c>
      <c r="E77">
        <v>-1.240564</v>
      </c>
      <c r="F77">
        <v>-21.449313999999998</v>
      </c>
      <c r="G77">
        <v>-1.240564</v>
      </c>
      <c r="H77">
        <v>-20.428141999999998</v>
      </c>
      <c r="I77">
        <v>-1.240564</v>
      </c>
      <c r="J77">
        <v>-20.121883999999998</v>
      </c>
      <c r="K77">
        <v>-1.240564</v>
      </c>
      <c r="L77">
        <v>-19.79214</v>
      </c>
      <c r="M77">
        <v>-1.240564</v>
      </c>
      <c r="N77">
        <v>-19.533794</v>
      </c>
      <c r="O77">
        <v>-1.240564</v>
      </c>
      <c r="P77">
        <v>-18.919397999999997</v>
      </c>
      <c r="Q77">
        <v>-1.240564</v>
      </c>
      <c r="R77">
        <v>-18.314399999999999</v>
      </c>
      <c r="S77">
        <v>-1.240564</v>
      </c>
      <c r="T77">
        <v>-18.609383999999999</v>
      </c>
    </row>
    <row r="78" spans="1:20" x14ac:dyDescent="0.35">
      <c r="A78">
        <v>-1.250572</v>
      </c>
      <c r="B78">
        <v>-35.106904</v>
      </c>
      <c r="C78">
        <v>-1.250572</v>
      </c>
      <c r="D78">
        <v>-24.286424</v>
      </c>
      <c r="E78">
        <v>-1.250572</v>
      </c>
      <c r="F78">
        <v>-22.163287999999998</v>
      </c>
      <c r="G78">
        <v>-1.250572</v>
      </c>
      <c r="H78">
        <v>-20.921347999999998</v>
      </c>
      <c r="I78">
        <v>-1.250572</v>
      </c>
      <c r="J78">
        <v>-20.240251999999998</v>
      </c>
      <c r="K78">
        <v>-1.250572</v>
      </c>
      <c r="L78">
        <v>-20.380229999999997</v>
      </c>
      <c r="M78">
        <v>-1.250572</v>
      </c>
      <c r="N78">
        <v>-19.575129999999998</v>
      </c>
      <c r="O78">
        <v>-1.250572</v>
      </c>
      <c r="P78">
        <v>-19.387242000000001</v>
      </c>
      <c r="Q78">
        <v>-1.250572</v>
      </c>
      <c r="R78">
        <v>-19.035889999999998</v>
      </c>
      <c r="S78">
        <v>-1.250572</v>
      </c>
      <c r="T78">
        <v>-18.603748</v>
      </c>
    </row>
    <row r="79" spans="1:20" x14ac:dyDescent="0.35">
      <c r="A79">
        <v>-1.2605789999999999</v>
      </c>
      <c r="B79">
        <v>-35.229031999999997</v>
      </c>
      <c r="C79">
        <v>-1.2605789999999999</v>
      </c>
      <c r="D79">
        <v>-24.452705999999999</v>
      </c>
      <c r="E79">
        <v>-1.2605789999999999</v>
      </c>
      <c r="F79">
        <v>-22.421635999999999</v>
      </c>
      <c r="G79">
        <v>-1.2605789999999999</v>
      </c>
      <c r="H79">
        <v>-21.252029999999998</v>
      </c>
      <c r="I79">
        <v>-1.2605789999999999</v>
      </c>
      <c r="J79">
        <v>-20.958925999999998</v>
      </c>
      <c r="K79">
        <v>-1.2605789999999999</v>
      </c>
      <c r="L79">
        <v>-20.351108</v>
      </c>
      <c r="M79">
        <v>-1.2605789999999999</v>
      </c>
      <c r="N79">
        <v>-20.252465999999998</v>
      </c>
      <c r="O79">
        <v>-1.2605789999999999</v>
      </c>
      <c r="P79">
        <v>-19.688801999999999</v>
      </c>
      <c r="Q79">
        <v>-1.2605789999999999</v>
      </c>
      <c r="R79">
        <v>-19.226597999999999</v>
      </c>
      <c r="S79">
        <v>-1.2605789999999999</v>
      </c>
      <c r="T79">
        <v>-19.367511999999998</v>
      </c>
    </row>
    <row r="80" spans="1:20" x14ac:dyDescent="0.35">
      <c r="A80">
        <v>-1.2705869999999999</v>
      </c>
      <c r="B80">
        <v>-35.755119999999998</v>
      </c>
      <c r="C80">
        <v>-1.2705869999999999</v>
      </c>
      <c r="D80">
        <v>-25.172317999999997</v>
      </c>
      <c r="E80">
        <v>-1.2705869999999999</v>
      </c>
      <c r="F80">
        <v>-22.989058</v>
      </c>
      <c r="G80">
        <v>-1.2705869999999999</v>
      </c>
      <c r="H80">
        <v>-21.760268</v>
      </c>
      <c r="I80">
        <v>-1.2705869999999999</v>
      </c>
      <c r="J80">
        <v>-20.937317999999998</v>
      </c>
      <c r="K80">
        <v>-1.2705869999999999</v>
      </c>
      <c r="L80">
        <v>-21.095143999999998</v>
      </c>
      <c r="M80">
        <v>-1.2705869999999999</v>
      </c>
      <c r="N80">
        <v>-20.4986</v>
      </c>
      <c r="O80">
        <v>-1.2705869999999999</v>
      </c>
      <c r="P80">
        <v>-20.290043999999998</v>
      </c>
      <c r="Q80">
        <v>-1.2705869999999999</v>
      </c>
      <c r="R80">
        <v>-19.817504</v>
      </c>
      <c r="S80">
        <v>-1.2705869999999999</v>
      </c>
      <c r="T80">
        <v>-19.506550000000001</v>
      </c>
    </row>
    <row r="81" spans="1:20" x14ac:dyDescent="0.35">
      <c r="A81">
        <v>-1.2805949999999999</v>
      </c>
      <c r="B81">
        <v>-35.595411999999996</v>
      </c>
      <c r="C81">
        <v>-1.2805949999999999</v>
      </c>
      <c r="D81">
        <v>-25.195803999999999</v>
      </c>
      <c r="E81">
        <v>-1.2805949999999999</v>
      </c>
      <c r="F81">
        <v>-23.13279</v>
      </c>
      <c r="G81">
        <v>-1.2805949999999999</v>
      </c>
      <c r="H81">
        <v>-22.004521999999998</v>
      </c>
      <c r="I81">
        <v>-1.2805949999999999</v>
      </c>
      <c r="J81">
        <v>-21.467161999999998</v>
      </c>
      <c r="K81">
        <v>-1.2805949999999999</v>
      </c>
      <c r="L81">
        <v>-21.346913999999998</v>
      </c>
      <c r="M81">
        <v>-1.2805949999999999</v>
      </c>
      <c r="N81">
        <v>-21.143055999999998</v>
      </c>
      <c r="O81">
        <v>-1.2805949999999999</v>
      </c>
      <c r="P81">
        <v>-20.443172000000001</v>
      </c>
      <c r="Q81">
        <v>-1.2805949999999999</v>
      </c>
      <c r="R81">
        <v>-20.083365999999998</v>
      </c>
      <c r="S81">
        <v>-1.2805949999999999</v>
      </c>
      <c r="T81">
        <v>-20.1294</v>
      </c>
    </row>
    <row r="82" spans="1:20" x14ac:dyDescent="0.35">
      <c r="A82">
        <v>-1.2906029999999999</v>
      </c>
      <c r="B82">
        <v>-36.121499999999997</v>
      </c>
      <c r="C82">
        <v>-1.2906029999999999</v>
      </c>
      <c r="D82">
        <v>-26.022511999999999</v>
      </c>
      <c r="E82">
        <v>-1.2906029999999999</v>
      </c>
      <c r="F82">
        <v>-23.914406</v>
      </c>
      <c r="G82">
        <v>-1.2906029999999999</v>
      </c>
      <c r="H82">
        <v>-22.578522</v>
      </c>
      <c r="I82">
        <v>-1.2906029999999999</v>
      </c>
      <c r="J82">
        <v>-21.769662</v>
      </c>
      <c r="K82">
        <v>-1.2906029999999999</v>
      </c>
      <c r="L82">
        <v>-22.090011999999998</v>
      </c>
      <c r="M82">
        <v>-1.2906029999999999</v>
      </c>
      <c r="N82">
        <v>-21.293367999999997</v>
      </c>
      <c r="O82">
        <v>-1.2906029999999999</v>
      </c>
      <c r="P82">
        <v>-21.002140000000001</v>
      </c>
      <c r="Q82">
        <v>-1.2906029999999999</v>
      </c>
      <c r="R82">
        <v>-20.490145999999999</v>
      </c>
      <c r="S82">
        <v>-1.2906029999999999</v>
      </c>
      <c r="T82">
        <v>-20.068335999999999</v>
      </c>
    </row>
    <row r="83" spans="1:20" x14ac:dyDescent="0.35">
      <c r="A83">
        <v>-1.300611</v>
      </c>
      <c r="B83">
        <v>-36.177867999999997</v>
      </c>
      <c r="C83">
        <v>-1.300611</v>
      </c>
      <c r="D83">
        <v>-26.144638</v>
      </c>
      <c r="E83">
        <v>-1.300611</v>
      </c>
      <c r="F83">
        <v>-24.169933999999998</v>
      </c>
      <c r="G83">
        <v>-1.300611</v>
      </c>
      <c r="H83">
        <v>-23.093335999999997</v>
      </c>
      <c r="I83">
        <v>-1.300611</v>
      </c>
      <c r="J83">
        <v>-22.595431999999999</v>
      </c>
      <c r="K83">
        <v>-1.300611</v>
      </c>
      <c r="L83">
        <v>-22.177379999999999</v>
      </c>
      <c r="M83">
        <v>-1.300611</v>
      </c>
      <c r="N83">
        <v>-22.038343999999999</v>
      </c>
      <c r="O83">
        <v>-1.300611</v>
      </c>
      <c r="P83">
        <v>-21.325305999999998</v>
      </c>
      <c r="Q83">
        <v>-1.300611</v>
      </c>
      <c r="R83">
        <v>-20.967379999999999</v>
      </c>
      <c r="S83">
        <v>-1.300611</v>
      </c>
      <c r="T83">
        <v>-21.132721999999998</v>
      </c>
    </row>
    <row r="84" spans="1:20" x14ac:dyDescent="0.35">
      <c r="A84">
        <v>-1.3106179999999998</v>
      </c>
      <c r="B84">
        <v>-37.023364000000001</v>
      </c>
      <c r="C84">
        <v>-1.3106179999999998</v>
      </c>
      <c r="D84">
        <v>-27.08408</v>
      </c>
      <c r="E84">
        <v>-1.3106179999999998</v>
      </c>
      <c r="F84">
        <v>-24.833179999999999</v>
      </c>
      <c r="G84">
        <v>-1.3106179999999998</v>
      </c>
      <c r="H84">
        <v>-23.580904</v>
      </c>
      <c r="I84">
        <v>-1.3106179999999998</v>
      </c>
      <c r="J84">
        <v>-22.858473999999998</v>
      </c>
      <c r="K84">
        <v>-1.3106179999999998</v>
      </c>
      <c r="L84">
        <v>-22.993753999999999</v>
      </c>
      <c r="M84">
        <v>-1.3106179999999998</v>
      </c>
      <c r="N84">
        <v>-22.202745999999998</v>
      </c>
      <c r="O84">
        <v>-1.3106179999999998</v>
      </c>
      <c r="P84">
        <v>-22.153893999999998</v>
      </c>
      <c r="Q84">
        <v>-1.3106179999999998</v>
      </c>
      <c r="R84">
        <v>-21.681355999999997</v>
      </c>
      <c r="S84">
        <v>-1.3106179999999998</v>
      </c>
      <c r="T84">
        <v>-21.330005999999997</v>
      </c>
    </row>
    <row r="85" spans="1:20" x14ac:dyDescent="0.35">
      <c r="A85">
        <v>-1.3206259999999999</v>
      </c>
      <c r="B85">
        <v>-37.023364000000001</v>
      </c>
      <c r="C85">
        <v>-1.3206259999999999</v>
      </c>
      <c r="D85">
        <v>-27.365911999999998</v>
      </c>
      <c r="E85">
        <v>-1.3206259999999999</v>
      </c>
      <c r="F85">
        <v>-25.242775999999999</v>
      </c>
      <c r="G85">
        <v>-1.3206259999999999</v>
      </c>
      <c r="H85">
        <v>-24.066596000000001</v>
      </c>
      <c r="I85">
        <v>-1.3206259999999999</v>
      </c>
      <c r="J85">
        <v>-23.782883999999999</v>
      </c>
      <c r="K85">
        <v>-1.3206259999999999</v>
      </c>
      <c r="L85">
        <v>-23.234249999999999</v>
      </c>
      <c r="M85">
        <v>-1.3206259999999999</v>
      </c>
      <c r="N85">
        <v>-23.167552000000001</v>
      </c>
      <c r="O85">
        <v>-1.3206259999999999</v>
      </c>
      <c r="P85">
        <v>-22.41412</v>
      </c>
      <c r="Q85">
        <v>-1.3206259999999999</v>
      </c>
      <c r="R85">
        <v>-21.99231</v>
      </c>
      <c r="S85">
        <v>-1.3206259999999999</v>
      </c>
      <c r="T85">
        <v>-22.057131999999999</v>
      </c>
    </row>
    <row r="86" spans="1:20" x14ac:dyDescent="0.35">
      <c r="A86">
        <v>-1.3306339999999999</v>
      </c>
      <c r="B86">
        <v>-38.009775999999995</v>
      </c>
      <c r="C86">
        <v>-1.3306339999999999</v>
      </c>
      <c r="D86">
        <v>-28.483847999999998</v>
      </c>
      <c r="E86">
        <v>-1.3306339999999999</v>
      </c>
      <c r="F86">
        <v>-26.201006</v>
      </c>
      <c r="G86">
        <v>-1.3306339999999999</v>
      </c>
      <c r="H86">
        <v>-24.812511999999998</v>
      </c>
      <c r="I86">
        <v>-1.3306339999999999</v>
      </c>
      <c r="J86">
        <v>-24.239452</v>
      </c>
      <c r="K86">
        <v>-1.3306339999999999</v>
      </c>
      <c r="L86">
        <v>-23.873069999999998</v>
      </c>
      <c r="M86">
        <v>-1.3306339999999999</v>
      </c>
      <c r="N86">
        <v>-23.393017999999998</v>
      </c>
      <c r="O86">
        <v>-1.3306339999999999</v>
      </c>
      <c r="P86">
        <v>-23.173185999999998</v>
      </c>
      <c r="Q86">
        <v>-1.3306339999999999</v>
      </c>
      <c r="R86">
        <v>-22.851897999999998</v>
      </c>
      <c r="S86">
        <v>-1.3306339999999999</v>
      </c>
      <c r="T86">
        <v>-22.353995999999999</v>
      </c>
    </row>
    <row r="87" spans="1:20" x14ac:dyDescent="0.35">
      <c r="A87">
        <v>-1.3406419999999999</v>
      </c>
      <c r="B87">
        <v>-38.347975999999996</v>
      </c>
      <c r="C87">
        <v>-1.3406419999999999</v>
      </c>
      <c r="D87">
        <v>-28.869015999999998</v>
      </c>
      <c r="E87">
        <v>-1.3406419999999999</v>
      </c>
      <c r="F87">
        <v>-26.595571999999997</v>
      </c>
      <c r="G87">
        <v>-1.3406419999999999</v>
      </c>
      <c r="H87">
        <v>-25.383692</v>
      </c>
      <c r="I87">
        <v>-1.3406419999999999</v>
      </c>
      <c r="J87">
        <v>-25.035157999999999</v>
      </c>
      <c r="K87">
        <v>-1.3406419999999999</v>
      </c>
      <c r="L87">
        <v>-24.646231999999998</v>
      </c>
      <c r="M87">
        <v>-1.3406419999999999</v>
      </c>
      <c r="N87">
        <v>-24.583289999999998</v>
      </c>
      <c r="O87">
        <v>-1.3406419999999999</v>
      </c>
      <c r="P87">
        <v>-23.621299999999998</v>
      </c>
      <c r="Q87">
        <v>-1.3406419999999999</v>
      </c>
      <c r="R87">
        <v>-23.276526</v>
      </c>
      <c r="S87">
        <v>-1.3406419999999999</v>
      </c>
      <c r="T87">
        <v>-23.450322</v>
      </c>
    </row>
    <row r="88" spans="1:20" x14ac:dyDescent="0.35">
      <c r="A88">
        <v>-1.350649</v>
      </c>
      <c r="B88">
        <v>-39.287416</v>
      </c>
      <c r="C88">
        <v>-1.350649</v>
      </c>
      <c r="D88">
        <v>-30.212418</v>
      </c>
      <c r="E88">
        <v>-1.350649</v>
      </c>
      <c r="F88">
        <v>-27.741689999999998</v>
      </c>
      <c r="G88">
        <v>-1.350649</v>
      </c>
      <c r="H88">
        <v>-26.229187999999997</v>
      </c>
      <c r="I88">
        <v>-1.350649</v>
      </c>
      <c r="J88">
        <v>-25.496426</v>
      </c>
      <c r="K88">
        <v>-1.350649</v>
      </c>
      <c r="L88">
        <v>-25.317931999999999</v>
      </c>
      <c r="M88">
        <v>-1.350649</v>
      </c>
      <c r="N88">
        <v>-24.651865999999998</v>
      </c>
      <c r="O88">
        <v>-1.350649</v>
      </c>
      <c r="P88">
        <v>-24.556984</v>
      </c>
      <c r="Q88">
        <v>-1.350649</v>
      </c>
      <c r="R88">
        <v>-24.230058</v>
      </c>
      <c r="S88">
        <v>-1.350649</v>
      </c>
      <c r="T88">
        <v>-23.754701999999998</v>
      </c>
    </row>
    <row r="89" spans="1:20" x14ac:dyDescent="0.35">
      <c r="A89">
        <v>-1.360657</v>
      </c>
      <c r="B89">
        <v>-39.644404000000002</v>
      </c>
      <c r="C89">
        <v>-1.360657</v>
      </c>
      <c r="D89">
        <v>-30.503643999999998</v>
      </c>
      <c r="E89">
        <v>-1.360657</v>
      </c>
      <c r="F89">
        <v>-28.248987999999997</v>
      </c>
      <c r="G89">
        <v>-1.360657</v>
      </c>
      <c r="H89">
        <v>-26.961952</v>
      </c>
      <c r="I89">
        <v>-1.360657</v>
      </c>
      <c r="J89">
        <v>-26.698909999999998</v>
      </c>
      <c r="K89">
        <v>-1.360657</v>
      </c>
      <c r="L89">
        <v>-25.862805999999999</v>
      </c>
      <c r="M89">
        <v>-1.360657</v>
      </c>
      <c r="N89">
        <v>-25.806442000000001</v>
      </c>
      <c r="O89">
        <v>-1.360657</v>
      </c>
      <c r="P89">
        <v>-25.278473999999999</v>
      </c>
      <c r="Q89">
        <v>-1.360657</v>
      </c>
      <c r="R89">
        <v>-24.61617</v>
      </c>
      <c r="S89">
        <v>-1.360657</v>
      </c>
      <c r="T89">
        <v>-24.650928</v>
      </c>
    </row>
    <row r="90" spans="1:20" x14ac:dyDescent="0.35">
      <c r="A90">
        <v>-1.370665</v>
      </c>
      <c r="B90">
        <v>-40.950227999999996</v>
      </c>
      <c r="C90">
        <v>-1.370665</v>
      </c>
      <c r="D90">
        <v>-31.950384</v>
      </c>
      <c r="E90">
        <v>-1.370665</v>
      </c>
      <c r="F90">
        <v>-29.442076</v>
      </c>
      <c r="G90">
        <v>-1.370665</v>
      </c>
      <c r="H90">
        <v>-28.098675999999998</v>
      </c>
      <c r="I90">
        <v>-1.370665</v>
      </c>
      <c r="J90">
        <v>-27.328333999999998</v>
      </c>
      <c r="K90">
        <v>-1.370665</v>
      </c>
      <c r="L90">
        <v>-27.149842</v>
      </c>
      <c r="M90">
        <v>-1.370665</v>
      </c>
      <c r="N90">
        <v>-26.351315999999997</v>
      </c>
      <c r="O90">
        <v>-1.370665</v>
      </c>
      <c r="P90">
        <v>-26.172822</v>
      </c>
      <c r="Q90">
        <v>-1.370665</v>
      </c>
      <c r="R90">
        <v>-25.579093999999998</v>
      </c>
      <c r="S90">
        <v>-1.370665</v>
      </c>
      <c r="T90">
        <v>-25.223986</v>
      </c>
    </row>
    <row r="91" spans="1:20" x14ac:dyDescent="0.35">
      <c r="A91">
        <v>-1.380673</v>
      </c>
      <c r="B91">
        <v>-41.213271999999996</v>
      </c>
      <c r="C91">
        <v>-1.380673</v>
      </c>
      <c r="D91">
        <v>-32.607991999999996</v>
      </c>
      <c r="E91">
        <v>-1.380673</v>
      </c>
      <c r="F91">
        <v>-30.137263999999998</v>
      </c>
      <c r="G91">
        <v>-1.380673</v>
      </c>
      <c r="H91">
        <v>-29.01933</v>
      </c>
      <c r="I91">
        <v>-1.380673</v>
      </c>
      <c r="J91">
        <v>-28.568396</v>
      </c>
      <c r="K91">
        <v>-1.380673</v>
      </c>
      <c r="L91">
        <v>-27.863816</v>
      </c>
      <c r="M91">
        <v>-1.380673</v>
      </c>
      <c r="N91">
        <v>-27.732294</v>
      </c>
      <c r="O91">
        <v>-1.380673</v>
      </c>
      <c r="P91">
        <v>-26.924375999999999</v>
      </c>
      <c r="Q91">
        <v>-1.380673</v>
      </c>
      <c r="R91">
        <v>-26.548597999999998</v>
      </c>
      <c r="S91">
        <v>-1.380673</v>
      </c>
      <c r="T91">
        <v>-26.557991999999999</v>
      </c>
    </row>
    <row r="92" spans="1:20" x14ac:dyDescent="0.35">
      <c r="A92">
        <v>-1.3906809999999998</v>
      </c>
      <c r="B92">
        <v>-42.556671999999999</v>
      </c>
      <c r="C92">
        <v>-1.3906809999999998</v>
      </c>
      <c r="D92">
        <v>-34.252012000000001</v>
      </c>
      <c r="E92">
        <v>-1.3906809999999998</v>
      </c>
      <c r="F92">
        <v>-31.706129999999998</v>
      </c>
      <c r="G92">
        <v>-1.3906809999999998</v>
      </c>
      <c r="H92">
        <v>-30.156051999999999</v>
      </c>
      <c r="I92">
        <v>-1.3906809999999998</v>
      </c>
      <c r="J92">
        <v>-29.38571</v>
      </c>
      <c r="K92">
        <v>-1.3906809999999998</v>
      </c>
      <c r="L92">
        <v>-29.226004</v>
      </c>
      <c r="M92">
        <v>-1.3906809999999998</v>
      </c>
      <c r="N92">
        <v>-28.643552</v>
      </c>
      <c r="O92">
        <v>-1.3906809999999998</v>
      </c>
      <c r="P92">
        <v>-28.145647999999998</v>
      </c>
      <c r="Q92">
        <v>-1.3906809999999998</v>
      </c>
      <c r="R92">
        <v>-27.816844</v>
      </c>
      <c r="S92">
        <v>-1.3906809999999998</v>
      </c>
      <c r="T92">
        <v>-27.234392</v>
      </c>
    </row>
    <row r="93" spans="1:20" x14ac:dyDescent="0.35">
      <c r="A93">
        <v>-1.4006879999999999</v>
      </c>
      <c r="B93">
        <v>-43.420955999999997</v>
      </c>
      <c r="C93">
        <v>-1.4006879999999999</v>
      </c>
      <c r="D93">
        <v>-35.116299999999995</v>
      </c>
      <c r="E93">
        <v>-1.4006879999999999</v>
      </c>
      <c r="F93">
        <v>-32.730119999999999</v>
      </c>
      <c r="G93">
        <v>-1.4006879999999999</v>
      </c>
      <c r="H93">
        <v>-31.21762</v>
      </c>
      <c r="I93">
        <v>-1.4006879999999999</v>
      </c>
      <c r="J93">
        <v>-30.935787999999999</v>
      </c>
      <c r="K93">
        <v>-1.4006879999999999</v>
      </c>
      <c r="L93">
        <v>-30.231206</v>
      </c>
      <c r="M93">
        <v>-1.4006879999999999</v>
      </c>
      <c r="N93">
        <v>-30.165445999999999</v>
      </c>
      <c r="O93">
        <v>-1.4006879999999999</v>
      </c>
      <c r="P93">
        <v>-29.141455999999998</v>
      </c>
      <c r="Q93">
        <v>-1.4006879999999999</v>
      </c>
      <c r="R93">
        <v>-28.709313999999999</v>
      </c>
      <c r="S93">
        <v>-1.4006879999999999</v>
      </c>
      <c r="T93">
        <v>-28.831439999999997</v>
      </c>
    </row>
    <row r="94" spans="1:20" x14ac:dyDescent="0.35">
      <c r="A94">
        <v>-1.3906809999999998</v>
      </c>
      <c r="B94">
        <v>-37.934623999999999</v>
      </c>
      <c r="C94">
        <v>-1.3906809999999998</v>
      </c>
      <c r="D94">
        <v>-30.484855999999997</v>
      </c>
      <c r="E94">
        <v>-1.3906809999999998</v>
      </c>
      <c r="F94">
        <v>-28.314747999999998</v>
      </c>
      <c r="G94">
        <v>-1.3906809999999998</v>
      </c>
      <c r="H94">
        <v>-26.839825999999999</v>
      </c>
      <c r="I94">
        <v>-1.3906809999999998</v>
      </c>
      <c r="J94">
        <v>-25.984933999999999</v>
      </c>
      <c r="K94">
        <v>-1.3906809999999998</v>
      </c>
      <c r="L94">
        <v>-26.12585</v>
      </c>
      <c r="M94">
        <v>-1.3906809999999998</v>
      </c>
      <c r="N94">
        <v>-25.195803999999999</v>
      </c>
      <c r="O94">
        <v>-1.3906809999999998</v>
      </c>
      <c r="P94">
        <v>-25.101859999999999</v>
      </c>
      <c r="Q94">
        <v>-1.3906809999999998</v>
      </c>
      <c r="R94">
        <v>-24.472434</v>
      </c>
      <c r="S94">
        <v>-1.3906809999999998</v>
      </c>
      <c r="T94">
        <v>-24.199997999999997</v>
      </c>
    </row>
    <row r="95" spans="1:20" x14ac:dyDescent="0.35">
      <c r="A95">
        <v>-1.380673</v>
      </c>
      <c r="B95">
        <v>-33.707139999999995</v>
      </c>
      <c r="C95">
        <v>-1.380673</v>
      </c>
      <c r="D95">
        <v>-27.018319999999999</v>
      </c>
      <c r="E95">
        <v>-1.380673</v>
      </c>
      <c r="F95">
        <v>-25.177014</v>
      </c>
      <c r="G95">
        <v>-1.380673</v>
      </c>
      <c r="H95">
        <v>-23.805432</v>
      </c>
      <c r="I95">
        <v>-1.380673</v>
      </c>
      <c r="J95">
        <v>-23.57057</v>
      </c>
      <c r="K95">
        <v>-1.380673</v>
      </c>
      <c r="L95">
        <v>-22.86599</v>
      </c>
      <c r="M95">
        <v>-1.380673</v>
      </c>
      <c r="N95">
        <v>-22.800229999999999</v>
      </c>
      <c r="O95">
        <v>-1.380673</v>
      </c>
      <c r="P95">
        <v>-22.011098</v>
      </c>
      <c r="Q95">
        <v>-1.380673</v>
      </c>
      <c r="R95">
        <v>-21.447436</v>
      </c>
      <c r="S95">
        <v>-1.380673</v>
      </c>
      <c r="T95">
        <v>-21.710477999999998</v>
      </c>
    </row>
    <row r="96" spans="1:20" x14ac:dyDescent="0.35">
      <c r="A96">
        <v>-1.370665</v>
      </c>
      <c r="B96">
        <v>-31.292776</v>
      </c>
      <c r="C96">
        <v>-1.370665</v>
      </c>
      <c r="D96">
        <v>-24.857606000000001</v>
      </c>
      <c r="E96">
        <v>-1.370665</v>
      </c>
      <c r="F96">
        <v>-22.86599</v>
      </c>
      <c r="G96">
        <v>-1.370665</v>
      </c>
      <c r="H96">
        <v>-21.550774000000001</v>
      </c>
      <c r="I96">
        <v>-1.370665</v>
      </c>
      <c r="J96">
        <v>-21.099841999999999</v>
      </c>
      <c r="K96">
        <v>-1.370665</v>
      </c>
      <c r="L96">
        <v>-20.987109999999998</v>
      </c>
      <c r="M96">
        <v>-1.370665</v>
      </c>
      <c r="N96">
        <v>-20.085245999999998</v>
      </c>
      <c r="O96">
        <v>-1.370665</v>
      </c>
      <c r="P96">
        <v>-19.869176</v>
      </c>
      <c r="Q96">
        <v>-1.370665</v>
      </c>
      <c r="R96">
        <v>-19.737653999999999</v>
      </c>
      <c r="S96">
        <v>-1.370665</v>
      </c>
      <c r="T96">
        <v>-19.192775999999999</v>
      </c>
    </row>
    <row r="97" spans="1:20" x14ac:dyDescent="0.35">
      <c r="A97">
        <v>-1.360657</v>
      </c>
      <c r="B97">
        <v>-28.559002</v>
      </c>
      <c r="C97">
        <v>-1.360657</v>
      </c>
      <c r="D97">
        <v>-22.546579999999999</v>
      </c>
      <c r="E97">
        <v>-1.360657</v>
      </c>
      <c r="F97">
        <v>-20.564360000000001</v>
      </c>
      <c r="G97">
        <v>-1.360657</v>
      </c>
      <c r="H97">
        <v>-19.681286</v>
      </c>
      <c r="I97">
        <v>-1.360657</v>
      </c>
      <c r="J97">
        <v>-19.352481999999998</v>
      </c>
      <c r="K97">
        <v>-1.360657</v>
      </c>
      <c r="L97">
        <v>-18.910944000000001</v>
      </c>
      <c r="M97">
        <v>-1.360657</v>
      </c>
      <c r="N97">
        <v>-18.704267999999999</v>
      </c>
      <c r="O97">
        <v>-1.360657</v>
      </c>
      <c r="P97">
        <v>-17.933926</v>
      </c>
      <c r="Q97">
        <v>-1.360657</v>
      </c>
      <c r="R97">
        <v>-17.605121999999998</v>
      </c>
      <c r="S97">
        <v>-1.360657</v>
      </c>
      <c r="T97">
        <v>-17.764825999999999</v>
      </c>
    </row>
    <row r="98" spans="1:20" x14ac:dyDescent="0.35">
      <c r="A98">
        <v>-1.350649</v>
      </c>
      <c r="B98">
        <v>-26.952558</v>
      </c>
      <c r="C98">
        <v>-1.350649</v>
      </c>
      <c r="D98">
        <v>-21.268941999999999</v>
      </c>
      <c r="E98">
        <v>-1.350649</v>
      </c>
      <c r="F98">
        <v>-19.530975999999999</v>
      </c>
      <c r="G98">
        <v>-1.350649</v>
      </c>
      <c r="H98">
        <v>-18.319095999999998</v>
      </c>
      <c r="I98">
        <v>-1.350649</v>
      </c>
      <c r="J98">
        <v>-17.708459999999999</v>
      </c>
      <c r="K98">
        <v>-1.350649</v>
      </c>
      <c r="L98">
        <v>-17.699065999999998</v>
      </c>
      <c r="M98">
        <v>-1.350649</v>
      </c>
      <c r="N98">
        <v>-16.881751999999999</v>
      </c>
      <c r="O98">
        <v>-1.350649</v>
      </c>
      <c r="P98">
        <v>-16.740835999999998</v>
      </c>
      <c r="Q98">
        <v>-1.350649</v>
      </c>
      <c r="R98">
        <v>-16.468398000000001</v>
      </c>
      <c r="S98">
        <v>-1.350649</v>
      </c>
      <c r="T98">
        <v>-15.867156999999999</v>
      </c>
    </row>
    <row r="99" spans="1:20" x14ac:dyDescent="0.35">
      <c r="A99">
        <v>-1.3406419999999999</v>
      </c>
      <c r="B99">
        <v>-25.073675999999999</v>
      </c>
      <c r="C99">
        <v>-1.3406419999999999</v>
      </c>
      <c r="D99">
        <v>-19.512187999999998</v>
      </c>
      <c r="E99">
        <v>-1.3406419999999999</v>
      </c>
      <c r="F99">
        <v>-17.990292</v>
      </c>
      <c r="G99">
        <v>-1.3406419999999999</v>
      </c>
      <c r="H99">
        <v>-16.994484</v>
      </c>
      <c r="I99">
        <v>-1.3406419999999999</v>
      </c>
      <c r="J99">
        <v>-16.815989999999999</v>
      </c>
      <c r="K99">
        <v>-1.3406419999999999</v>
      </c>
      <c r="L99">
        <v>-16.28051</v>
      </c>
      <c r="M99">
        <v>-1.3406419999999999</v>
      </c>
      <c r="N99">
        <v>-15.970493999999999</v>
      </c>
      <c r="O99">
        <v>-1.3406419999999999</v>
      </c>
      <c r="P99">
        <v>-15.57593</v>
      </c>
      <c r="Q99">
        <v>-1.3406419999999999</v>
      </c>
      <c r="R99">
        <v>-14.984081</v>
      </c>
      <c r="S99">
        <v>-1.3406419999999999</v>
      </c>
      <c r="T99">
        <v>-15.218942</v>
      </c>
    </row>
    <row r="100" spans="1:20" x14ac:dyDescent="0.35">
      <c r="A100">
        <v>-1.3306339999999999</v>
      </c>
      <c r="B100">
        <v>-24.087263999999998</v>
      </c>
      <c r="C100">
        <v>-1.3306339999999999</v>
      </c>
      <c r="D100">
        <v>-18.694873999999999</v>
      </c>
      <c r="E100">
        <v>-1.3306339999999999</v>
      </c>
      <c r="F100">
        <v>-16.759623999999999</v>
      </c>
      <c r="G100">
        <v>-1.3306339999999999</v>
      </c>
      <c r="H100">
        <v>-15.923521999999998</v>
      </c>
      <c r="I100">
        <v>-1.3306339999999999</v>
      </c>
      <c r="J100">
        <v>-15.519563</v>
      </c>
      <c r="K100">
        <v>-1.3306339999999999</v>
      </c>
      <c r="L100">
        <v>-15.228335999999999</v>
      </c>
      <c r="M100">
        <v>-1.3306339999999999</v>
      </c>
      <c r="N100">
        <v>-14.730431999999999</v>
      </c>
      <c r="O100">
        <v>-1.3306339999999999</v>
      </c>
      <c r="P100">
        <v>-14.664670999999998</v>
      </c>
      <c r="Q100">
        <v>-1.3306339999999999</v>
      </c>
      <c r="R100">
        <v>-14.194951</v>
      </c>
      <c r="S100">
        <v>-1.3306339999999999</v>
      </c>
      <c r="T100">
        <v>-13.790991999999999</v>
      </c>
    </row>
    <row r="101" spans="1:20" x14ac:dyDescent="0.35">
      <c r="A101">
        <v>-1.3206259999999999</v>
      </c>
      <c r="B101">
        <v>-22.527791999999998</v>
      </c>
      <c r="C101">
        <v>-1.3206259999999999</v>
      </c>
      <c r="D101">
        <v>-17.332684</v>
      </c>
      <c r="E101">
        <v>-1.3206259999999999</v>
      </c>
      <c r="F101">
        <v>-15.745028</v>
      </c>
      <c r="G101">
        <v>-1.3206259999999999</v>
      </c>
      <c r="H101">
        <v>-14.908925999999999</v>
      </c>
      <c r="I101">
        <v>-1.3206259999999999</v>
      </c>
      <c r="J101">
        <v>-14.739827</v>
      </c>
      <c r="K101">
        <v>-1.3206259999999999</v>
      </c>
      <c r="L101">
        <v>-14.129189999999999</v>
      </c>
      <c r="M101">
        <v>-1.3206259999999999</v>
      </c>
      <c r="N101">
        <v>-14.232529</v>
      </c>
      <c r="O101">
        <v>-1.3206259999999999</v>
      </c>
      <c r="P101">
        <v>-13.462187999999999</v>
      </c>
      <c r="Q101">
        <v>-1.3206259999999999</v>
      </c>
      <c r="R101">
        <v>-13.030044999999999</v>
      </c>
      <c r="S101">
        <v>-1.3206259999999999</v>
      </c>
      <c r="T101">
        <v>-13.170961</v>
      </c>
    </row>
    <row r="102" spans="1:20" x14ac:dyDescent="0.35">
      <c r="A102">
        <v>-1.3106179999999998</v>
      </c>
      <c r="B102">
        <v>-21.813815999999999</v>
      </c>
      <c r="C102">
        <v>-1.3106179999999998</v>
      </c>
      <c r="D102">
        <v>-16.806597999999997</v>
      </c>
      <c r="E102">
        <v>-1.3106179999999998</v>
      </c>
      <c r="F102">
        <v>-15.115603</v>
      </c>
      <c r="G102">
        <v>-1.3106179999999998</v>
      </c>
      <c r="H102">
        <v>-14.054034999999999</v>
      </c>
      <c r="I102">
        <v>-1.3106179999999998</v>
      </c>
      <c r="J102">
        <v>-13.715836999999999</v>
      </c>
      <c r="K102">
        <v>-1.3106179999999998</v>
      </c>
      <c r="L102">
        <v>-13.715836999999999</v>
      </c>
      <c r="M102">
        <v>-1.3106179999999998</v>
      </c>
      <c r="N102">
        <v>-12.945494999999999</v>
      </c>
      <c r="O102">
        <v>-1.3106179999999998</v>
      </c>
      <c r="P102">
        <v>-12.945494999999999</v>
      </c>
      <c r="Q102">
        <v>-1.3106179999999998</v>
      </c>
      <c r="R102">
        <v>-12.541535999999999</v>
      </c>
      <c r="S102">
        <v>-1.3106179999999998</v>
      </c>
      <c r="T102">
        <v>-12.137575999999999</v>
      </c>
    </row>
    <row r="103" spans="1:20" x14ac:dyDescent="0.35">
      <c r="A103">
        <v>-1.300611</v>
      </c>
      <c r="B103">
        <v>-20.573755999999999</v>
      </c>
      <c r="C103">
        <v>-1.300611</v>
      </c>
      <c r="D103">
        <v>-15.528957999999999</v>
      </c>
      <c r="E103">
        <v>-1.300611</v>
      </c>
      <c r="F103">
        <v>-14.138584999999999</v>
      </c>
      <c r="G103">
        <v>-1.300611</v>
      </c>
      <c r="H103">
        <v>-13.217932999999999</v>
      </c>
      <c r="I103">
        <v>-1.300611</v>
      </c>
      <c r="J103">
        <v>-13.18975</v>
      </c>
      <c r="K103">
        <v>-1.300611</v>
      </c>
      <c r="L103">
        <v>-12.607296999999999</v>
      </c>
      <c r="M103">
        <v>-1.300611</v>
      </c>
      <c r="N103">
        <v>-12.569718999999999</v>
      </c>
      <c r="O103">
        <v>-1.300611</v>
      </c>
      <c r="P103">
        <v>-12.034238</v>
      </c>
      <c r="Q103">
        <v>-1.300611</v>
      </c>
      <c r="R103">
        <v>-11.536334</v>
      </c>
      <c r="S103">
        <v>-1.300611</v>
      </c>
      <c r="T103">
        <v>-11.667855999999999</v>
      </c>
    </row>
    <row r="104" spans="1:20" x14ac:dyDescent="0.35">
      <c r="A104">
        <v>-1.2906029999999999</v>
      </c>
      <c r="B104">
        <v>-20.104033999999999</v>
      </c>
      <c r="C104">
        <v>-1.2906029999999999</v>
      </c>
      <c r="D104">
        <v>-15.190759</v>
      </c>
      <c r="E104">
        <v>-1.2906029999999999</v>
      </c>
      <c r="F104">
        <v>-13.725230999999999</v>
      </c>
      <c r="G104">
        <v>-1.2906029999999999</v>
      </c>
      <c r="H104">
        <v>-12.588507</v>
      </c>
      <c r="I104">
        <v>-1.2906029999999999</v>
      </c>
      <c r="J104">
        <v>-12.259703</v>
      </c>
      <c r="K104">
        <v>-1.2906029999999999</v>
      </c>
      <c r="L104">
        <v>-12.212731</v>
      </c>
      <c r="M104">
        <v>-1.2906029999999999</v>
      </c>
      <c r="N104">
        <v>-11.536334</v>
      </c>
      <c r="O104">
        <v>-1.2906029999999999</v>
      </c>
      <c r="P104">
        <v>-11.442389</v>
      </c>
      <c r="Q104">
        <v>-1.2906029999999999</v>
      </c>
      <c r="R104">
        <v>-11.010247</v>
      </c>
      <c r="S104">
        <v>-1.2906029999999999</v>
      </c>
      <c r="T104">
        <v>-10.737809</v>
      </c>
    </row>
    <row r="105" spans="1:20" x14ac:dyDescent="0.35">
      <c r="A105">
        <v>-1.2805949999999999</v>
      </c>
      <c r="B105">
        <v>-18.929731999999998</v>
      </c>
      <c r="C105">
        <v>-1.2805949999999999</v>
      </c>
      <c r="D105">
        <v>-14.204345</v>
      </c>
      <c r="E105">
        <v>-1.2805949999999999</v>
      </c>
      <c r="F105">
        <v>-12.804578999999999</v>
      </c>
      <c r="G105">
        <v>-1.2805949999999999</v>
      </c>
      <c r="H105">
        <v>-11.940292999999999</v>
      </c>
      <c r="I105">
        <v>-1.2805949999999999</v>
      </c>
      <c r="J105">
        <v>-11.761799</v>
      </c>
      <c r="K105">
        <v>-1.2805949999999999</v>
      </c>
      <c r="L105">
        <v>-11.329656999999999</v>
      </c>
      <c r="M105">
        <v>-1.2805949999999999</v>
      </c>
      <c r="N105">
        <v>-11.235711999999999</v>
      </c>
      <c r="O105">
        <v>-1.2805949999999999</v>
      </c>
      <c r="P105">
        <v>-10.747204</v>
      </c>
      <c r="Q105">
        <v>-1.2805949999999999</v>
      </c>
      <c r="R105">
        <v>-10.239906</v>
      </c>
      <c r="S105">
        <v>-1.2805949999999999</v>
      </c>
      <c r="T105">
        <v>-10.399609999999999</v>
      </c>
    </row>
    <row r="106" spans="1:20" x14ac:dyDescent="0.35">
      <c r="A106">
        <v>-1.2705869999999999</v>
      </c>
      <c r="B106">
        <v>-18.431829999999998</v>
      </c>
      <c r="C106">
        <v>-1.2705869999999999</v>
      </c>
      <c r="D106">
        <v>-13.781597999999999</v>
      </c>
      <c r="E106">
        <v>-1.2705869999999999</v>
      </c>
      <c r="F106">
        <v>-12.410014</v>
      </c>
      <c r="G106">
        <v>-1.2705869999999999</v>
      </c>
      <c r="H106">
        <v>-11.451784</v>
      </c>
      <c r="I106">
        <v>-1.2705869999999999</v>
      </c>
      <c r="J106">
        <v>-11.085402</v>
      </c>
      <c r="K106">
        <v>-1.2705869999999999</v>
      </c>
      <c r="L106">
        <v>-10.888119999999999</v>
      </c>
      <c r="M106">
        <v>-1.2705869999999999</v>
      </c>
      <c r="N106">
        <v>-10.484159999999999</v>
      </c>
      <c r="O106">
        <v>-1.2705869999999999</v>
      </c>
      <c r="P106">
        <v>-10.323516</v>
      </c>
      <c r="Q106">
        <v>-1.2705869999999999</v>
      </c>
      <c r="R106">
        <v>-9.9749829999999999</v>
      </c>
      <c r="S106">
        <v>-1.2705869999999999</v>
      </c>
      <c r="T106">
        <v>-9.6255109999999995</v>
      </c>
    </row>
    <row r="107" spans="1:20" x14ac:dyDescent="0.35">
      <c r="A107">
        <v>-1.2605789999999999</v>
      </c>
      <c r="B107">
        <v>-17.605121999999998</v>
      </c>
      <c r="C107">
        <v>-1.2605789999999999</v>
      </c>
      <c r="D107">
        <v>-12.936100999999999</v>
      </c>
      <c r="E107">
        <v>-1.2605789999999999</v>
      </c>
      <c r="F107">
        <v>-11.677249999999999</v>
      </c>
      <c r="G107">
        <v>-1.2605789999999999</v>
      </c>
      <c r="H107">
        <v>-10.916302</v>
      </c>
      <c r="I107">
        <v>-1.2605789999999999</v>
      </c>
      <c r="J107">
        <v>-10.71996</v>
      </c>
      <c r="K107">
        <v>-1.2605789999999999</v>
      </c>
      <c r="L107">
        <v>-10.239906</v>
      </c>
      <c r="M107">
        <v>-1.2605789999999999</v>
      </c>
      <c r="N107">
        <v>-10.123415</v>
      </c>
      <c r="O107">
        <v>-1.2605789999999999</v>
      </c>
      <c r="P107">
        <v>-9.6020249999999994</v>
      </c>
      <c r="Q107">
        <v>-1.2605789999999999</v>
      </c>
      <c r="R107">
        <v>-9.0590279999999996</v>
      </c>
      <c r="S107">
        <v>-1.2605789999999999</v>
      </c>
      <c r="T107">
        <v>-9.2675839999999994</v>
      </c>
    </row>
    <row r="108" spans="1:20" x14ac:dyDescent="0.35">
      <c r="A108">
        <v>-1.250572</v>
      </c>
      <c r="B108">
        <v>-17.370262</v>
      </c>
      <c r="C108">
        <v>-1.250572</v>
      </c>
      <c r="D108">
        <v>-12.767000999999999</v>
      </c>
      <c r="E108">
        <v>-1.250572</v>
      </c>
      <c r="F108">
        <v>-11.329656999999999</v>
      </c>
      <c r="G108">
        <v>-1.250572</v>
      </c>
      <c r="H108">
        <v>-10.361093</v>
      </c>
      <c r="I108">
        <v>-1.250572</v>
      </c>
      <c r="J108">
        <v>-9.9608910000000002</v>
      </c>
      <c r="K108">
        <v>-1.250572</v>
      </c>
      <c r="L108">
        <v>-9.9223739999999996</v>
      </c>
      <c r="M108">
        <v>-1.250572</v>
      </c>
      <c r="N108">
        <v>-9.288252</v>
      </c>
      <c r="O108">
        <v>-1.250572</v>
      </c>
      <c r="P108">
        <v>-9.1276080000000004</v>
      </c>
      <c r="Q108">
        <v>-1.250572</v>
      </c>
      <c r="R108">
        <v>-8.9199909999999996</v>
      </c>
      <c r="S108">
        <v>-1.250572</v>
      </c>
      <c r="T108">
        <v>-8.6400379999999988</v>
      </c>
    </row>
    <row r="109" spans="1:20" x14ac:dyDescent="0.35">
      <c r="A109">
        <v>-1.240564</v>
      </c>
      <c r="B109">
        <v>-16.402636999999999</v>
      </c>
      <c r="C109">
        <v>-1.240564</v>
      </c>
      <c r="D109">
        <v>-12.109392999999999</v>
      </c>
      <c r="E109">
        <v>-1.240564</v>
      </c>
      <c r="F109">
        <v>-10.756598</v>
      </c>
      <c r="G109">
        <v>-1.240564</v>
      </c>
      <c r="H109">
        <v>-9.7993079999999999</v>
      </c>
      <c r="I109">
        <v>-1.240564</v>
      </c>
      <c r="J109">
        <v>-9.8378249999999987</v>
      </c>
      <c r="K109">
        <v>-1.240564</v>
      </c>
      <c r="L109">
        <v>-9.2469159999999988</v>
      </c>
      <c r="M109">
        <v>-1.240564</v>
      </c>
      <c r="N109">
        <v>-9.1482749999999999</v>
      </c>
      <c r="O109">
        <v>-1.240564</v>
      </c>
      <c r="P109">
        <v>-8.6672809999999991</v>
      </c>
      <c r="Q109">
        <v>-1.240564</v>
      </c>
      <c r="R109">
        <v>-8.1562249999999992</v>
      </c>
      <c r="S109">
        <v>-1.240564</v>
      </c>
      <c r="T109">
        <v>-8.3563259999999993</v>
      </c>
    </row>
    <row r="110" spans="1:20" x14ac:dyDescent="0.35">
      <c r="A110">
        <v>-1.230556</v>
      </c>
      <c r="B110">
        <v>-16.289905000000001</v>
      </c>
      <c r="C110">
        <v>-1.230556</v>
      </c>
      <c r="D110">
        <v>-11.696038</v>
      </c>
      <c r="E110">
        <v>-1.230556</v>
      </c>
      <c r="F110">
        <v>-10.455976999999999</v>
      </c>
      <c r="G110">
        <v>-1.230556</v>
      </c>
      <c r="H110">
        <v>-9.3596500000000002</v>
      </c>
      <c r="I110">
        <v>-1.230556</v>
      </c>
      <c r="J110">
        <v>-9.1407600000000002</v>
      </c>
      <c r="K110">
        <v>-1.230556</v>
      </c>
      <c r="L110">
        <v>-8.9754179999999995</v>
      </c>
      <c r="M110">
        <v>-1.230556</v>
      </c>
      <c r="N110">
        <v>-8.5686400000000003</v>
      </c>
      <c r="O110">
        <v>-1.230556</v>
      </c>
      <c r="P110">
        <v>-8.3159309999999991</v>
      </c>
      <c r="Q110">
        <v>-1.230556</v>
      </c>
      <c r="R110">
        <v>-7.9082119999999998</v>
      </c>
      <c r="S110">
        <v>-1.230556</v>
      </c>
      <c r="T110">
        <v>-7.7278409999999997</v>
      </c>
    </row>
    <row r="111" spans="1:20" x14ac:dyDescent="0.35">
      <c r="A111">
        <v>-1.220548</v>
      </c>
      <c r="B111">
        <v>-15.435011999999999</v>
      </c>
      <c r="C111">
        <v>-1.220548</v>
      </c>
      <c r="D111">
        <v>-11.132375</v>
      </c>
      <c r="E111">
        <v>-1.220548</v>
      </c>
      <c r="F111">
        <v>-9.6959689999999998</v>
      </c>
      <c r="G111">
        <v>-1.220548</v>
      </c>
      <c r="H111">
        <v>-8.8767759999999996</v>
      </c>
      <c r="I111">
        <v>-1.220548</v>
      </c>
      <c r="J111">
        <v>-8.9829329999999992</v>
      </c>
      <c r="K111">
        <v>-1.220548</v>
      </c>
      <c r="L111">
        <v>-8.3347189999999998</v>
      </c>
      <c r="M111">
        <v>-1.220548</v>
      </c>
      <c r="N111">
        <v>-8.2915039999999998</v>
      </c>
      <c r="O111">
        <v>-1.220548</v>
      </c>
      <c r="P111">
        <v>-7.7757519999999998</v>
      </c>
      <c r="Q111">
        <v>-1.220548</v>
      </c>
      <c r="R111">
        <v>-7.3905810000000001</v>
      </c>
      <c r="S111">
        <v>-1.220548</v>
      </c>
      <c r="T111">
        <v>-7.5502859999999998</v>
      </c>
    </row>
    <row r="112" spans="1:20" x14ac:dyDescent="0.35">
      <c r="A112">
        <v>-1.2105399999999999</v>
      </c>
      <c r="B112">
        <v>-15.181363999999999</v>
      </c>
      <c r="C112">
        <v>-1.2105399999999999</v>
      </c>
      <c r="D112">
        <v>-10.923817999999999</v>
      </c>
      <c r="E112">
        <v>-1.2105399999999999</v>
      </c>
      <c r="F112">
        <v>-9.6696650000000002</v>
      </c>
      <c r="G112">
        <v>-1.2105399999999999</v>
      </c>
      <c r="H112">
        <v>-8.5517299999999992</v>
      </c>
      <c r="I112">
        <v>-1.2105399999999999</v>
      </c>
      <c r="J112">
        <v>-8.3600839999999987</v>
      </c>
      <c r="K112">
        <v>-1.2105399999999999</v>
      </c>
      <c r="L112">
        <v>-8.2830499999999994</v>
      </c>
      <c r="M112">
        <v>-1.2105399999999999</v>
      </c>
      <c r="N112">
        <v>-7.6207439999999993</v>
      </c>
      <c r="O112">
        <v>-1.2105399999999999</v>
      </c>
      <c r="P112">
        <v>-7.5361940000000001</v>
      </c>
      <c r="Q112">
        <v>-1.2105399999999999</v>
      </c>
      <c r="R112">
        <v>-7.1707519999999993</v>
      </c>
      <c r="S112">
        <v>-1.2105399999999999</v>
      </c>
      <c r="T112">
        <v>-6.9330729999999994</v>
      </c>
    </row>
    <row r="113" spans="1:20" x14ac:dyDescent="0.35">
      <c r="A113">
        <v>-1.2005329999999999</v>
      </c>
      <c r="B113">
        <v>-14.439205999999999</v>
      </c>
      <c r="C113">
        <v>-1.2005329999999999</v>
      </c>
      <c r="D113">
        <v>-10.145961</v>
      </c>
      <c r="E113">
        <v>-1.2005329999999999</v>
      </c>
      <c r="F113">
        <v>-8.83826</v>
      </c>
      <c r="G113">
        <v>-1.2005329999999999</v>
      </c>
      <c r="H113">
        <v>-8.2276220000000002</v>
      </c>
      <c r="I113">
        <v>-1.2005329999999999</v>
      </c>
      <c r="J113">
        <v>-8.0679179999999988</v>
      </c>
      <c r="K113">
        <v>-1.2005329999999999</v>
      </c>
      <c r="L113">
        <v>-7.5145869999999997</v>
      </c>
      <c r="M113">
        <v>-1.2005329999999999</v>
      </c>
      <c r="N113">
        <v>-7.5794090000000001</v>
      </c>
      <c r="O113">
        <v>-1.2005329999999999</v>
      </c>
      <c r="P113">
        <v>-7.0279569999999998</v>
      </c>
      <c r="Q113">
        <v>-1.2005329999999999</v>
      </c>
      <c r="R113">
        <v>-6.5976929999999996</v>
      </c>
      <c r="S113">
        <v>-1.2005329999999999</v>
      </c>
      <c r="T113">
        <v>-6.7818229999999993</v>
      </c>
    </row>
    <row r="114" spans="1:20" x14ac:dyDescent="0.35">
      <c r="A114">
        <v>-1.1905250000000001</v>
      </c>
      <c r="B114">
        <v>-14.307684</v>
      </c>
      <c r="C114">
        <v>-1.1905250000000001</v>
      </c>
      <c r="D114">
        <v>-10.079260999999999</v>
      </c>
      <c r="E114">
        <v>-1.1905250000000001</v>
      </c>
      <c r="F114">
        <v>-8.7095570000000002</v>
      </c>
      <c r="G114">
        <v>-1.1905250000000001</v>
      </c>
      <c r="H114">
        <v>-7.8189659999999996</v>
      </c>
      <c r="I114">
        <v>-1.1905250000000001</v>
      </c>
      <c r="J114">
        <v>-7.591621</v>
      </c>
      <c r="K114">
        <v>-1.1905250000000001</v>
      </c>
      <c r="L114">
        <v>-7.4206430000000001</v>
      </c>
      <c r="M114">
        <v>-1.1905250000000001</v>
      </c>
      <c r="N114">
        <v>-6.9358919999999999</v>
      </c>
      <c r="O114">
        <v>-1.1905250000000001</v>
      </c>
      <c r="P114">
        <v>-6.7329719999999993</v>
      </c>
      <c r="Q114">
        <v>-1.1905250000000001</v>
      </c>
      <c r="R114">
        <v>-6.4614739999999999</v>
      </c>
      <c r="S114">
        <v>-1.1905250000000001</v>
      </c>
      <c r="T114">
        <v>-6.3355889999999997</v>
      </c>
    </row>
    <row r="115" spans="1:20" x14ac:dyDescent="0.35">
      <c r="A115">
        <v>-1.180517</v>
      </c>
      <c r="B115">
        <v>-13.556130999999999</v>
      </c>
      <c r="C115">
        <v>-1.180517</v>
      </c>
      <c r="D115">
        <v>-9.4761399999999991</v>
      </c>
      <c r="E115">
        <v>-1.180517</v>
      </c>
      <c r="F115">
        <v>-8.2144700000000004</v>
      </c>
      <c r="G115">
        <v>-1.180517</v>
      </c>
      <c r="H115">
        <v>-7.4507049999999992</v>
      </c>
      <c r="I115">
        <v>-1.180517</v>
      </c>
      <c r="J115">
        <v>-7.3858839999999999</v>
      </c>
      <c r="K115">
        <v>-1.180517</v>
      </c>
      <c r="L115">
        <v>-6.9565589999999995</v>
      </c>
      <c r="M115">
        <v>-1.180517</v>
      </c>
      <c r="N115">
        <v>-6.8344319999999996</v>
      </c>
      <c r="O115">
        <v>-1.180517</v>
      </c>
      <c r="P115">
        <v>-6.3534379999999997</v>
      </c>
      <c r="Q115">
        <v>-1.180517</v>
      </c>
      <c r="R115">
        <v>-5.8686869999999995</v>
      </c>
      <c r="S115">
        <v>-1.180517</v>
      </c>
      <c r="T115">
        <v>-6.0490599999999999</v>
      </c>
    </row>
    <row r="116" spans="1:20" x14ac:dyDescent="0.35">
      <c r="A116">
        <v>-1.170509</v>
      </c>
      <c r="B116">
        <v>-13.527949</v>
      </c>
      <c r="C116">
        <v>-1.170509</v>
      </c>
      <c r="D116">
        <v>-9.3511939999999996</v>
      </c>
      <c r="E116">
        <v>-1.170509</v>
      </c>
      <c r="F116">
        <v>-8.0791909999999998</v>
      </c>
      <c r="G116">
        <v>-1.170509</v>
      </c>
      <c r="H116">
        <v>-7.0899599999999996</v>
      </c>
      <c r="I116">
        <v>-1.170509</v>
      </c>
      <c r="J116">
        <v>-6.8926769999999999</v>
      </c>
      <c r="K116">
        <v>-1.170509</v>
      </c>
      <c r="L116">
        <v>-6.6343309999999995</v>
      </c>
      <c r="M116">
        <v>-1.170509</v>
      </c>
      <c r="N116">
        <v>-6.2284929999999994</v>
      </c>
      <c r="O116">
        <v>-1.170509</v>
      </c>
      <c r="P116">
        <v>-5.9184769999999993</v>
      </c>
      <c r="Q116">
        <v>-1.170509</v>
      </c>
      <c r="R116">
        <v>-5.8132599999999996</v>
      </c>
      <c r="S116">
        <v>-1.170509</v>
      </c>
      <c r="T116">
        <v>-5.3078409999999998</v>
      </c>
    </row>
    <row r="117" spans="1:20" x14ac:dyDescent="0.35">
      <c r="A117">
        <v>-1.1605019999999999</v>
      </c>
      <c r="B117">
        <v>-12.644874</v>
      </c>
      <c r="C117">
        <v>-1.1605019999999999</v>
      </c>
      <c r="D117">
        <v>-8.8110160000000004</v>
      </c>
      <c r="E117">
        <v>-1.1605019999999999</v>
      </c>
      <c r="F117">
        <v>-7.5277389999999995</v>
      </c>
      <c r="G117">
        <v>-1.1605019999999999</v>
      </c>
      <c r="H117">
        <v>-6.7724289999999998</v>
      </c>
      <c r="I117">
        <v>-1.1605019999999999</v>
      </c>
      <c r="J117">
        <v>-6.698213</v>
      </c>
      <c r="K117">
        <v>-1.1605019999999999</v>
      </c>
      <c r="L117">
        <v>-6.188097</v>
      </c>
      <c r="M117">
        <v>-1.1605019999999999</v>
      </c>
      <c r="N117">
        <v>-6.0528170000000001</v>
      </c>
      <c r="O117">
        <v>-1.1605019999999999</v>
      </c>
      <c r="P117">
        <v>-5.6930119999999995</v>
      </c>
      <c r="Q117">
        <v>-1.1605019999999999</v>
      </c>
      <c r="R117">
        <v>-5.1340439999999994</v>
      </c>
      <c r="S117">
        <v>-1.1605019999999999</v>
      </c>
      <c r="T117">
        <v>-5.3209929999999996</v>
      </c>
    </row>
    <row r="118" spans="1:20" x14ac:dyDescent="0.35">
      <c r="A118">
        <v>-1.1504939999999999</v>
      </c>
      <c r="B118">
        <v>-12.767000999999999</v>
      </c>
      <c r="C118">
        <v>-1.1504939999999999</v>
      </c>
      <c r="D118">
        <v>-8.6221879999999995</v>
      </c>
      <c r="E118">
        <v>-1.1504939999999999</v>
      </c>
      <c r="F118">
        <v>-7.2891209999999997</v>
      </c>
      <c r="G118">
        <v>-1.1504939999999999</v>
      </c>
      <c r="H118">
        <v>-6.4586549999999994</v>
      </c>
      <c r="I118">
        <v>-1.1504939999999999</v>
      </c>
      <c r="J118">
        <v>-6.127033</v>
      </c>
      <c r="K118">
        <v>-1.1504939999999999</v>
      </c>
      <c r="L118">
        <v>-6.0274519999999994</v>
      </c>
      <c r="M118">
        <v>-1.1504939999999999</v>
      </c>
      <c r="N118">
        <v>-5.6328869999999993</v>
      </c>
      <c r="O118">
        <v>-1.1504939999999999</v>
      </c>
      <c r="P118">
        <v>-5.2805969999999993</v>
      </c>
      <c r="Q118">
        <v>-1.1504939999999999</v>
      </c>
      <c r="R118">
        <v>-5.0804960000000001</v>
      </c>
      <c r="S118">
        <v>-1.1504939999999999</v>
      </c>
      <c r="T118">
        <v>-4.8531509999999995</v>
      </c>
    </row>
    <row r="119" spans="1:20" x14ac:dyDescent="0.35">
      <c r="A119">
        <v>-1.1404859999999999</v>
      </c>
      <c r="B119">
        <v>-11.968477</v>
      </c>
      <c r="C119">
        <v>-1.1404859999999999</v>
      </c>
      <c r="D119">
        <v>-8.1139499999999991</v>
      </c>
      <c r="E119">
        <v>-1.1404859999999999</v>
      </c>
      <c r="F119">
        <v>-6.8325529999999999</v>
      </c>
      <c r="G119">
        <v>-1.1404859999999999</v>
      </c>
      <c r="H119">
        <v>-6.1956119999999997</v>
      </c>
      <c r="I119">
        <v>-1.1404859999999999</v>
      </c>
      <c r="J119">
        <v>-6.1937329999999999</v>
      </c>
      <c r="K119">
        <v>-1.1404859999999999</v>
      </c>
      <c r="L119">
        <v>-5.5520949999999996</v>
      </c>
      <c r="M119">
        <v>-1.1404859999999999</v>
      </c>
      <c r="N119">
        <v>-5.5455189999999996</v>
      </c>
      <c r="O119">
        <v>-1.1404859999999999</v>
      </c>
      <c r="P119">
        <v>-5.1096189999999995</v>
      </c>
      <c r="Q119">
        <v>-1.1404859999999999</v>
      </c>
      <c r="R119">
        <v>-4.5976239999999997</v>
      </c>
      <c r="S119">
        <v>-1.1404859999999999</v>
      </c>
      <c r="T119">
        <v>-4.673718</v>
      </c>
    </row>
    <row r="120" spans="1:20" x14ac:dyDescent="0.35">
      <c r="A120">
        <v>-1.1304779999999999</v>
      </c>
      <c r="B120">
        <v>-12.006053999999999</v>
      </c>
      <c r="C120">
        <v>-1.1304779999999999</v>
      </c>
      <c r="D120">
        <v>-7.8743929999999995</v>
      </c>
      <c r="E120">
        <v>-1.1304779999999999</v>
      </c>
      <c r="F120">
        <v>-6.740488</v>
      </c>
      <c r="G120">
        <v>-1.1304779999999999</v>
      </c>
      <c r="H120">
        <v>-5.8433219999999997</v>
      </c>
      <c r="I120">
        <v>-1.1304779999999999</v>
      </c>
      <c r="J120">
        <v>-5.7164969999999995</v>
      </c>
      <c r="K120">
        <v>-1.1304779999999999</v>
      </c>
      <c r="L120">
        <v>-5.4487569999999996</v>
      </c>
      <c r="M120">
        <v>-1.1304779999999999</v>
      </c>
      <c r="N120">
        <v>-5.148136</v>
      </c>
      <c r="O120">
        <v>-1.1304779999999999</v>
      </c>
      <c r="P120">
        <v>-4.9546109999999999</v>
      </c>
      <c r="Q120">
        <v>-1.1304779999999999</v>
      </c>
      <c r="R120">
        <v>-4.5562879999999994</v>
      </c>
      <c r="S120">
        <v>-1.1304779999999999</v>
      </c>
      <c r="T120">
        <v>-4.406917</v>
      </c>
    </row>
    <row r="121" spans="1:20" x14ac:dyDescent="0.35">
      <c r="A121">
        <v>-1.1204699999999999</v>
      </c>
      <c r="B121">
        <v>-11.423601</v>
      </c>
      <c r="C121">
        <v>-1.1204699999999999</v>
      </c>
      <c r="D121">
        <v>-7.2703329999999999</v>
      </c>
      <c r="E121">
        <v>-1.1204699999999999</v>
      </c>
      <c r="F121">
        <v>-6.3384070000000001</v>
      </c>
      <c r="G121">
        <v>-1.1204699999999999</v>
      </c>
      <c r="H121">
        <v>-5.5953099999999996</v>
      </c>
      <c r="I121">
        <v>-1.1204699999999999</v>
      </c>
      <c r="J121">
        <v>-5.5943699999999996</v>
      </c>
      <c r="K121">
        <v>-1.1204699999999999</v>
      </c>
      <c r="L121">
        <v>-5.0645249999999997</v>
      </c>
      <c r="M121">
        <v>-1.1204699999999999</v>
      </c>
      <c r="N121">
        <v>-4.9687019999999995</v>
      </c>
      <c r="O121">
        <v>-1.1204699999999999</v>
      </c>
      <c r="P121">
        <v>-4.649292</v>
      </c>
      <c r="Q121">
        <v>-1.1204699999999999</v>
      </c>
      <c r="R121">
        <v>-3.928741</v>
      </c>
      <c r="S121">
        <v>-1.1204699999999999</v>
      </c>
      <c r="T121">
        <v>-4.121327</v>
      </c>
    </row>
    <row r="122" spans="1:20" x14ac:dyDescent="0.35">
      <c r="A122">
        <v>-1.110463</v>
      </c>
      <c r="B122">
        <v>-11.370991999999999</v>
      </c>
      <c r="C122">
        <v>-1.110463</v>
      </c>
      <c r="D122">
        <v>-7.3868229999999997</v>
      </c>
      <c r="E122">
        <v>-1.110463</v>
      </c>
      <c r="F122">
        <v>-6.2801619999999998</v>
      </c>
      <c r="G122">
        <v>-1.110463</v>
      </c>
      <c r="H122">
        <v>-5.1631669999999996</v>
      </c>
      <c r="I122">
        <v>-1.110463</v>
      </c>
      <c r="J122">
        <v>-5.0654649999999997</v>
      </c>
      <c r="K122">
        <v>-1.110463</v>
      </c>
      <c r="L122">
        <v>-5.0288269999999997</v>
      </c>
      <c r="M122">
        <v>-1.110463</v>
      </c>
      <c r="N122">
        <v>-4.6004420000000001</v>
      </c>
      <c r="O122">
        <v>-1.110463</v>
      </c>
      <c r="P122">
        <v>-4.2819709999999995</v>
      </c>
      <c r="Q122">
        <v>-1.110463</v>
      </c>
      <c r="R122">
        <v>-4.0292620000000001</v>
      </c>
      <c r="S122">
        <v>-1.110463</v>
      </c>
      <c r="T122">
        <v>-3.9052549999999999</v>
      </c>
    </row>
    <row r="123" spans="1:20" x14ac:dyDescent="0.35">
      <c r="A123">
        <v>-1.100455</v>
      </c>
      <c r="B123">
        <v>-10.575286</v>
      </c>
      <c r="C123">
        <v>-1.100455</v>
      </c>
      <c r="D123">
        <v>-6.9387099999999995</v>
      </c>
      <c r="E123">
        <v>-1.100455</v>
      </c>
      <c r="F123">
        <v>-5.8085619999999993</v>
      </c>
      <c r="G123">
        <v>-1.100455</v>
      </c>
      <c r="H123">
        <v>-5.19041</v>
      </c>
      <c r="I123">
        <v>-1.100455</v>
      </c>
      <c r="J123">
        <v>-5.0147349999999999</v>
      </c>
      <c r="K123">
        <v>-1.100455</v>
      </c>
      <c r="L123">
        <v>-4.5976239999999997</v>
      </c>
      <c r="M123">
        <v>-1.100455</v>
      </c>
      <c r="N123">
        <v>-4.4989819999999998</v>
      </c>
      <c r="O123">
        <v>-1.100455</v>
      </c>
      <c r="P123">
        <v>-4.0020179999999996</v>
      </c>
      <c r="Q123">
        <v>-1.100455</v>
      </c>
      <c r="R123">
        <v>-3.5914819999999996</v>
      </c>
      <c r="S123">
        <v>-1.100455</v>
      </c>
      <c r="T123">
        <v>-3.88083</v>
      </c>
    </row>
    <row r="124" spans="1:20" x14ac:dyDescent="0.35">
      <c r="A124">
        <v>-1.0904469999999999</v>
      </c>
      <c r="B124">
        <v>-10.502008999999999</v>
      </c>
      <c r="C124">
        <v>-1.0904469999999999</v>
      </c>
      <c r="D124">
        <v>-6.9706509999999993</v>
      </c>
      <c r="E124">
        <v>-1.0904469999999999</v>
      </c>
      <c r="F124">
        <v>-5.6676469999999997</v>
      </c>
      <c r="G124">
        <v>-1.0904469999999999</v>
      </c>
      <c r="H124">
        <v>-4.8080579999999999</v>
      </c>
      <c r="I124">
        <v>-1.0904469999999999</v>
      </c>
      <c r="J124">
        <v>-4.7469939999999999</v>
      </c>
      <c r="K124">
        <v>-1.0904469999999999</v>
      </c>
      <c r="L124">
        <v>-4.5356199999999998</v>
      </c>
      <c r="M124">
        <v>-1.0904469999999999</v>
      </c>
      <c r="N124">
        <v>-4.0828090000000001</v>
      </c>
      <c r="O124">
        <v>-1.0904469999999999</v>
      </c>
      <c r="P124">
        <v>-3.8300999999999998</v>
      </c>
      <c r="Q124">
        <v>-1.0904469999999999</v>
      </c>
      <c r="R124">
        <v>-3.62812</v>
      </c>
      <c r="S124">
        <v>-1.0904469999999999</v>
      </c>
      <c r="T124">
        <v>-3.373532</v>
      </c>
    </row>
    <row r="125" spans="1:20" x14ac:dyDescent="0.35">
      <c r="A125">
        <v>-1.0804389999999999</v>
      </c>
      <c r="B125">
        <v>-9.8594309999999989</v>
      </c>
      <c r="C125">
        <v>-1.0804389999999999</v>
      </c>
      <c r="D125">
        <v>-6.521598</v>
      </c>
      <c r="E125">
        <v>-1.0804389999999999</v>
      </c>
      <c r="F125">
        <v>-5.2665049999999995</v>
      </c>
      <c r="G125">
        <v>-1.0804389999999999</v>
      </c>
      <c r="H125">
        <v>-4.6784150000000002</v>
      </c>
      <c r="I125">
        <v>-1.0804389999999999</v>
      </c>
      <c r="J125">
        <v>-4.7310239999999997</v>
      </c>
      <c r="K125">
        <v>-1.0804389999999999</v>
      </c>
      <c r="L125">
        <v>-4.1579649999999999</v>
      </c>
      <c r="M125">
        <v>-1.0804389999999999</v>
      </c>
      <c r="N125">
        <v>-4.0837490000000001</v>
      </c>
      <c r="O125">
        <v>-1.0804389999999999</v>
      </c>
      <c r="P125">
        <v>-3.6299989999999998</v>
      </c>
      <c r="Q125">
        <v>-1.0804389999999999</v>
      </c>
      <c r="R125">
        <v>-2.938571</v>
      </c>
      <c r="S125">
        <v>-1.0804389999999999</v>
      </c>
      <c r="T125">
        <v>-3.2504649999999997</v>
      </c>
    </row>
    <row r="126" spans="1:20" x14ac:dyDescent="0.35">
      <c r="A126">
        <v>-1.0704320000000001</v>
      </c>
      <c r="B126">
        <v>-10.044502</v>
      </c>
      <c r="C126">
        <v>-1.0704320000000001</v>
      </c>
      <c r="D126">
        <v>-6.4718079999999993</v>
      </c>
      <c r="E126">
        <v>-1.0704320000000001</v>
      </c>
      <c r="F126">
        <v>-5.3322659999999997</v>
      </c>
      <c r="G126">
        <v>-1.0704320000000001</v>
      </c>
      <c r="H126">
        <v>-4.3740369999999995</v>
      </c>
      <c r="I126">
        <v>-1.0704320000000001</v>
      </c>
      <c r="J126">
        <v>-4.2885469999999994</v>
      </c>
      <c r="K126">
        <v>-1.0704320000000001</v>
      </c>
      <c r="L126">
        <v>-4.1476309999999996</v>
      </c>
      <c r="M126">
        <v>-1.0704320000000001</v>
      </c>
      <c r="N126">
        <v>-3.7342769999999996</v>
      </c>
      <c r="O126">
        <v>-1.0704320000000001</v>
      </c>
      <c r="P126">
        <v>-3.4608999999999996</v>
      </c>
      <c r="Q126">
        <v>-1.0704320000000001</v>
      </c>
      <c r="R126">
        <v>-3.1537029999999997</v>
      </c>
      <c r="S126">
        <v>-1.0704320000000001</v>
      </c>
      <c r="T126">
        <v>-3.0099679999999998</v>
      </c>
    </row>
    <row r="127" spans="1:20" x14ac:dyDescent="0.35">
      <c r="A127">
        <v>-1.060424</v>
      </c>
      <c r="B127">
        <v>-9.3042219999999993</v>
      </c>
      <c r="C127">
        <v>-1.060424</v>
      </c>
      <c r="D127">
        <v>-5.9475999999999996</v>
      </c>
      <c r="E127">
        <v>-1.060424</v>
      </c>
      <c r="F127">
        <v>-4.8428170000000001</v>
      </c>
      <c r="G127">
        <v>-1.060424</v>
      </c>
      <c r="H127">
        <v>-4.291366</v>
      </c>
      <c r="I127">
        <v>-1.060424</v>
      </c>
      <c r="J127">
        <v>-4.2810319999999997</v>
      </c>
      <c r="K127">
        <v>-1.060424</v>
      </c>
      <c r="L127">
        <v>-3.7962799999999999</v>
      </c>
      <c r="M127">
        <v>-1.060424</v>
      </c>
      <c r="N127">
        <v>-3.5332369999999997</v>
      </c>
      <c r="O127">
        <v>-1.060424</v>
      </c>
      <c r="P127">
        <v>-3.2429489999999999</v>
      </c>
      <c r="Q127">
        <v>-1.060424</v>
      </c>
      <c r="R127">
        <v>-2.589099</v>
      </c>
      <c r="S127">
        <v>-1.060424</v>
      </c>
      <c r="T127">
        <v>-2.941389</v>
      </c>
    </row>
    <row r="128" spans="1:20" x14ac:dyDescent="0.35">
      <c r="A128">
        <v>-1.050416</v>
      </c>
      <c r="B128">
        <v>-9.2685239999999993</v>
      </c>
      <c r="C128">
        <v>-1.050416</v>
      </c>
      <c r="D128">
        <v>-6.0321489999999995</v>
      </c>
      <c r="E128">
        <v>-1.050416</v>
      </c>
      <c r="F128">
        <v>-4.8052399999999995</v>
      </c>
      <c r="G128">
        <v>-1.050416</v>
      </c>
      <c r="H128">
        <v>-4.0208059999999994</v>
      </c>
      <c r="I128">
        <v>-1.050416</v>
      </c>
      <c r="J128">
        <v>-3.7737339999999997</v>
      </c>
      <c r="K128">
        <v>-1.050416</v>
      </c>
      <c r="L128">
        <v>-3.640333</v>
      </c>
      <c r="M128">
        <v>-1.050416</v>
      </c>
      <c r="N128">
        <v>-3.437414</v>
      </c>
      <c r="O128">
        <v>-1.050416</v>
      </c>
      <c r="P128">
        <v>-2.9554799999999997</v>
      </c>
      <c r="Q128">
        <v>-1.050416</v>
      </c>
      <c r="R128">
        <v>-2.7572589999999999</v>
      </c>
      <c r="S128">
        <v>-1.050416</v>
      </c>
      <c r="T128">
        <v>-2.6576779999999998</v>
      </c>
    </row>
    <row r="129" spans="1:20" x14ac:dyDescent="0.35">
      <c r="A129">
        <v>-1.040408</v>
      </c>
      <c r="B129">
        <v>-8.8044399999999996</v>
      </c>
      <c r="C129">
        <v>-1.040408</v>
      </c>
      <c r="D129">
        <v>-5.5032439999999996</v>
      </c>
      <c r="E129">
        <v>-1.040408</v>
      </c>
      <c r="F129">
        <v>-4.424766</v>
      </c>
      <c r="G129">
        <v>-1.040408</v>
      </c>
      <c r="H129">
        <v>-3.783128</v>
      </c>
      <c r="I129">
        <v>-1.040408</v>
      </c>
      <c r="J129">
        <v>-3.7793699999999997</v>
      </c>
      <c r="K129">
        <v>-1.040408</v>
      </c>
      <c r="L129">
        <v>-3.3801079999999999</v>
      </c>
      <c r="M129">
        <v>-1.040408</v>
      </c>
      <c r="N129">
        <v>-3.2551619999999999</v>
      </c>
      <c r="O129">
        <v>-1.040408</v>
      </c>
      <c r="P129">
        <v>-2.7995329999999998</v>
      </c>
      <c r="Q129">
        <v>-1.040408</v>
      </c>
      <c r="R129">
        <v>-2.3955739999999999</v>
      </c>
      <c r="S129">
        <v>-1.040408</v>
      </c>
      <c r="T129">
        <v>-2.4697899999999997</v>
      </c>
    </row>
    <row r="130" spans="1:20" x14ac:dyDescent="0.35">
      <c r="A130">
        <v>-1.0304</v>
      </c>
      <c r="B130">
        <v>-8.6935859999999998</v>
      </c>
      <c r="C130">
        <v>-1.0304</v>
      </c>
      <c r="D130">
        <v>-5.6112799999999998</v>
      </c>
      <c r="E130">
        <v>-1.0304</v>
      </c>
      <c r="F130">
        <v>-4.5102549999999999</v>
      </c>
      <c r="G130">
        <v>-1.0304</v>
      </c>
      <c r="H130">
        <v>-3.4571419999999997</v>
      </c>
      <c r="I130">
        <v>-1.0304</v>
      </c>
      <c r="J130">
        <v>-3.422383</v>
      </c>
      <c r="K130">
        <v>-1.0304</v>
      </c>
      <c r="L130">
        <v>-3.245768</v>
      </c>
      <c r="M130">
        <v>-1.0304</v>
      </c>
      <c r="N130">
        <v>-2.9160239999999997</v>
      </c>
      <c r="O130">
        <v>-1.0304</v>
      </c>
      <c r="P130">
        <v>-2.4904569999999997</v>
      </c>
      <c r="Q130">
        <v>-1.0304</v>
      </c>
      <c r="R130">
        <v>-2.4350299999999998</v>
      </c>
      <c r="S130">
        <v>-1.0304</v>
      </c>
      <c r="T130">
        <v>-2.178563</v>
      </c>
    </row>
    <row r="131" spans="1:20" x14ac:dyDescent="0.35">
      <c r="A131">
        <v>-1.0203929999999999</v>
      </c>
      <c r="B131">
        <v>-8.1703169999999989</v>
      </c>
      <c r="C131">
        <v>-1.0203929999999999</v>
      </c>
      <c r="D131">
        <v>-5.074859</v>
      </c>
      <c r="E131">
        <v>-1.0203929999999999</v>
      </c>
      <c r="F131">
        <v>-4.0668389999999999</v>
      </c>
      <c r="G131">
        <v>-1.0203929999999999</v>
      </c>
      <c r="H131">
        <v>-3.3819869999999996</v>
      </c>
      <c r="I131">
        <v>-1.0203929999999999</v>
      </c>
      <c r="J131">
        <v>-3.357561</v>
      </c>
      <c r="K131">
        <v>-1.0203929999999999</v>
      </c>
      <c r="L131">
        <v>-2.9611169999999998</v>
      </c>
      <c r="M131">
        <v>-1.0203929999999999</v>
      </c>
      <c r="N131">
        <v>-2.7920179999999997</v>
      </c>
      <c r="O131">
        <v>-1.0203929999999999</v>
      </c>
      <c r="P131">
        <v>-2.466971</v>
      </c>
      <c r="Q131">
        <v>-1.0203929999999999</v>
      </c>
      <c r="R131">
        <v>-1.9211559999999999</v>
      </c>
      <c r="S131">
        <v>-1.0203929999999999</v>
      </c>
      <c r="T131">
        <v>-2.0554959999999998</v>
      </c>
    </row>
    <row r="132" spans="1:20" x14ac:dyDescent="0.35">
      <c r="A132">
        <v>-1.0103849999999999</v>
      </c>
      <c r="B132">
        <v>-8.1862879999999993</v>
      </c>
      <c r="C132">
        <v>-1.0103849999999999</v>
      </c>
      <c r="D132">
        <v>-5.0053409999999996</v>
      </c>
      <c r="E132">
        <v>-1.0103849999999999</v>
      </c>
      <c r="F132">
        <v>-3.8451309999999999</v>
      </c>
      <c r="G132">
        <v>-1.0103849999999999</v>
      </c>
      <c r="H132">
        <v>-3.0606979999999999</v>
      </c>
      <c r="I132">
        <v>-1.0103849999999999</v>
      </c>
      <c r="J132">
        <v>-3.0945179999999999</v>
      </c>
      <c r="K132">
        <v>-1.0103849999999999</v>
      </c>
      <c r="L132">
        <v>-2.7967149999999998</v>
      </c>
      <c r="M132">
        <v>-1.0103849999999999</v>
      </c>
      <c r="N132">
        <v>-2.400271</v>
      </c>
      <c r="O132">
        <v>-1.0103849999999999</v>
      </c>
      <c r="P132">
        <v>-2.2039279999999999</v>
      </c>
      <c r="Q132">
        <v>-1.0103849999999999</v>
      </c>
      <c r="R132">
        <v>-1.9981899999999999</v>
      </c>
      <c r="S132">
        <v>-1.0103849999999999</v>
      </c>
      <c r="T132">
        <v>-1.769906</v>
      </c>
    </row>
    <row r="133" spans="1:20" x14ac:dyDescent="0.35">
      <c r="A133">
        <v>-1.0003769999999998</v>
      </c>
      <c r="B133">
        <v>-7.6893229999999999</v>
      </c>
      <c r="C133">
        <v>-1.0003769999999998</v>
      </c>
      <c r="D133">
        <v>-4.6558679999999999</v>
      </c>
      <c r="E133">
        <v>-1.0003769999999998</v>
      </c>
      <c r="F133">
        <v>-3.5529649999999999</v>
      </c>
      <c r="G133">
        <v>-1.0003769999999998</v>
      </c>
      <c r="H133">
        <v>-3.0118469999999999</v>
      </c>
      <c r="I133">
        <v>-1.0003769999999998</v>
      </c>
      <c r="J133">
        <v>-2.884083</v>
      </c>
      <c r="K133">
        <v>-1.0003769999999998</v>
      </c>
      <c r="L133">
        <v>-2.4998519999999997</v>
      </c>
      <c r="M133">
        <v>-1.0003769999999998</v>
      </c>
      <c r="N133">
        <v>-2.355178</v>
      </c>
      <c r="O133">
        <v>-1.0003769999999998</v>
      </c>
      <c r="P133">
        <v>-2.0742849999999997</v>
      </c>
      <c r="Q133">
        <v>-1.0003769999999998</v>
      </c>
      <c r="R133">
        <v>-1.54538</v>
      </c>
      <c r="S133">
        <v>-1.0003769999999998</v>
      </c>
      <c r="T133">
        <v>-1.673144</v>
      </c>
    </row>
    <row r="134" spans="1:20" x14ac:dyDescent="0.35">
      <c r="A134">
        <v>-0.99036899999999994</v>
      </c>
      <c r="B134">
        <v>-7.6019549999999994</v>
      </c>
      <c r="C134">
        <v>-0.99036899999999994</v>
      </c>
      <c r="D134">
        <v>-4.5243469999999997</v>
      </c>
      <c r="E134">
        <v>-0.99036899999999994</v>
      </c>
      <c r="F134">
        <v>-3.671335</v>
      </c>
      <c r="G134">
        <v>-0.99036899999999994</v>
      </c>
      <c r="H134">
        <v>-2.6332519999999997</v>
      </c>
      <c r="I134">
        <v>-0.99036899999999994</v>
      </c>
      <c r="J134">
        <v>-2.567491</v>
      </c>
      <c r="K134">
        <v>-0.99036899999999994</v>
      </c>
      <c r="L134">
        <v>-2.4134229999999999</v>
      </c>
      <c r="M134">
        <v>-0.99036899999999994</v>
      </c>
      <c r="N134">
        <v>-2.0564359999999997</v>
      </c>
      <c r="O134">
        <v>-0.99036899999999994</v>
      </c>
      <c r="P134">
        <v>-1.6505969999999999</v>
      </c>
      <c r="Q134">
        <v>-0.99036899999999994</v>
      </c>
      <c r="R134">
        <v>-1.519075</v>
      </c>
      <c r="S134">
        <v>-0.99036899999999994</v>
      </c>
      <c r="T134">
        <v>-1.373462</v>
      </c>
    </row>
    <row r="135" spans="1:20" x14ac:dyDescent="0.35">
      <c r="A135">
        <v>-0.98036199999999996</v>
      </c>
      <c r="B135">
        <v>-7.0655339999999995</v>
      </c>
      <c r="C135">
        <v>-0.98036199999999996</v>
      </c>
      <c r="D135">
        <v>-4.1091139999999999</v>
      </c>
      <c r="E135">
        <v>-0.98036199999999996</v>
      </c>
      <c r="F135">
        <v>-3.145248</v>
      </c>
      <c r="G135">
        <v>-0.98036199999999996</v>
      </c>
      <c r="H135">
        <v>-2.480124</v>
      </c>
      <c r="I135">
        <v>-0.98036199999999996</v>
      </c>
      <c r="J135">
        <v>-2.625737</v>
      </c>
      <c r="K135">
        <v>-0.98036199999999996</v>
      </c>
      <c r="L135">
        <v>-2.13347</v>
      </c>
      <c r="M135">
        <v>-0.98036199999999996</v>
      </c>
      <c r="N135">
        <v>-1.9164589999999999</v>
      </c>
      <c r="O135">
        <v>-0.98036199999999996</v>
      </c>
      <c r="P135">
        <v>-1.657173</v>
      </c>
      <c r="Q135">
        <v>-0.98036199999999996</v>
      </c>
      <c r="R135">
        <v>-1.102903</v>
      </c>
      <c r="S135">
        <v>-0.98036199999999996</v>
      </c>
      <c r="T135">
        <v>-1.2297279999999999</v>
      </c>
    </row>
    <row r="136" spans="1:20" x14ac:dyDescent="0.35">
      <c r="A136">
        <v>-0.97035399999999994</v>
      </c>
      <c r="B136">
        <v>-7.1078089999999996</v>
      </c>
      <c r="C136">
        <v>-0.97035399999999994</v>
      </c>
      <c r="D136">
        <v>-4.1260240000000001</v>
      </c>
      <c r="E136">
        <v>-0.97035399999999994</v>
      </c>
      <c r="F136">
        <v>-2.9921189999999998</v>
      </c>
      <c r="G136">
        <v>-0.97035399999999994</v>
      </c>
      <c r="H136">
        <v>-2.178563</v>
      </c>
      <c r="I136">
        <v>-0.97035399999999994</v>
      </c>
      <c r="J136">
        <v>-2.2696890000000001</v>
      </c>
      <c r="K136">
        <v>-0.97035399999999994</v>
      </c>
      <c r="L136">
        <v>-1.9474609999999999</v>
      </c>
      <c r="M136">
        <v>-0.97035399999999994</v>
      </c>
      <c r="N136">
        <v>-1.6383839999999998</v>
      </c>
      <c r="O136">
        <v>-0.97035399999999994</v>
      </c>
      <c r="P136">
        <v>-1.355613</v>
      </c>
      <c r="Q136">
        <v>-0.97035399999999994</v>
      </c>
      <c r="R136">
        <v>-1.2212730000000001</v>
      </c>
      <c r="S136">
        <v>-0.97035399999999994</v>
      </c>
      <c r="T136">
        <v>-1.0465370000000001</v>
      </c>
    </row>
    <row r="137" spans="1:20" x14ac:dyDescent="0.35">
      <c r="A137">
        <v>-0.96034599999999992</v>
      </c>
      <c r="B137">
        <v>-6.5572969999999993</v>
      </c>
      <c r="C137">
        <v>-0.96034599999999992</v>
      </c>
      <c r="D137">
        <v>-3.7605809999999997</v>
      </c>
      <c r="E137">
        <v>-0.96034599999999992</v>
      </c>
      <c r="F137">
        <v>-2.5872199999999999</v>
      </c>
      <c r="G137">
        <v>-0.96034599999999992</v>
      </c>
      <c r="H137">
        <v>-2.0451619999999999</v>
      </c>
      <c r="I137">
        <v>-0.96034599999999992</v>
      </c>
      <c r="J137">
        <v>-2.1400459999999999</v>
      </c>
      <c r="K137">
        <v>-0.96034599999999992</v>
      </c>
      <c r="L137">
        <v>-1.64496</v>
      </c>
      <c r="M137">
        <v>-0.96034599999999992</v>
      </c>
      <c r="N137">
        <v>-1.4758609999999999</v>
      </c>
      <c r="O137">
        <v>-0.96034599999999992</v>
      </c>
      <c r="P137">
        <v>-1.1367229999999999</v>
      </c>
      <c r="Q137">
        <v>-0.96034599999999992</v>
      </c>
      <c r="R137">
        <v>-0.76094699999999993</v>
      </c>
      <c r="S137">
        <v>-0.96034599999999992</v>
      </c>
      <c r="T137">
        <v>-0.80040299999999998</v>
      </c>
    </row>
    <row r="138" spans="1:20" x14ac:dyDescent="0.35">
      <c r="A138">
        <v>-0.95033799999999991</v>
      </c>
      <c r="B138">
        <v>-6.4558369999999998</v>
      </c>
      <c r="C138">
        <v>-0.95033799999999991</v>
      </c>
      <c r="D138">
        <v>-3.66194</v>
      </c>
      <c r="E138">
        <v>-0.95033799999999991</v>
      </c>
      <c r="F138">
        <v>-2.5928559999999998</v>
      </c>
      <c r="G138">
        <v>-0.95033799999999991</v>
      </c>
      <c r="H138">
        <v>-1.9023669999999999</v>
      </c>
      <c r="I138">
        <v>-0.95033799999999991</v>
      </c>
      <c r="J138">
        <v>-1.706024</v>
      </c>
      <c r="K138">
        <v>-0.95033799999999991</v>
      </c>
      <c r="L138">
        <v>-1.5040439999999999</v>
      </c>
      <c r="M138">
        <v>-0.95033799999999991</v>
      </c>
      <c r="N138">
        <v>-1.2447589999999999</v>
      </c>
      <c r="O138">
        <v>-0.95033799999999991</v>
      </c>
      <c r="P138">
        <v>-0.88025599999999993</v>
      </c>
      <c r="Q138">
        <v>-0.95033799999999991</v>
      </c>
      <c r="R138">
        <v>-0.61880899999999994</v>
      </c>
      <c r="S138">
        <v>-0.95033799999999991</v>
      </c>
      <c r="T138">
        <v>-0.66230499999999992</v>
      </c>
    </row>
    <row r="139" spans="1:20" x14ac:dyDescent="0.35">
      <c r="A139">
        <v>-0.94033</v>
      </c>
      <c r="B139">
        <v>-5.9569939999999999</v>
      </c>
      <c r="C139">
        <v>-0.94033</v>
      </c>
      <c r="D139">
        <v>-3.1170640000000001</v>
      </c>
      <c r="E139">
        <v>-0.94033</v>
      </c>
      <c r="F139">
        <v>-2.1738659999999999</v>
      </c>
      <c r="G139">
        <v>-0.94033</v>
      </c>
      <c r="H139">
        <v>-1.721055</v>
      </c>
      <c r="I139">
        <v>-0.94033</v>
      </c>
      <c r="J139">
        <v>-1.6534149999999999</v>
      </c>
      <c r="K139">
        <v>-0.94033</v>
      </c>
      <c r="L139">
        <v>-1.2334849999999999</v>
      </c>
      <c r="M139">
        <v>-0.94033</v>
      </c>
      <c r="N139">
        <v>-1.1019639999999999</v>
      </c>
      <c r="O139">
        <v>-0.94033</v>
      </c>
      <c r="P139">
        <v>-0.78067500000000001</v>
      </c>
      <c r="Q139">
        <v>-0.94033</v>
      </c>
      <c r="R139">
        <v>-0.33998299999999998</v>
      </c>
      <c r="S139">
        <v>-0.94033</v>
      </c>
      <c r="T139">
        <v>-0.32410699999999998</v>
      </c>
    </row>
    <row r="140" spans="1:20" x14ac:dyDescent="0.35">
      <c r="A140">
        <v>-0.93032300000000001</v>
      </c>
      <c r="B140">
        <v>-5.9983300000000002</v>
      </c>
      <c r="C140">
        <v>-0.93032300000000001</v>
      </c>
      <c r="D140">
        <v>-3.1443079999999997</v>
      </c>
      <c r="E140">
        <v>-0.93032300000000001</v>
      </c>
      <c r="F140">
        <v>-2.0338889999999998</v>
      </c>
      <c r="G140">
        <v>-0.93032300000000001</v>
      </c>
      <c r="H140">
        <v>-1.4777399999999998</v>
      </c>
      <c r="I140">
        <v>-0.93032300000000001</v>
      </c>
      <c r="J140">
        <v>-1.3133379999999999</v>
      </c>
      <c r="K140">
        <v>-0.93032300000000001</v>
      </c>
      <c r="L140">
        <v>-1.1113579999999998</v>
      </c>
      <c r="M140">
        <v>-0.93032300000000001</v>
      </c>
      <c r="N140">
        <v>-0.80603999999999998</v>
      </c>
      <c r="O140">
        <v>-0.93032300000000001</v>
      </c>
      <c r="P140">
        <v>-0.41936599999999996</v>
      </c>
      <c r="Q140">
        <v>-0.93032300000000001</v>
      </c>
      <c r="R140">
        <v>-0.29319899999999999</v>
      </c>
      <c r="S140">
        <v>-0.93032300000000001</v>
      </c>
      <c r="T140">
        <v>-0.150592</v>
      </c>
    </row>
    <row r="141" spans="1:20" x14ac:dyDescent="0.35">
      <c r="A141">
        <v>-0.92031499999999999</v>
      </c>
      <c r="B141">
        <v>-5.361389</v>
      </c>
      <c r="C141">
        <v>-0.92031499999999999</v>
      </c>
      <c r="D141">
        <v>-2.7140439999999999</v>
      </c>
      <c r="E141">
        <v>-0.92031499999999999</v>
      </c>
      <c r="F141">
        <v>-1.5698049999999999</v>
      </c>
      <c r="G141">
        <v>-0.92031499999999999</v>
      </c>
      <c r="H141">
        <v>-1.1677249999999999</v>
      </c>
      <c r="I141">
        <v>-0.92031499999999999</v>
      </c>
      <c r="J141">
        <v>-1.2193939999999999</v>
      </c>
      <c r="K141">
        <v>-0.92031499999999999</v>
      </c>
      <c r="L141">
        <v>-0.70927699999999994</v>
      </c>
      <c r="M141">
        <v>-0.92031499999999999</v>
      </c>
      <c r="N141">
        <v>-0.58809</v>
      </c>
      <c r="O141">
        <v>-0.92031499999999999</v>
      </c>
      <c r="P141">
        <v>-0.28972300000000001</v>
      </c>
      <c r="Q141">
        <v>-0.92031499999999999</v>
      </c>
      <c r="R141">
        <v>0.146458</v>
      </c>
      <c r="S141">
        <v>-0.92031499999999999</v>
      </c>
      <c r="T141">
        <v>-1.0991458000000001E-2</v>
      </c>
    </row>
    <row r="142" spans="1:20" x14ac:dyDescent="0.35">
      <c r="A142">
        <v>-0.91030699999999998</v>
      </c>
      <c r="B142">
        <v>-5.4487569999999996</v>
      </c>
      <c r="C142">
        <v>-0.91030699999999998</v>
      </c>
      <c r="D142">
        <v>-2.5787649999999998</v>
      </c>
      <c r="E142">
        <v>-0.91030699999999998</v>
      </c>
      <c r="F142">
        <v>-1.609262</v>
      </c>
      <c r="G142">
        <v>-0.91030699999999998</v>
      </c>
      <c r="H142">
        <v>-0.85113299999999992</v>
      </c>
      <c r="I142">
        <v>-0.91030699999999998</v>
      </c>
      <c r="J142">
        <v>-0.88495299999999999</v>
      </c>
      <c r="K142">
        <v>-0.91030699999999998</v>
      </c>
      <c r="L142">
        <v>-0.62566699999999997</v>
      </c>
      <c r="M142">
        <v>-0.91030699999999998</v>
      </c>
      <c r="N142">
        <v>-0.379909</v>
      </c>
      <c r="O142">
        <v>-0.91030699999999998</v>
      </c>
      <c r="P142">
        <v>1.5970490000000001E-3</v>
      </c>
      <c r="Q142">
        <v>-0.91030699999999998</v>
      </c>
      <c r="R142">
        <v>0.25656099999999998</v>
      </c>
      <c r="S142">
        <v>-0.91030699999999998</v>
      </c>
      <c r="T142">
        <v>0.35914799999999997</v>
      </c>
    </row>
    <row r="143" spans="1:20" x14ac:dyDescent="0.35">
      <c r="A143">
        <v>-0.90029899999999996</v>
      </c>
      <c r="B143">
        <v>-4.723509</v>
      </c>
      <c r="C143">
        <v>-0.90029899999999996</v>
      </c>
      <c r="D143">
        <v>-2.1344089999999998</v>
      </c>
      <c r="E143">
        <v>-0.90029899999999996</v>
      </c>
      <c r="F143">
        <v>-1.1714819999999999</v>
      </c>
      <c r="G143">
        <v>-0.90029899999999996</v>
      </c>
      <c r="H143">
        <v>-0.66230499999999992</v>
      </c>
      <c r="I143">
        <v>-0.90029899999999996</v>
      </c>
      <c r="J143">
        <v>-0.69330700000000001</v>
      </c>
      <c r="K143">
        <v>-0.90029899999999996</v>
      </c>
      <c r="L143">
        <v>-0.31039099999999997</v>
      </c>
      <c r="M143">
        <v>-0.90029899999999996</v>
      </c>
      <c r="N143">
        <v>-0.131709616</v>
      </c>
      <c r="O143">
        <v>-0.90029899999999996</v>
      </c>
      <c r="P143">
        <v>0.15463099999999999</v>
      </c>
      <c r="Q143">
        <v>-0.90029899999999996</v>
      </c>
      <c r="R143">
        <v>0.62717000000000001</v>
      </c>
      <c r="S143">
        <v>-0.90029899999999996</v>
      </c>
      <c r="T143">
        <v>0.44379099999999999</v>
      </c>
    </row>
    <row r="144" spans="1:20" x14ac:dyDescent="0.35">
      <c r="A144">
        <v>-0.89029199999999997</v>
      </c>
      <c r="B144">
        <v>-4.6972040000000002</v>
      </c>
      <c r="C144">
        <v>-0.89029199999999997</v>
      </c>
      <c r="D144">
        <v>-2.0498599999999998</v>
      </c>
      <c r="E144">
        <v>-0.89029199999999997</v>
      </c>
      <c r="F144">
        <v>-0.96198699999999993</v>
      </c>
      <c r="G144">
        <v>-0.89029199999999997</v>
      </c>
      <c r="H144">
        <v>-0.20648899999999998</v>
      </c>
      <c r="I144">
        <v>-0.89029199999999997</v>
      </c>
      <c r="J144">
        <v>-0.35557800000000001</v>
      </c>
      <c r="K144">
        <v>-0.89029199999999997</v>
      </c>
      <c r="L144">
        <v>-6.2472824000000003E-2</v>
      </c>
      <c r="M144">
        <v>-0.89029199999999997</v>
      </c>
      <c r="N144">
        <v>0.24284499999999998</v>
      </c>
      <c r="O144">
        <v>-0.89029199999999997</v>
      </c>
      <c r="P144">
        <v>0.59109599999999995</v>
      </c>
      <c r="Q144">
        <v>-0.89029199999999997</v>
      </c>
      <c r="R144">
        <v>0.67667899999999992</v>
      </c>
      <c r="S144">
        <v>-0.89029199999999997</v>
      </c>
      <c r="T144">
        <v>0.825017</v>
      </c>
    </row>
    <row r="145" spans="1:20" x14ac:dyDescent="0.35">
      <c r="A145">
        <v>-0.88028399999999996</v>
      </c>
      <c r="B145">
        <v>-3.9606819999999998</v>
      </c>
      <c r="C145">
        <v>-0.88028399999999996</v>
      </c>
      <c r="D145">
        <v>-1.4608299999999999</v>
      </c>
      <c r="E145">
        <v>-0.88028399999999996</v>
      </c>
      <c r="F145">
        <v>-0.60969699999999993</v>
      </c>
      <c r="G145">
        <v>-0.88028399999999996</v>
      </c>
      <c r="H145">
        <v>7.4685552000000002E-2</v>
      </c>
      <c r="I145">
        <v>-0.88028399999999996</v>
      </c>
      <c r="J145">
        <v>-0.10211722400000001</v>
      </c>
      <c r="K145">
        <v>-0.88028399999999996</v>
      </c>
      <c r="L145">
        <v>0.29047499999999998</v>
      </c>
      <c r="M145">
        <v>-0.88028399999999996</v>
      </c>
      <c r="N145">
        <v>0.363375</v>
      </c>
      <c r="O145">
        <v>-0.88028399999999996</v>
      </c>
      <c r="P145">
        <v>0.76526799999999995</v>
      </c>
      <c r="Q145">
        <v>-0.88028399999999996</v>
      </c>
      <c r="R145">
        <v>1.2031419999999999</v>
      </c>
      <c r="S145">
        <v>-0.88028399999999996</v>
      </c>
      <c r="T145">
        <v>1.1038429999999999</v>
      </c>
    </row>
    <row r="146" spans="1:20" x14ac:dyDescent="0.35">
      <c r="A146">
        <v>-0.87027599999999994</v>
      </c>
      <c r="B146">
        <v>-3.886466</v>
      </c>
      <c r="C146">
        <v>-0.87027599999999994</v>
      </c>
      <c r="D146">
        <v>-1.2860939999999998</v>
      </c>
      <c r="E146">
        <v>-0.87027599999999994</v>
      </c>
      <c r="F146">
        <v>-0.48174499999999998</v>
      </c>
      <c r="G146">
        <v>-0.87027599999999994</v>
      </c>
      <c r="H146">
        <v>0.30221799999999999</v>
      </c>
      <c r="I146">
        <v>-0.87027599999999994</v>
      </c>
      <c r="J146">
        <v>0.24538099999999999</v>
      </c>
      <c r="K146">
        <v>-0.87027599999999994</v>
      </c>
      <c r="L146">
        <v>0.493676</v>
      </c>
      <c r="M146">
        <v>-0.87027599999999994</v>
      </c>
      <c r="N146">
        <v>0.73482999999999998</v>
      </c>
      <c r="O146">
        <v>-0.87027599999999994</v>
      </c>
      <c r="P146">
        <v>1.1556059999999999</v>
      </c>
      <c r="Q146">
        <v>-0.87027599999999994</v>
      </c>
      <c r="R146">
        <v>1.337294</v>
      </c>
      <c r="S146">
        <v>-0.87027599999999994</v>
      </c>
      <c r="T146">
        <v>1.2276609999999999</v>
      </c>
    </row>
    <row r="147" spans="1:20" x14ac:dyDescent="0.35">
      <c r="A147">
        <v>-0.86026799999999992</v>
      </c>
      <c r="B147">
        <v>-3.1593389999999997</v>
      </c>
      <c r="C147">
        <v>-0.86026799999999992</v>
      </c>
      <c r="D147">
        <v>-0.74309700000000001</v>
      </c>
      <c r="E147">
        <v>-0.86026799999999992</v>
      </c>
      <c r="F147">
        <v>0.15087399999999998</v>
      </c>
      <c r="G147">
        <v>-0.86026799999999992</v>
      </c>
      <c r="H147">
        <v>0.64342299999999997</v>
      </c>
      <c r="I147">
        <v>-0.86026799999999992</v>
      </c>
      <c r="J147">
        <v>0.52796500000000002</v>
      </c>
      <c r="K147">
        <v>-0.86026799999999992</v>
      </c>
      <c r="L147">
        <v>1.093321</v>
      </c>
      <c r="M147">
        <v>-0.86026799999999992</v>
      </c>
      <c r="N147">
        <v>1.104312</v>
      </c>
      <c r="O147">
        <v>-0.86026799999999992</v>
      </c>
      <c r="P147">
        <v>1.387929</v>
      </c>
      <c r="Q147">
        <v>-0.86026799999999992</v>
      </c>
      <c r="R147">
        <v>1.7482989999999998</v>
      </c>
      <c r="S147">
        <v>-0.86026799999999992</v>
      </c>
      <c r="T147">
        <v>1.623259</v>
      </c>
    </row>
    <row r="148" spans="1:20" x14ac:dyDescent="0.35">
      <c r="A148">
        <v>-0.85026000000000002</v>
      </c>
      <c r="B148">
        <v>-2.993058</v>
      </c>
      <c r="C148">
        <v>-0.85026000000000002</v>
      </c>
      <c r="D148">
        <v>-0.51951000000000003</v>
      </c>
      <c r="E148">
        <v>-0.85026000000000002</v>
      </c>
      <c r="F148">
        <v>0.581044</v>
      </c>
      <c r="G148">
        <v>-0.85026000000000002</v>
      </c>
      <c r="H148">
        <v>1.12188</v>
      </c>
      <c r="I148">
        <v>-0.85026000000000002</v>
      </c>
      <c r="J148">
        <v>0.99082799999999993</v>
      </c>
      <c r="K148">
        <v>-0.85026000000000002</v>
      </c>
      <c r="L148">
        <v>1.1855739999999999</v>
      </c>
      <c r="M148">
        <v>-0.85026000000000002</v>
      </c>
      <c r="N148">
        <v>1.3751529999999998</v>
      </c>
      <c r="O148">
        <v>-0.85026000000000002</v>
      </c>
      <c r="P148">
        <v>1.8209179999999998</v>
      </c>
      <c r="Q148">
        <v>-0.85026000000000002</v>
      </c>
      <c r="R148">
        <v>2.0463839999999998</v>
      </c>
      <c r="S148">
        <v>-0.85026000000000002</v>
      </c>
      <c r="T148">
        <v>2.1350669999999998</v>
      </c>
    </row>
    <row r="149" spans="1:20" x14ac:dyDescent="0.35">
      <c r="A149">
        <v>-0.84025299999999992</v>
      </c>
      <c r="B149">
        <v>-1.973765</v>
      </c>
      <c r="C149">
        <v>-0.84025299999999992</v>
      </c>
      <c r="D149">
        <v>0.21513099999999999</v>
      </c>
      <c r="E149">
        <v>-0.84025299999999992</v>
      </c>
      <c r="F149">
        <v>1.051704</v>
      </c>
      <c r="G149">
        <v>-0.84025299999999992</v>
      </c>
      <c r="H149">
        <v>1.3786289999999999</v>
      </c>
      <c r="I149">
        <v>-0.84025299999999992</v>
      </c>
      <c r="J149">
        <v>1.2194879999999999</v>
      </c>
      <c r="K149">
        <v>-0.84025299999999992</v>
      </c>
      <c r="L149">
        <v>1.750084</v>
      </c>
      <c r="M149">
        <v>-0.84025299999999992</v>
      </c>
      <c r="N149">
        <v>1.818851</v>
      </c>
      <c r="O149">
        <v>-0.84025299999999992</v>
      </c>
      <c r="P149">
        <v>2.1169359999999999</v>
      </c>
      <c r="Q149">
        <v>-0.84025299999999992</v>
      </c>
      <c r="R149">
        <v>2.468944</v>
      </c>
      <c r="S149">
        <v>-0.84025299999999992</v>
      </c>
      <c r="T149">
        <v>2.435406</v>
      </c>
    </row>
    <row r="150" spans="1:20" x14ac:dyDescent="0.35">
      <c r="A150">
        <v>-0.83024500000000001</v>
      </c>
      <c r="B150">
        <v>-1.6026859999999998</v>
      </c>
      <c r="C150">
        <v>-0.83024500000000001</v>
      </c>
      <c r="D150">
        <v>0.51321600000000001</v>
      </c>
      <c r="E150">
        <v>-0.83024500000000001</v>
      </c>
      <c r="F150">
        <v>1.5379579999999999</v>
      </c>
      <c r="G150">
        <v>-0.83024500000000001</v>
      </c>
      <c r="H150">
        <v>2.2142619999999997</v>
      </c>
      <c r="I150">
        <v>-0.83024500000000001</v>
      </c>
      <c r="J150">
        <v>1.9738589999999998</v>
      </c>
      <c r="K150">
        <v>-0.83024500000000001</v>
      </c>
      <c r="L150">
        <v>2.227884</v>
      </c>
      <c r="M150">
        <v>-0.83024500000000001</v>
      </c>
      <c r="N150">
        <v>2.4359699999999997</v>
      </c>
      <c r="O150">
        <v>-0.83024500000000001</v>
      </c>
      <c r="P150">
        <v>2.8684879999999997</v>
      </c>
      <c r="Q150">
        <v>-0.83024500000000001</v>
      </c>
      <c r="R150">
        <v>2.962996</v>
      </c>
      <c r="S150">
        <v>-0.83024500000000001</v>
      </c>
      <c r="T150">
        <v>2.9053139999999997</v>
      </c>
    </row>
    <row r="151" spans="1:20" x14ac:dyDescent="0.35">
      <c r="A151">
        <v>-0.82023699999999999</v>
      </c>
      <c r="B151">
        <v>-0.425566</v>
      </c>
      <c r="C151">
        <v>-0.82023699999999999</v>
      </c>
      <c r="D151">
        <v>1.6561399999999999</v>
      </c>
      <c r="E151">
        <v>-0.82023699999999999</v>
      </c>
      <c r="F151">
        <v>2.4180259999999998</v>
      </c>
      <c r="G151">
        <v>-0.82023699999999999</v>
      </c>
      <c r="H151">
        <v>2.6346609999999999</v>
      </c>
      <c r="I151">
        <v>-0.82023699999999999</v>
      </c>
      <c r="J151">
        <v>2.5880649999999998</v>
      </c>
      <c r="K151">
        <v>-0.82023699999999999</v>
      </c>
      <c r="L151">
        <v>2.8993959999999999</v>
      </c>
      <c r="M151">
        <v>-0.82023699999999999</v>
      </c>
      <c r="N151">
        <v>2.9953129999999999</v>
      </c>
      <c r="O151">
        <v>-0.82023699999999999</v>
      </c>
      <c r="P151">
        <v>3.2175849999999997</v>
      </c>
      <c r="Q151">
        <v>-0.82023699999999999</v>
      </c>
      <c r="R151">
        <v>3.6694559999999998</v>
      </c>
      <c r="S151">
        <v>-0.82023699999999999</v>
      </c>
      <c r="T151">
        <v>3.5473279999999998</v>
      </c>
    </row>
    <row r="152" spans="1:20" x14ac:dyDescent="0.35">
      <c r="A152">
        <v>-0.81022899999999998</v>
      </c>
      <c r="B152">
        <v>0.27243699999999998</v>
      </c>
      <c r="C152">
        <v>-0.81022899999999998</v>
      </c>
      <c r="D152">
        <v>2.2034579999999999</v>
      </c>
      <c r="E152">
        <v>-0.81022899999999998</v>
      </c>
      <c r="F152">
        <v>2.9805639999999998</v>
      </c>
      <c r="G152">
        <v>-0.81022899999999998</v>
      </c>
      <c r="H152">
        <v>3.6544249999999998</v>
      </c>
      <c r="I152">
        <v>-0.81022899999999998</v>
      </c>
      <c r="J152">
        <v>3.34253</v>
      </c>
      <c r="K152">
        <v>-0.81022899999999998</v>
      </c>
      <c r="L152">
        <v>3.6628789999999998</v>
      </c>
      <c r="M152">
        <v>-0.81022899999999998</v>
      </c>
      <c r="N152">
        <v>3.7944009999999997</v>
      </c>
      <c r="O152">
        <v>-0.81022899999999998</v>
      </c>
      <c r="P152">
        <v>4.1175689999999996</v>
      </c>
      <c r="Q152">
        <v>-0.81022899999999998</v>
      </c>
      <c r="R152">
        <v>4.3204880000000001</v>
      </c>
      <c r="S152">
        <v>-0.81022899999999998</v>
      </c>
      <c r="T152">
        <v>4.2885469999999994</v>
      </c>
    </row>
    <row r="153" spans="1:20" x14ac:dyDescent="0.35">
      <c r="A153">
        <v>-0.80022199999999999</v>
      </c>
      <c r="B153">
        <v>1.6205349999999998</v>
      </c>
      <c r="C153">
        <v>-0.80022199999999999</v>
      </c>
      <c r="D153">
        <v>3.0266899999999999</v>
      </c>
      <c r="E153">
        <v>-0.80022199999999999</v>
      </c>
      <c r="F153">
        <v>4.0922039999999997</v>
      </c>
      <c r="G153">
        <v>-0.80022199999999999</v>
      </c>
      <c r="H153">
        <v>4.4717380000000002</v>
      </c>
      <c r="I153">
        <v>-0.80022199999999999</v>
      </c>
      <c r="J153">
        <v>4.2716370000000001</v>
      </c>
      <c r="K153">
        <v>-0.80022199999999999</v>
      </c>
      <c r="L153">
        <v>4.8118159999999994</v>
      </c>
      <c r="M153">
        <v>-0.80022199999999999</v>
      </c>
      <c r="N153">
        <v>4.6549290000000001</v>
      </c>
      <c r="O153">
        <v>-0.80022199999999999</v>
      </c>
      <c r="P153">
        <v>4.7967849999999999</v>
      </c>
      <c r="Q153">
        <v>-0.80022199999999999</v>
      </c>
      <c r="R153">
        <v>5.403664</v>
      </c>
      <c r="S153">
        <v>-0.80022199999999999</v>
      </c>
      <c r="T153">
        <v>5.1312259999999998</v>
      </c>
    </row>
    <row r="154" spans="1:20" x14ac:dyDescent="0.35">
      <c r="A154">
        <v>-0.79021399999999997</v>
      </c>
      <c r="B154">
        <v>2.530853</v>
      </c>
      <c r="C154">
        <v>-0.79021399999999997</v>
      </c>
      <c r="D154">
        <v>4.4595250000000002</v>
      </c>
      <c r="E154">
        <v>-0.79021399999999997</v>
      </c>
      <c r="F154">
        <v>5.1096189999999995</v>
      </c>
      <c r="G154">
        <v>-0.79021399999999997</v>
      </c>
      <c r="H154">
        <v>5.7230739999999996</v>
      </c>
      <c r="I154">
        <v>-0.79021399999999997</v>
      </c>
      <c r="J154">
        <v>5.615977</v>
      </c>
      <c r="K154">
        <v>-0.79021399999999997</v>
      </c>
      <c r="L154">
        <v>5.7174369999999994</v>
      </c>
      <c r="M154">
        <v>-0.79021399999999997</v>
      </c>
      <c r="N154">
        <v>5.9053249999999995</v>
      </c>
      <c r="O154">
        <v>-0.79021399999999997</v>
      </c>
      <c r="P154">
        <v>6.1232749999999996</v>
      </c>
      <c r="Q154">
        <v>-0.79021399999999997</v>
      </c>
      <c r="R154">
        <v>6.3102239999999998</v>
      </c>
      <c r="S154">
        <v>-0.79021399999999997</v>
      </c>
      <c r="T154">
        <v>6.2895560000000001</v>
      </c>
    </row>
    <row r="155" spans="1:20" x14ac:dyDescent="0.35">
      <c r="A155">
        <v>-0.78020599999999996</v>
      </c>
      <c r="B155">
        <v>3.9212259999999999</v>
      </c>
      <c r="C155">
        <v>-0.78020599999999996</v>
      </c>
      <c r="D155">
        <v>6.2266139999999996</v>
      </c>
      <c r="E155">
        <v>-0.78020599999999996</v>
      </c>
      <c r="F155">
        <v>6.8804639999999999</v>
      </c>
      <c r="G155">
        <v>-0.78020599999999996</v>
      </c>
      <c r="H155">
        <v>7.1782680000000001</v>
      </c>
      <c r="I155">
        <v>-0.78020599999999996</v>
      </c>
      <c r="J155">
        <v>6.9358919999999999</v>
      </c>
      <c r="K155">
        <v>-0.78020599999999996</v>
      </c>
      <c r="L155">
        <v>7.4206430000000001</v>
      </c>
      <c r="M155">
        <v>-0.78020599999999996</v>
      </c>
      <c r="N155">
        <v>7.1923589999999997</v>
      </c>
      <c r="O155">
        <v>-0.78020599999999996</v>
      </c>
      <c r="P155">
        <v>7.4723119999999996</v>
      </c>
      <c r="Q155">
        <v>-0.78020599999999996</v>
      </c>
      <c r="R155">
        <v>7.9880649999999997</v>
      </c>
      <c r="S155">
        <v>-0.78020599999999996</v>
      </c>
      <c r="T155">
        <v>7.7203249999999999</v>
      </c>
    </row>
    <row r="156" spans="1:20" x14ac:dyDescent="0.35">
      <c r="A156">
        <v>-0.77019799999999994</v>
      </c>
      <c r="B156">
        <v>5.3097199999999996</v>
      </c>
      <c r="C156">
        <v>-0.77019799999999994</v>
      </c>
      <c r="D156">
        <v>7.5155269999999996</v>
      </c>
      <c r="E156">
        <v>-0.77019799999999994</v>
      </c>
      <c r="F156">
        <v>8.3582049999999999</v>
      </c>
      <c r="G156">
        <v>-0.77019799999999994</v>
      </c>
      <c r="H156">
        <v>9.0731199999999994</v>
      </c>
      <c r="I156">
        <v>-0.77019799999999994</v>
      </c>
      <c r="J156">
        <v>8.7245869999999996</v>
      </c>
      <c r="K156">
        <v>-0.77019799999999994</v>
      </c>
      <c r="L156">
        <v>9.0966059999999995</v>
      </c>
      <c r="M156">
        <v>-0.77019799999999994</v>
      </c>
      <c r="N156">
        <v>9.1435779999999998</v>
      </c>
      <c r="O156">
        <v>-0.77019799999999994</v>
      </c>
      <c r="P156">
        <v>9.5653860000000002</v>
      </c>
      <c r="Q156">
        <v>-0.77019799999999994</v>
      </c>
      <c r="R156">
        <v>9.6489969999999996</v>
      </c>
      <c r="S156">
        <v>-0.77019799999999994</v>
      </c>
      <c r="T156">
        <v>9.6508760000000002</v>
      </c>
    </row>
    <row r="157" spans="1:20" x14ac:dyDescent="0.35">
      <c r="A157">
        <v>-0.76018999999999992</v>
      </c>
      <c r="B157">
        <v>7.5183450000000001</v>
      </c>
      <c r="C157">
        <v>-0.76018999999999992</v>
      </c>
      <c r="D157">
        <v>9.9731039999999993</v>
      </c>
      <c r="E157">
        <v>-0.76018999999999992</v>
      </c>
      <c r="F157">
        <v>10.942606999999999</v>
      </c>
      <c r="G157">
        <v>-0.76018999999999992</v>
      </c>
      <c r="H157">
        <v>11.344688</v>
      </c>
      <c r="I157">
        <v>-0.76018999999999992</v>
      </c>
      <c r="J157">
        <v>10.884361999999999</v>
      </c>
      <c r="K157">
        <v>-0.76018999999999992</v>
      </c>
      <c r="L157">
        <v>11.419843</v>
      </c>
      <c r="M157">
        <v>-0.76018999999999992</v>
      </c>
      <c r="N157">
        <v>11.459299999999999</v>
      </c>
      <c r="O157">
        <v>-0.76018999999999992</v>
      </c>
      <c r="P157">
        <v>11.303352</v>
      </c>
      <c r="Q157">
        <v>-0.76018999999999992</v>
      </c>
      <c r="R157">
        <v>11.969415999999999</v>
      </c>
      <c r="S157">
        <v>-0.76018999999999992</v>
      </c>
      <c r="T157">
        <v>11.701675</v>
      </c>
    </row>
    <row r="158" spans="1:20" x14ac:dyDescent="0.35">
      <c r="A158">
        <v>-0.75018299999999993</v>
      </c>
      <c r="B158">
        <v>9.0693619999999999</v>
      </c>
      <c r="C158">
        <v>-0.75018299999999993</v>
      </c>
      <c r="D158">
        <v>12.412832</v>
      </c>
      <c r="E158">
        <v>-0.75018299999999993</v>
      </c>
      <c r="F158">
        <v>13.23954</v>
      </c>
      <c r="G158">
        <v>-0.75018299999999993</v>
      </c>
      <c r="H158">
        <v>13.825750999999999</v>
      </c>
      <c r="I158">
        <v>-0.75018299999999993</v>
      </c>
      <c r="J158">
        <v>13.480036999999999</v>
      </c>
      <c r="K158">
        <v>-0.75018299999999993</v>
      </c>
      <c r="L158">
        <v>13.722411999999998</v>
      </c>
      <c r="M158">
        <v>-0.75018299999999993</v>
      </c>
      <c r="N158">
        <v>13.947878999999999</v>
      </c>
      <c r="O158">
        <v>-0.75018299999999993</v>
      </c>
      <c r="P158">
        <v>13.89621</v>
      </c>
      <c r="Q158">
        <v>-0.75018299999999993</v>
      </c>
      <c r="R158">
        <v>14.318956999999999</v>
      </c>
      <c r="S158">
        <v>-0.75018299999999993</v>
      </c>
      <c r="T158">
        <v>14.267289</v>
      </c>
    </row>
    <row r="159" spans="1:20" x14ac:dyDescent="0.35">
      <c r="A159">
        <v>-0.74017499999999992</v>
      </c>
      <c r="B159">
        <v>11.599276</v>
      </c>
      <c r="C159">
        <v>-0.74017499999999992</v>
      </c>
      <c r="D159">
        <v>14.900471999999999</v>
      </c>
      <c r="E159">
        <v>-0.74017499999999992</v>
      </c>
      <c r="F159">
        <v>15.688663</v>
      </c>
      <c r="G159">
        <v>-0.74017499999999992</v>
      </c>
      <c r="H159">
        <v>15.991162999999998</v>
      </c>
      <c r="I159">
        <v>-0.74017499999999992</v>
      </c>
      <c r="J159">
        <v>15.989284</v>
      </c>
      <c r="K159">
        <v>-0.74017499999999992</v>
      </c>
      <c r="L159">
        <v>16.521946</v>
      </c>
      <c r="M159">
        <v>-0.74017499999999992</v>
      </c>
      <c r="N159">
        <v>16.134898</v>
      </c>
      <c r="O159">
        <v>-0.74017499999999992</v>
      </c>
      <c r="P159">
        <v>16.143352</v>
      </c>
      <c r="Q159">
        <v>-0.74017499999999992</v>
      </c>
      <c r="R159">
        <v>16.813174</v>
      </c>
      <c r="S159">
        <v>-0.74017499999999992</v>
      </c>
      <c r="T159">
        <v>16.527583</v>
      </c>
    </row>
    <row r="160" spans="1:20" x14ac:dyDescent="0.35">
      <c r="A160">
        <v>-0.73016700000000001</v>
      </c>
      <c r="B160">
        <v>13.07138</v>
      </c>
      <c r="C160">
        <v>-0.73016700000000001</v>
      </c>
      <c r="D160">
        <v>16.606496</v>
      </c>
      <c r="E160">
        <v>-0.73016700000000001</v>
      </c>
      <c r="F160">
        <v>17.556269999999998</v>
      </c>
      <c r="G160">
        <v>-0.73016700000000001</v>
      </c>
      <c r="H160">
        <v>18.02881</v>
      </c>
      <c r="I160">
        <v>-0.73016700000000001</v>
      </c>
      <c r="J160">
        <v>17.953654</v>
      </c>
      <c r="K160">
        <v>-0.73016700000000001</v>
      </c>
      <c r="L160">
        <v>18.201665999999999</v>
      </c>
      <c r="M160">
        <v>-0.73016700000000001</v>
      </c>
      <c r="N160">
        <v>18.284337999999998</v>
      </c>
      <c r="O160">
        <v>-0.73016700000000001</v>
      </c>
      <c r="P160">
        <v>18.474104000000001</v>
      </c>
      <c r="Q160">
        <v>-0.73016700000000001</v>
      </c>
      <c r="R160">
        <v>18.390495999999999</v>
      </c>
      <c r="S160">
        <v>-0.73016700000000001</v>
      </c>
      <c r="T160">
        <v>18.427133999999999</v>
      </c>
    </row>
    <row r="161" spans="1:20" x14ac:dyDescent="0.35">
      <c r="A161">
        <v>-0.72015899999999999</v>
      </c>
      <c r="B161">
        <v>14.227831999999999</v>
      </c>
      <c r="C161">
        <v>-0.72015899999999999</v>
      </c>
      <c r="D161">
        <v>17.854074000000001</v>
      </c>
      <c r="E161">
        <v>-0.72015899999999999</v>
      </c>
      <c r="F161">
        <v>18.924098000000001</v>
      </c>
      <c r="G161">
        <v>-0.72015899999999999</v>
      </c>
      <c r="H161">
        <v>19.407907999999999</v>
      </c>
      <c r="I161">
        <v>-0.72015899999999999</v>
      </c>
      <c r="J161">
        <v>19.286719999999999</v>
      </c>
      <c r="K161">
        <v>-0.72015899999999999</v>
      </c>
      <c r="L161">
        <v>19.767713999999998</v>
      </c>
      <c r="M161">
        <v>-0.72015899999999999</v>
      </c>
      <c r="N161">
        <v>19.684103999999998</v>
      </c>
      <c r="O161">
        <v>-0.72015899999999999</v>
      </c>
      <c r="P161">
        <v>19.698195999999999</v>
      </c>
      <c r="Q161">
        <v>-0.72015899999999999</v>
      </c>
      <c r="R161">
        <v>20.168855999999998</v>
      </c>
      <c r="S161">
        <v>-0.72015899999999999</v>
      </c>
      <c r="T161">
        <v>19.822202000000001</v>
      </c>
    </row>
    <row r="162" spans="1:20" x14ac:dyDescent="0.35">
      <c r="A162">
        <v>-0.71015200000000001</v>
      </c>
      <c r="B162">
        <v>14.382838999999999</v>
      </c>
      <c r="C162">
        <v>-0.71015200000000001</v>
      </c>
      <c r="D162">
        <v>18.239243999999999</v>
      </c>
      <c r="E162">
        <v>-0.71015200000000001</v>
      </c>
      <c r="F162">
        <v>19.366574</v>
      </c>
      <c r="G162">
        <v>-0.71015200000000001</v>
      </c>
      <c r="H162">
        <v>20.105912</v>
      </c>
      <c r="I162">
        <v>-0.71015200000000001</v>
      </c>
      <c r="J162">
        <v>20.266555999999998</v>
      </c>
      <c r="K162">
        <v>-0.71015200000000001</v>
      </c>
      <c r="L162">
        <v>20.242131999999998</v>
      </c>
      <c r="M162">
        <v>-0.71015200000000001</v>
      </c>
      <c r="N162">
        <v>20.531479999999998</v>
      </c>
      <c r="O162">
        <v>-0.71015200000000001</v>
      </c>
      <c r="P162">
        <v>20.781369999999999</v>
      </c>
      <c r="Q162">
        <v>-0.71015200000000001</v>
      </c>
      <c r="R162">
        <v>20.875315999999998</v>
      </c>
      <c r="S162">
        <v>-0.71015200000000001</v>
      </c>
      <c r="T162">
        <v>20.660181999999999</v>
      </c>
    </row>
    <row r="163" spans="1:20" x14ac:dyDescent="0.35">
      <c r="A163">
        <v>-0.70014399999999999</v>
      </c>
      <c r="B163">
        <v>14.488761499999999</v>
      </c>
      <c r="C163">
        <v>-0.70014399999999999</v>
      </c>
      <c r="D163">
        <v>18.588715999999998</v>
      </c>
      <c r="E163">
        <v>-0.70014399999999999</v>
      </c>
      <c r="F163">
        <v>19.654042</v>
      </c>
      <c r="G163">
        <v>-0.70014399999999999</v>
      </c>
      <c r="H163">
        <v>20.339834</v>
      </c>
      <c r="I163">
        <v>-0.70014399999999999</v>
      </c>
      <c r="J163">
        <v>20.41405</v>
      </c>
      <c r="K163">
        <v>-0.70014399999999999</v>
      </c>
      <c r="L163">
        <v>20.819887999999999</v>
      </c>
      <c r="M163">
        <v>-0.70014399999999999</v>
      </c>
      <c r="N163">
        <v>20.678031999999998</v>
      </c>
      <c r="O163">
        <v>-0.70014399999999999</v>
      </c>
      <c r="P163">
        <v>20.724066000000001</v>
      </c>
      <c r="Q163">
        <v>-0.70014399999999999</v>
      </c>
      <c r="R163">
        <v>21.206</v>
      </c>
      <c r="S163">
        <v>-0.70014399999999999</v>
      </c>
      <c r="T163">
        <v>20.941075999999999</v>
      </c>
    </row>
    <row r="164" spans="1:20" x14ac:dyDescent="0.35">
      <c r="A164">
        <v>-0.69013599999999997</v>
      </c>
      <c r="B164">
        <v>14.646822999999999</v>
      </c>
      <c r="C164">
        <v>-0.69013599999999997</v>
      </c>
      <c r="D164">
        <v>18.192271999999999</v>
      </c>
      <c r="E164">
        <v>-0.69013599999999997</v>
      </c>
      <c r="F164">
        <v>19.484942</v>
      </c>
      <c r="G164">
        <v>-0.69013599999999997</v>
      </c>
      <c r="H164">
        <v>20.236495999999999</v>
      </c>
      <c r="I164">
        <v>-0.69013599999999997</v>
      </c>
      <c r="J164">
        <v>20.283467999999999</v>
      </c>
      <c r="K164">
        <v>-0.69013599999999997</v>
      </c>
      <c r="L164">
        <v>20.39714</v>
      </c>
      <c r="M164">
        <v>-0.69013599999999997</v>
      </c>
      <c r="N164">
        <v>20.678031999999998</v>
      </c>
      <c r="O164">
        <v>-0.69013599999999997</v>
      </c>
      <c r="P164">
        <v>20.930741999999999</v>
      </c>
      <c r="Q164">
        <v>-0.69013599999999997</v>
      </c>
      <c r="R164">
        <v>21.01905</v>
      </c>
      <c r="S164">
        <v>-0.69013599999999997</v>
      </c>
      <c r="T164">
        <v>20.730642</v>
      </c>
    </row>
    <row r="165" spans="1:20" x14ac:dyDescent="0.35">
      <c r="A165">
        <v>-0.68012799999999995</v>
      </c>
      <c r="B165">
        <v>14.697552</v>
      </c>
      <c r="C165">
        <v>-0.68012799999999995</v>
      </c>
      <c r="D165">
        <v>18.101146</v>
      </c>
      <c r="E165">
        <v>-0.68012799999999995</v>
      </c>
      <c r="F165">
        <v>19.422000000000001</v>
      </c>
      <c r="G165">
        <v>-0.68012799999999995</v>
      </c>
      <c r="H165">
        <v>19.789321999999999</v>
      </c>
      <c r="I165">
        <v>-0.68012799999999995</v>
      </c>
      <c r="J165">
        <v>19.885144</v>
      </c>
      <c r="K165">
        <v>-0.68012799999999995</v>
      </c>
      <c r="L165">
        <v>20.12846</v>
      </c>
      <c r="M165">
        <v>-0.68012799999999995</v>
      </c>
      <c r="N165">
        <v>20.356743999999999</v>
      </c>
      <c r="O165">
        <v>-0.68012799999999995</v>
      </c>
      <c r="P165">
        <v>20.347349999999999</v>
      </c>
      <c r="Q165">
        <v>-0.68012799999999995</v>
      </c>
      <c r="R165">
        <v>20.39432</v>
      </c>
      <c r="S165">
        <v>-0.68012799999999995</v>
      </c>
      <c r="T165">
        <v>20.348289999999999</v>
      </c>
    </row>
    <row r="166" spans="1:20" x14ac:dyDescent="0.35">
      <c r="A166">
        <v>-0.67011999999999994</v>
      </c>
      <c r="B166">
        <v>14.037125999999999</v>
      </c>
      <c r="C166">
        <v>-0.67011999999999994</v>
      </c>
      <c r="D166">
        <v>17.50836</v>
      </c>
      <c r="E166">
        <v>-0.67011999999999994</v>
      </c>
      <c r="F166">
        <v>18.679842000000001</v>
      </c>
      <c r="G166">
        <v>-0.67011999999999994</v>
      </c>
      <c r="H166">
        <v>19.553521999999997</v>
      </c>
      <c r="I166">
        <v>-0.67011999999999994</v>
      </c>
      <c r="J166">
        <v>19.556339999999999</v>
      </c>
      <c r="K166">
        <v>-0.67011999999999994</v>
      </c>
      <c r="L166">
        <v>19.425757999999998</v>
      </c>
      <c r="M166">
        <v>-0.67011999999999994</v>
      </c>
      <c r="N166">
        <v>19.753623999999999</v>
      </c>
      <c r="O166">
        <v>-0.67011999999999994</v>
      </c>
      <c r="P166">
        <v>20.110612</v>
      </c>
      <c r="Q166">
        <v>-0.67011999999999994</v>
      </c>
      <c r="R166">
        <v>19.797775999999999</v>
      </c>
      <c r="S166">
        <v>-0.67011999999999994</v>
      </c>
      <c r="T166">
        <v>19.993181999999997</v>
      </c>
    </row>
    <row r="167" spans="1:20" x14ac:dyDescent="0.35">
      <c r="A167">
        <v>-0.66011299999999995</v>
      </c>
      <c r="B167">
        <v>13.888693</v>
      </c>
      <c r="C167">
        <v>-0.66011299999999995</v>
      </c>
      <c r="D167">
        <v>17.340199999999999</v>
      </c>
      <c r="E167">
        <v>-0.66011299999999995</v>
      </c>
      <c r="F167">
        <v>18.403645999999998</v>
      </c>
      <c r="G167">
        <v>-0.66011299999999995</v>
      </c>
      <c r="H167">
        <v>18.933489999999999</v>
      </c>
      <c r="I167">
        <v>-0.66011299999999995</v>
      </c>
      <c r="J167">
        <v>18.904367999999998</v>
      </c>
      <c r="K167">
        <v>-0.66011299999999995</v>
      </c>
      <c r="L167">
        <v>19.162713999999998</v>
      </c>
      <c r="M167">
        <v>-0.66011299999999995</v>
      </c>
      <c r="N167">
        <v>19.107288</v>
      </c>
      <c r="O167">
        <v>-0.66011299999999995</v>
      </c>
      <c r="P167">
        <v>19.295175999999998</v>
      </c>
      <c r="Q167">
        <v>-0.66011299999999995</v>
      </c>
      <c r="R167">
        <v>19.639949999999999</v>
      </c>
      <c r="S167">
        <v>-0.66011299999999995</v>
      </c>
      <c r="T167">
        <v>19.528155999999999</v>
      </c>
    </row>
    <row r="168" spans="1:20" x14ac:dyDescent="0.35">
      <c r="A168">
        <v>-0.65010499999999993</v>
      </c>
      <c r="B168">
        <v>13.361668</v>
      </c>
      <c r="C168">
        <v>-0.65010499999999993</v>
      </c>
      <c r="D168">
        <v>16.742715</v>
      </c>
      <c r="E168">
        <v>-0.65010499999999993</v>
      </c>
      <c r="F168">
        <v>17.75731</v>
      </c>
      <c r="G168">
        <v>-0.65010499999999993</v>
      </c>
      <c r="H168">
        <v>18.604685999999997</v>
      </c>
      <c r="I168">
        <v>-0.65010499999999993</v>
      </c>
      <c r="J168">
        <v>18.574624</v>
      </c>
      <c r="K168">
        <v>-0.65010499999999993</v>
      </c>
      <c r="L168">
        <v>18.701449999999998</v>
      </c>
      <c r="M168">
        <v>-0.65010499999999993</v>
      </c>
      <c r="N168">
        <v>18.778483999999999</v>
      </c>
      <c r="O168">
        <v>-0.65010499999999993</v>
      </c>
      <c r="P168">
        <v>19.18526</v>
      </c>
      <c r="Q168">
        <v>-0.65010499999999993</v>
      </c>
      <c r="R168">
        <v>19.103529999999999</v>
      </c>
      <c r="S168">
        <v>-0.65010499999999993</v>
      </c>
      <c r="T168">
        <v>19.080984000000001</v>
      </c>
    </row>
    <row r="169" spans="1:20" x14ac:dyDescent="0.35">
      <c r="A169">
        <v>-0.64009699999999992</v>
      </c>
      <c r="B169">
        <v>13.54204</v>
      </c>
      <c r="C169">
        <v>-0.64009699999999992</v>
      </c>
      <c r="D169">
        <v>16.653468</v>
      </c>
      <c r="E169">
        <v>-0.64009699999999992</v>
      </c>
      <c r="F169">
        <v>17.669941999999999</v>
      </c>
      <c r="G169">
        <v>-0.64009699999999992</v>
      </c>
      <c r="H169">
        <v>18.349157999999999</v>
      </c>
      <c r="I169">
        <v>-0.64009699999999992</v>
      </c>
      <c r="J169">
        <v>18.190393999999998</v>
      </c>
      <c r="K169">
        <v>-0.64009699999999992</v>
      </c>
      <c r="L169">
        <v>18.527652</v>
      </c>
      <c r="M169">
        <v>-0.64009699999999992</v>
      </c>
      <c r="N169">
        <v>18.608443999999999</v>
      </c>
      <c r="O169">
        <v>-0.64009699999999992</v>
      </c>
      <c r="P169">
        <v>18.512622</v>
      </c>
      <c r="Q169">
        <v>-0.64009699999999992</v>
      </c>
      <c r="R169">
        <v>18.937248</v>
      </c>
      <c r="S169">
        <v>-0.64009699999999992</v>
      </c>
      <c r="T169">
        <v>18.9861</v>
      </c>
    </row>
    <row r="170" spans="1:20" x14ac:dyDescent="0.35">
      <c r="A170">
        <v>-0.63008900000000001</v>
      </c>
      <c r="B170">
        <v>13.185991999999999</v>
      </c>
      <c r="C170">
        <v>-0.63008900000000001</v>
      </c>
      <c r="D170">
        <v>16.351907000000001</v>
      </c>
      <c r="E170">
        <v>-0.63008900000000001</v>
      </c>
      <c r="F170">
        <v>17.327987999999998</v>
      </c>
      <c r="G170">
        <v>-0.63008900000000001</v>
      </c>
      <c r="H170">
        <v>18.091752</v>
      </c>
      <c r="I170">
        <v>-0.63008900000000001</v>
      </c>
      <c r="J170">
        <v>18.158452</v>
      </c>
      <c r="K170">
        <v>-0.63008900000000001</v>
      </c>
      <c r="L170">
        <v>18.176302</v>
      </c>
      <c r="M170">
        <v>-0.63008900000000001</v>
      </c>
      <c r="N170">
        <v>18.350099999999998</v>
      </c>
      <c r="O170">
        <v>-0.63008900000000001</v>
      </c>
      <c r="P170">
        <v>18.745604</v>
      </c>
      <c r="Q170">
        <v>-0.63008900000000001</v>
      </c>
      <c r="R170">
        <v>18.64978</v>
      </c>
      <c r="S170">
        <v>-0.63008900000000001</v>
      </c>
      <c r="T170">
        <v>18.613142</v>
      </c>
    </row>
    <row r="171" spans="1:20" x14ac:dyDescent="0.35">
      <c r="A171">
        <v>-0.62008200000000002</v>
      </c>
      <c r="B171">
        <v>13.381395999999999</v>
      </c>
      <c r="C171">
        <v>-0.62008200000000002</v>
      </c>
      <c r="D171">
        <v>16.311512</v>
      </c>
      <c r="E171">
        <v>-0.62008200000000002</v>
      </c>
      <c r="F171">
        <v>17.399383999999998</v>
      </c>
      <c r="G171">
        <v>-0.62008200000000002</v>
      </c>
      <c r="H171">
        <v>17.84186</v>
      </c>
      <c r="I171">
        <v>-0.62008200000000002</v>
      </c>
      <c r="J171">
        <v>17.902923999999999</v>
      </c>
      <c r="K171">
        <v>-0.62008200000000002</v>
      </c>
      <c r="L171">
        <v>18.099267999999999</v>
      </c>
      <c r="M171">
        <v>-0.62008200000000002</v>
      </c>
      <c r="N171">
        <v>18.179119999999998</v>
      </c>
      <c r="O171">
        <v>-0.62008200000000002</v>
      </c>
      <c r="P171">
        <v>18.398009999999999</v>
      </c>
      <c r="Q171">
        <v>-0.62008200000000002</v>
      </c>
      <c r="R171">
        <v>18.469405999999999</v>
      </c>
      <c r="S171">
        <v>-0.62008200000000002</v>
      </c>
      <c r="T171">
        <v>18.554897999999998</v>
      </c>
    </row>
    <row r="172" spans="1:20" x14ac:dyDescent="0.35">
      <c r="A172">
        <v>-0.61007400000000001</v>
      </c>
      <c r="B172">
        <v>13.077955999999999</v>
      </c>
      <c r="C172">
        <v>-0.61007400000000001</v>
      </c>
      <c r="D172">
        <v>15.979889</v>
      </c>
      <c r="E172">
        <v>-0.61007400000000001</v>
      </c>
      <c r="F172">
        <v>17.079034</v>
      </c>
      <c r="G172">
        <v>-0.61007400000000001</v>
      </c>
      <c r="H172">
        <v>17.700945999999998</v>
      </c>
      <c r="I172">
        <v>-0.61007400000000001</v>
      </c>
      <c r="J172">
        <v>17.75825</v>
      </c>
      <c r="K172">
        <v>-0.61007400000000001</v>
      </c>
      <c r="L172">
        <v>17.845617999999998</v>
      </c>
      <c r="M172">
        <v>-0.61007400000000001</v>
      </c>
      <c r="N172">
        <v>18.19697</v>
      </c>
      <c r="O172">
        <v>-0.61007400000000001</v>
      </c>
      <c r="P172">
        <v>18.435587999999999</v>
      </c>
      <c r="Q172">
        <v>-0.61007400000000001</v>
      </c>
      <c r="R172">
        <v>18.327549999999999</v>
      </c>
      <c r="S172">
        <v>-0.61007400000000001</v>
      </c>
      <c r="T172">
        <v>18.362311999999999</v>
      </c>
    </row>
    <row r="173" spans="1:20" x14ac:dyDescent="0.35">
      <c r="A173">
        <v>-0.60006599999999999</v>
      </c>
      <c r="B173">
        <v>13.425549999999999</v>
      </c>
      <c r="C173">
        <v>-0.60006599999999999</v>
      </c>
      <c r="D173">
        <v>16.039072999999998</v>
      </c>
      <c r="E173">
        <v>-0.60006599999999999</v>
      </c>
      <c r="F173">
        <v>17.026426000000001</v>
      </c>
      <c r="G173">
        <v>-0.60006599999999999</v>
      </c>
      <c r="H173">
        <v>17.568483999999998</v>
      </c>
      <c r="I173">
        <v>-0.60006599999999999</v>
      </c>
      <c r="J173">
        <v>17.629545999999998</v>
      </c>
      <c r="K173">
        <v>-0.60006599999999999</v>
      </c>
      <c r="L173">
        <v>17.875681999999998</v>
      </c>
      <c r="M173">
        <v>-0.60006599999999999</v>
      </c>
      <c r="N173">
        <v>17.965865999999998</v>
      </c>
      <c r="O173">
        <v>-0.60006599999999999</v>
      </c>
      <c r="P173">
        <v>18.099267999999999</v>
      </c>
      <c r="Q173">
        <v>-0.60006599999999999</v>
      </c>
      <c r="R173">
        <v>18.430889999999998</v>
      </c>
      <c r="S173">
        <v>-0.60006599999999999</v>
      </c>
      <c r="T173">
        <v>18.416798</v>
      </c>
    </row>
    <row r="174" spans="1:20" x14ac:dyDescent="0.35">
      <c r="A174">
        <v>-0.59005799999999997</v>
      </c>
      <c r="B174">
        <v>12.854369</v>
      </c>
      <c r="C174">
        <v>-0.59005799999999997</v>
      </c>
      <c r="D174">
        <v>15.655780999999999</v>
      </c>
      <c r="E174">
        <v>-0.59005799999999997</v>
      </c>
      <c r="F174">
        <v>16.971937999999998</v>
      </c>
      <c r="G174">
        <v>-0.59005799999999997</v>
      </c>
      <c r="H174">
        <v>17.601364</v>
      </c>
      <c r="I174">
        <v>-0.59005799999999997</v>
      </c>
      <c r="J174">
        <v>17.669003999999997</v>
      </c>
      <c r="K174">
        <v>-0.59005799999999997</v>
      </c>
      <c r="L174">
        <v>17.752613999999998</v>
      </c>
      <c r="M174">
        <v>-0.59005799999999997</v>
      </c>
      <c r="N174">
        <v>17.907619999999998</v>
      </c>
      <c r="O174">
        <v>-0.59005799999999997</v>
      </c>
      <c r="P174">
        <v>18.158452</v>
      </c>
      <c r="Q174">
        <v>-0.59005799999999997</v>
      </c>
      <c r="R174">
        <v>18.200727999999998</v>
      </c>
      <c r="S174">
        <v>-0.59005799999999997</v>
      </c>
      <c r="T174">
        <v>18.105843999999998</v>
      </c>
    </row>
    <row r="175" spans="1:20" x14ac:dyDescent="0.35">
      <c r="A175">
        <v>-0.58004999999999995</v>
      </c>
      <c r="B175">
        <v>13.153112</v>
      </c>
      <c r="C175">
        <v>-0.58004999999999995</v>
      </c>
      <c r="D175">
        <v>15.886883999999998</v>
      </c>
      <c r="E175">
        <v>-0.58004999999999995</v>
      </c>
      <c r="F175">
        <v>16.857327999999999</v>
      </c>
      <c r="G175">
        <v>-0.58004999999999995</v>
      </c>
      <c r="H175">
        <v>17.343958000000001</v>
      </c>
      <c r="I175">
        <v>-0.58004999999999995</v>
      </c>
      <c r="J175">
        <v>17.535368499999997</v>
      </c>
      <c r="K175">
        <v>-0.58004999999999995</v>
      </c>
      <c r="L175">
        <v>17.705641999999997</v>
      </c>
      <c r="M175">
        <v>-0.58004999999999995</v>
      </c>
      <c r="N175">
        <v>17.845617999999998</v>
      </c>
      <c r="O175">
        <v>-0.58004999999999995</v>
      </c>
      <c r="P175">
        <v>17.871924</v>
      </c>
      <c r="Q175">
        <v>-0.58004999999999995</v>
      </c>
      <c r="R175">
        <v>18.227969999999999</v>
      </c>
      <c r="S175">
        <v>-0.58004999999999995</v>
      </c>
      <c r="T175">
        <v>18.099267999999999</v>
      </c>
    </row>
    <row r="176" spans="1:20" x14ac:dyDescent="0.35">
      <c r="A176">
        <v>-0.57004299999999997</v>
      </c>
      <c r="B176">
        <v>12.905099</v>
      </c>
      <c r="C176">
        <v>-0.57004299999999997</v>
      </c>
      <c r="D176">
        <v>15.623842</v>
      </c>
      <c r="E176">
        <v>-0.57004299999999997</v>
      </c>
      <c r="F176">
        <v>16.694803999999998</v>
      </c>
      <c r="G176">
        <v>-0.57004299999999997</v>
      </c>
      <c r="H176">
        <v>17.418171999999998</v>
      </c>
      <c r="I176">
        <v>-0.57004299999999997</v>
      </c>
      <c r="J176">
        <v>17.42381</v>
      </c>
      <c r="K176">
        <v>-0.57004299999999997</v>
      </c>
      <c r="L176">
        <v>17.504601999999998</v>
      </c>
      <c r="M176">
        <v>-0.57004299999999997</v>
      </c>
      <c r="N176">
        <v>17.737583999999998</v>
      </c>
      <c r="O176">
        <v>-0.57004299999999997</v>
      </c>
      <c r="P176">
        <v>18.082357999999999</v>
      </c>
      <c r="Q176">
        <v>-0.57004299999999997</v>
      </c>
      <c r="R176">
        <v>17.985595999999997</v>
      </c>
      <c r="S176">
        <v>-0.57004299999999997</v>
      </c>
      <c r="T176">
        <v>17.989353999999999</v>
      </c>
    </row>
    <row r="177" spans="1:20" x14ac:dyDescent="0.35">
      <c r="A177">
        <v>-0.56003499999999995</v>
      </c>
      <c r="B177">
        <v>13.243297999999999</v>
      </c>
      <c r="C177">
        <v>-0.56003499999999995</v>
      </c>
      <c r="D177">
        <v>15.736573999999999</v>
      </c>
      <c r="E177">
        <v>-0.56003499999999995</v>
      </c>
      <c r="F177">
        <v>16.715471999999998</v>
      </c>
      <c r="G177">
        <v>-0.56003499999999995</v>
      </c>
      <c r="H177">
        <v>17.227466</v>
      </c>
      <c r="I177">
        <v>-0.56003499999999995</v>
      </c>
      <c r="J177">
        <v>17.419114</v>
      </c>
      <c r="K177">
        <v>-0.56003499999999995</v>
      </c>
      <c r="L177">
        <v>17.605121999999998</v>
      </c>
      <c r="M177">
        <v>-0.56003499999999995</v>
      </c>
      <c r="N177">
        <v>17.704701999999997</v>
      </c>
      <c r="O177">
        <v>-0.56003499999999995</v>
      </c>
      <c r="P177">
        <v>17.701884</v>
      </c>
      <c r="Q177">
        <v>-0.56003499999999995</v>
      </c>
      <c r="R177">
        <v>18.02881</v>
      </c>
      <c r="S177">
        <v>-0.56003499999999995</v>
      </c>
      <c r="T177">
        <v>18.060749999999999</v>
      </c>
    </row>
    <row r="178" spans="1:20" x14ac:dyDescent="0.35">
      <c r="A178">
        <v>-0.55002699999999993</v>
      </c>
      <c r="B178">
        <v>12.985890999999999</v>
      </c>
      <c r="C178">
        <v>-0.55002699999999993</v>
      </c>
      <c r="D178">
        <v>15.699935999999999</v>
      </c>
      <c r="E178">
        <v>-0.55002699999999993</v>
      </c>
      <c r="F178">
        <v>16.602737999999999</v>
      </c>
      <c r="G178">
        <v>-0.55002699999999993</v>
      </c>
      <c r="H178">
        <v>17.302622</v>
      </c>
      <c r="I178">
        <v>-0.55002699999999993</v>
      </c>
      <c r="J178">
        <v>17.389049999999997</v>
      </c>
      <c r="K178">
        <v>-0.55002699999999993</v>
      </c>
      <c r="L178">
        <v>17.547816000000001</v>
      </c>
      <c r="M178">
        <v>-0.55002699999999993</v>
      </c>
      <c r="N178">
        <v>17.628608</v>
      </c>
      <c r="O178">
        <v>-0.55002699999999993</v>
      </c>
      <c r="P178">
        <v>17.956474</v>
      </c>
      <c r="Q178">
        <v>-0.55002699999999993</v>
      </c>
      <c r="R178">
        <v>18.140601999999998</v>
      </c>
      <c r="S178">
        <v>-0.55002699999999993</v>
      </c>
      <c r="T178">
        <v>18.066621999999999</v>
      </c>
    </row>
    <row r="179" spans="1:20" x14ac:dyDescent="0.35">
      <c r="A179">
        <v>-0.54001900000000003</v>
      </c>
      <c r="B179">
        <v>13.386092999999999</v>
      </c>
      <c r="C179">
        <v>-0.54001900000000003</v>
      </c>
      <c r="D179">
        <v>15.779786999999999</v>
      </c>
      <c r="E179">
        <v>-0.54001900000000003</v>
      </c>
      <c r="F179">
        <v>16.743655</v>
      </c>
      <c r="G179">
        <v>-0.54001900000000003</v>
      </c>
      <c r="H179">
        <v>17.224647999999998</v>
      </c>
      <c r="I179">
        <v>-0.54001900000000003</v>
      </c>
      <c r="J179">
        <v>17.352411999999998</v>
      </c>
      <c r="K179">
        <v>-0.54001900000000003</v>
      </c>
      <c r="L179">
        <v>17.51024</v>
      </c>
      <c r="M179">
        <v>-0.54001900000000003</v>
      </c>
      <c r="N179">
        <v>17.839981999999999</v>
      </c>
      <c r="O179">
        <v>-0.54001900000000003</v>
      </c>
      <c r="P179">
        <v>17.822132</v>
      </c>
      <c r="Q179">
        <v>-0.54001900000000003</v>
      </c>
      <c r="R179">
        <v>18.180059999999997</v>
      </c>
      <c r="S179">
        <v>-0.54001900000000003</v>
      </c>
      <c r="T179">
        <v>18.104903999999998</v>
      </c>
    </row>
    <row r="180" spans="1:20" x14ac:dyDescent="0.35">
      <c r="A180">
        <v>-0.53001199999999993</v>
      </c>
      <c r="B180">
        <v>13.175657999999999</v>
      </c>
      <c r="C180">
        <v>-0.53001199999999993</v>
      </c>
      <c r="D180">
        <v>15.687723</v>
      </c>
      <c r="E180">
        <v>-0.53001199999999993</v>
      </c>
      <c r="F180">
        <v>16.686347999999999</v>
      </c>
      <c r="G180">
        <v>-0.53001199999999993</v>
      </c>
      <c r="H180">
        <v>17.305440000000001</v>
      </c>
      <c r="I180">
        <v>-0.53001199999999993</v>
      </c>
      <c r="J180">
        <v>17.485813999999998</v>
      </c>
      <c r="K180">
        <v>-0.53001199999999993</v>
      </c>
      <c r="L180">
        <v>17.482993999999998</v>
      </c>
      <c r="M180">
        <v>-0.53001199999999993</v>
      </c>
      <c r="N180">
        <v>17.709399999999999</v>
      </c>
      <c r="O180">
        <v>-0.53001199999999993</v>
      </c>
      <c r="P180">
        <v>18.143421999999997</v>
      </c>
      <c r="Q180">
        <v>-0.53001199999999993</v>
      </c>
      <c r="R180">
        <v>18.282928500000001</v>
      </c>
      <c r="S180">
        <v>-0.53001199999999993</v>
      </c>
      <c r="T180">
        <v>18.11148</v>
      </c>
    </row>
    <row r="181" spans="1:20" x14ac:dyDescent="0.35">
      <c r="A181">
        <v>-0.52000400000000002</v>
      </c>
      <c r="B181">
        <v>13.600285</v>
      </c>
      <c r="C181">
        <v>-0.52000400000000002</v>
      </c>
      <c r="D181">
        <v>16.037194</v>
      </c>
      <c r="E181">
        <v>-0.52000400000000002</v>
      </c>
      <c r="F181">
        <v>17.027363999999999</v>
      </c>
      <c r="G181">
        <v>-0.52000400000000002</v>
      </c>
      <c r="H181">
        <v>17.468902</v>
      </c>
      <c r="I181">
        <v>-0.52000400000000002</v>
      </c>
      <c r="J181">
        <v>17.537482000000001</v>
      </c>
      <c r="K181">
        <v>-0.52000400000000002</v>
      </c>
      <c r="L181">
        <v>17.835286</v>
      </c>
      <c r="M181">
        <v>-0.52000400000000002</v>
      </c>
      <c r="N181">
        <v>17.916077999999999</v>
      </c>
      <c r="O181">
        <v>-0.52000400000000002</v>
      </c>
      <c r="P181">
        <v>17.936744000000001</v>
      </c>
      <c r="Q181">
        <v>-0.52000400000000002</v>
      </c>
      <c r="R181">
        <v>18.339766000000001</v>
      </c>
      <c r="S181">
        <v>-0.52000400000000002</v>
      </c>
      <c r="T181">
        <v>18.432767999999999</v>
      </c>
    </row>
    <row r="182" spans="1:20" x14ac:dyDescent="0.35">
      <c r="A182">
        <v>-0.509996</v>
      </c>
      <c r="B182">
        <v>13.686714</v>
      </c>
      <c r="C182">
        <v>-0.509996</v>
      </c>
      <c r="D182">
        <v>16.168716</v>
      </c>
      <c r="E182">
        <v>-0.509996</v>
      </c>
      <c r="F182">
        <v>17.085609999999999</v>
      </c>
      <c r="G182">
        <v>-0.509996</v>
      </c>
      <c r="H182">
        <v>17.658670000000001</v>
      </c>
      <c r="I182">
        <v>-0.509996</v>
      </c>
      <c r="J182">
        <v>17.814617999999999</v>
      </c>
      <c r="K182">
        <v>-0.509996</v>
      </c>
      <c r="L182">
        <v>18.005323999999998</v>
      </c>
      <c r="M182">
        <v>-0.509996</v>
      </c>
      <c r="N182">
        <v>18.010960000000001</v>
      </c>
      <c r="O182">
        <v>-0.509996</v>
      </c>
      <c r="P182">
        <v>18.460951999999999</v>
      </c>
      <c r="Q182">
        <v>-0.509996</v>
      </c>
      <c r="R182">
        <v>18.471285999999999</v>
      </c>
      <c r="S182">
        <v>-0.509996</v>
      </c>
      <c r="T182">
        <v>18.444042</v>
      </c>
    </row>
    <row r="183" spans="1:20" x14ac:dyDescent="0.35">
      <c r="S183">
        <v>-0.49998799999999999</v>
      </c>
      <c r="T183">
        <v>18.897793999999998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2026-03-06T19:53:48Z</dcterms:created>
  <dcterms:modified xsi:type="dcterms:W3CDTF">2026-03-06T19:54:31Z</dcterms:modified>
</cp:coreProperties>
</file>