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BB1E8183-0A02-44CE-967D-045699AB7080}" xr6:coauthVersionLast="47" xr6:coauthVersionMax="47" xr10:uidLastSave="{00000000-0000-0000-0000-000000000000}"/>
  <bookViews>
    <workbookView xWindow="6120" yWindow="-15915" windowWidth="21600" windowHeight="11715" xr2:uid="{FA77ADAD-6DC1-466A-8475-048129AEB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<sst xmlns="http://schemas.openxmlformats.org/spreadsheetml/2006/main" count="30" uniqueCount="12">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</sst>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19.433437999999999</c:v>
                </c:pt>
                <c:pt idx="1">
                  <c:v>13.366413</c:v>
                </c:pt>
                <c:pt idx="2">
                  <c:v>9.9537119999999994</c:v>
                </c:pt>
                <c:pt idx="3">
                  <c:v>9.366225</c:v>
                </c:pt>
                <c:pt idx="4">
                  <c:v>7.6752319999999994</c:v>
                </c:pt>
                <c:pt idx="5">
                  <c:v>6.6042689999999995</c:v>
                </c:pt>
                <c:pt idx="6">
                  <c:v>5.2486559999999995</c:v>
                </c:pt>
                <c:pt idx="7">
                  <c:v>4.5403180000000001</c:v>
                </c:pt>
                <c:pt idx="8">
                  <c:v>3.6393939999999998</c:v>
                </c:pt>
                <c:pt idx="9">
                  <c:v>3.148066</c:v>
                </c:pt>
                <c:pt idx="10">
                  <c:v>2.311963</c:v>
                </c:pt>
                <c:pt idx="11">
                  <c:v>1.877942</c:v>
                </c:pt>
                <c:pt idx="12">
                  <c:v>1.2344249999999999</c:v>
                </c:pt>
                <c:pt idx="13">
                  <c:v>0.77785699999999991</c:v>
                </c:pt>
                <c:pt idx="14">
                  <c:v>0.19164499999999998</c:v>
                </c:pt>
                <c:pt idx="15">
                  <c:v>-8.8307448000000011E-2</c:v>
                </c:pt>
                <c:pt idx="16">
                  <c:v>-0.65948699999999993</c:v>
                </c:pt>
                <c:pt idx="17">
                  <c:v>-0.93511899999999992</c:v>
                </c:pt>
                <c:pt idx="18">
                  <c:v>-1.466091</c:v>
                </c:pt>
                <c:pt idx="19">
                  <c:v>-1.5701809999999998</c:v>
                </c:pt>
                <c:pt idx="20">
                  <c:v>-2.185327</c:v>
                </c:pt>
                <c:pt idx="21">
                  <c:v>-2.3162849999999997</c:v>
                </c:pt>
                <c:pt idx="22">
                  <c:v>-2.8110879999999998</c:v>
                </c:pt>
                <c:pt idx="23">
                  <c:v>-3.0710319999999998</c:v>
                </c:pt>
                <c:pt idx="24">
                  <c:v>-3.5858449999999999</c:v>
                </c:pt>
                <c:pt idx="25">
                  <c:v>-3.7925219999999999</c:v>
                </c:pt>
                <c:pt idx="26">
                  <c:v>-4.4830109999999994</c:v>
                </c:pt>
                <c:pt idx="27">
                  <c:v>-4.9057599999999999</c:v>
                </c:pt>
                <c:pt idx="28">
                  <c:v>-6.0499989999999997</c:v>
                </c:pt>
                <c:pt idx="29">
                  <c:v>-7.0955969999999997</c:v>
                </c:pt>
                <c:pt idx="30">
                  <c:v>-9.4761399999999991</c:v>
                </c:pt>
                <c:pt idx="31">
                  <c:v>-12.255006</c:v>
                </c:pt>
                <c:pt idx="32">
                  <c:v>-16.168716</c:v>
                </c:pt>
                <c:pt idx="33">
                  <c:v>-19.032132000000001</c:v>
                </c:pt>
                <c:pt idx="34">
                  <c:v>-20.947651999999998</c:v>
                </c:pt>
                <c:pt idx="35">
                  <c:v>-21.305579999999999</c:v>
                </c:pt>
                <c:pt idx="36">
                  <c:v>-21.474677999999997</c:v>
                </c:pt>
                <c:pt idx="37">
                  <c:v>-20.754127999999998</c:v>
                </c:pt>
                <c:pt idx="38">
                  <c:v>-20.101216000000001</c:v>
                </c:pt>
                <c:pt idx="39">
                  <c:v>-19.386299999999999</c:v>
                </c:pt>
                <c:pt idx="40">
                  <c:v>-18.928794</c:v>
                </c:pt>
                <c:pt idx="41">
                  <c:v>-18.136844</c:v>
                </c:pt>
                <c:pt idx="42">
                  <c:v>-18.000626</c:v>
                </c:pt>
                <c:pt idx="43">
                  <c:v>-17.424747999999997</c:v>
                </c:pt>
                <c:pt idx="44">
                  <c:v>-17.373079999999998</c:v>
                </c:pt>
                <c:pt idx="45">
                  <c:v>-16.893965999999999</c:v>
                </c:pt>
                <c:pt idx="46">
                  <c:v>-16.987908000000001</c:v>
                </c:pt>
                <c:pt idx="47">
                  <c:v>-16.520067000000001</c:v>
                </c:pt>
                <c:pt idx="48">
                  <c:v>-16.603677999999999</c:v>
                </c:pt>
                <c:pt idx="49">
                  <c:v>-16.168716</c:v>
                </c:pt>
                <c:pt idx="50">
                  <c:v>-16.301176999999999</c:v>
                </c:pt>
                <c:pt idx="51">
                  <c:v>-15.981767999999999</c:v>
                </c:pt>
                <c:pt idx="52">
                  <c:v>-16.209111999999998</c:v>
                </c:pt>
                <c:pt idx="53">
                  <c:v>-15.908491999999999</c:v>
                </c:pt>
                <c:pt idx="54">
                  <c:v>-16.055043999999999</c:v>
                </c:pt>
                <c:pt idx="55">
                  <c:v>-15.829578999999999</c:v>
                </c:pt>
                <c:pt idx="56">
                  <c:v>-16.131139999999998</c:v>
                </c:pt>
                <c:pt idx="57">
                  <c:v>-15.87937</c:v>
                </c:pt>
                <c:pt idx="58">
                  <c:v>-16.133956999999999</c:v>
                </c:pt>
                <c:pt idx="59">
                  <c:v>-16.160261999999999</c:v>
                </c:pt>
                <c:pt idx="60">
                  <c:v>-16.158383000000001</c:v>
                </c:pt>
                <c:pt idx="61">
                  <c:v>-16.273934000000001</c:v>
                </c:pt>
                <c:pt idx="62">
                  <c:v>-16.537917</c:v>
                </c:pt>
                <c:pt idx="63">
                  <c:v>-16.527583</c:v>
                </c:pt>
                <c:pt idx="64">
                  <c:v>-16.71641</c:v>
                </c:pt>
                <c:pt idx="65">
                  <c:v>-16.704197999999998</c:v>
                </c:pt>
                <c:pt idx="66">
                  <c:v>-17.064944000000001</c:v>
                </c:pt>
                <c:pt idx="67">
                  <c:v>-17.002939999999999</c:v>
                </c:pt>
                <c:pt idx="68">
                  <c:v>-17.438839999999999</c:v>
                </c:pt>
                <c:pt idx="69">
                  <c:v>-17.444478</c:v>
                </c:pt>
                <c:pt idx="70">
                  <c:v>-17.84374</c:v>
                </c:pt>
                <c:pt idx="71">
                  <c:v>-18.031627999999998</c:v>
                </c:pt>
                <c:pt idx="72">
                  <c:v>-18.615959999999998</c:v>
                </c:pt>
                <c:pt idx="73">
                  <c:v>-18.982341999999999</c:v>
                </c:pt>
                <c:pt idx="74">
                  <c:v>-19.615524000000001</c:v>
                </c:pt>
                <c:pt idx="75">
                  <c:v>-19.768653999999998</c:v>
                </c:pt>
                <c:pt idx="76">
                  <c:v>-20.288163999999998</c:v>
                </c:pt>
                <c:pt idx="77">
                  <c:v>-20.325744</c:v>
                </c:pt>
                <c:pt idx="78">
                  <c:v>-20.527722000000001</c:v>
                </c:pt>
                <c:pt idx="79">
                  <c:v>-20.718427999999999</c:v>
                </c:pt>
                <c:pt idx="80">
                  <c:v>-21.248272</c:v>
                </c:pt>
                <c:pt idx="81">
                  <c:v>-21.703901999999999</c:v>
                </c:pt>
                <c:pt idx="82">
                  <c:v>-22.0778</c:v>
                </c:pt>
                <c:pt idx="83">
                  <c:v>-22.51464</c:v>
                </c:pt>
                <c:pt idx="84">
                  <c:v>-23.154398</c:v>
                </c:pt>
                <c:pt idx="85">
                  <c:v>-23.711487999999999</c:v>
                </c:pt>
                <c:pt idx="86">
                  <c:v>-24.380369999999999</c:v>
                </c:pt>
                <c:pt idx="87">
                  <c:v>-25.101859999999999</c:v>
                </c:pt>
                <c:pt idx="88">
                  <c:v>-25.853411999999999</c:v>
                </c:pt>
                <c:pt idx="89">
                  <c:v>-26.661331999999998</c:v>
                </c:pt>
                <c:pt idx="90">
                  <c:v>-27.751082</c:v>
                </c:pt>
                <c:pt idx="91">
                  <c:v>-23.720879999999998</c:v>
                </c:pt>
                <c:pt idx="92">
                  <c:v>-20.940135999999999</c:v>
                </c:pt>
                <c:pt idx="93">
                  <c:v>-18.817</c:v>
                </c:pt>
                <c:pt idx="94">
                  <c:v>-17.295106000000001</c:v>
                </c:pt>
                <c:pt idx="95">
                  <c:v>-15.932917</c:v>
                </c:pt>
                <c:pt idx="96">
                  <c:v>-14.786798999999998</c:v>
                </c:pt>
                <c:pt idx="97">
                  <c:v>-13.790991999999999</c:v>
                </c:pt>
                <c:pt idx="98">
                  <c:v>-12.936100999999999</c:v>
                </c:pt>
                <c:pt idx="99">
                  <c:v>-12.081208999999999</c:v>
                </c:pt>
                <c:pt idx="100">
                  <c:v>-11.198134999999999</c:v>
                </c:pt>
                <c:pt idx="101">
                  <c:v>-10.700230999999999</c:v>
                </c:pt>
                <c:pt idx="102">
                  <c:v>-10.067048</c:v>
                </c:pt>
                <c:pt idx="103">
                  <c:v>-9.4752010000000002</c:v>
                </c:pt>
                <c:pt idx="104">
                  <c:v>-8.9143550000000005</c:v>
                </c:pt>
                <c:pt idx="105">
                  <c:v>-8.5817929999999993</c:v>
                </c:pt>
                <c:pt idx="106">
                  <c:v>-8.1242850000000004</c:v>
                </c:pt>
                <c:pt idx="107">
                  <c:v>-7.6085309999999993</c:v>
                </c:pt>
                <c:pt idx="108">
                  <c:v>-7.214906</c:v>
                </c:pt>
                <c:pt idx="109">
                  <c:v>-6.850403</c:v>
                </c:pt>
                <c:pt idx="110">
                  <c:v>-6.3468619999999998</c:v>
                </c:pt>
                <c:pt idx="111">
                  <c:v>-6.0537570000000001</c:v>
                </c:pt>
                <c:pt idx="112">
                  <c:v>-5.6441599999999994</c:v>
                </c:pt>
                <c:pt idx="113">
                  <c:v>-5.3557519999999998</c:v>
                </c:pt>
                <c:pt idx="114">
                  <c:v>-5.0523129999999998</c:v>
                </c:pt>
                <c:pt idx="115">
                  <c:v>-4.7554489999999996</c:v>
                </c:pt>
                <c:pt idx="116">
                  <c:v>-4.2321809999999997</c:v>
                </c:pt>
                <c:pt idx="117">
                  <c:v>-4.1156899999999998</c:v>
                </c:pt>
                <c:pt idx="118">
                  <c:v>-3.5501469999999999</c:v>
                </c:pt>
                <c:pt idx="119">
                  <c:v>-3.3171649999999997</c:v>
                </c:pt>
                <c:pt idx="120">
                  <c:v>-2.9376309999999997</c:v>
                </c:pt>
                <c:pt idx="121">
                  <c:v>-2.7178019999999998</c:v>
                </c:pt>
                <c:pt idx="122">
                  <c:v>-2.5411869999999999</c:v>
                </c:pt>
                <c:pt idx="123">
                  <c:v>-2.3316919999999999</c:v>
                </c:pt>
                <c:pt idx="124">
                  <c:v>-2.0677089999999998</c:v>
                </c:pt>
                <c:pt idx="125">
                  <c:v>-1.900488</c:v>
                </c:pt>
                <c:pt idx="126">
                  <c:v>-1.6308689999999999</c:v>
                </c:pt>
                <c:pt idx="127">
                  <c:v>-1.6383839999999998</c:v>
                </c:pt>
                <c:pt idx="128">
                  <c:v>-1.22597</c:v>
                </c:pt>
                <c:pt idx="129">
                  <c:v>-1.2297279999999999</c:v>
                </c:pt>
                <c:pt idx="130">
                  <c:v>-0.79382699999999995</c:v>
                </c:pt>
                <c:pt idx="131">
                  <c:v>-0.87461899999999992</c:v>
                </c:pt>
                <c:pt idx="132">
                  <c:v>-0.40921999999999997</c:v>
                </c:pt>
                <c:pt idx="133">
                  <c:v>-0.47188099999999999</c:v>
                </c:pt>
                <c:pt idx="134">
                  <c:v>-6.1251552000000001E-2</c:v>
                </c:pt>
                <c:pt idx="135">
                  <c:v>-1.6346272000000002E-2</c:v>
                </c:pt>
                <c:pt idx="136">
                  <c:v>0.44444899999999998</c:v>
                </c:pt>
                <c:pt idx="137">
                  <c:v>0.46821699999999999</c:v>
                </c:pt>
                <c:pt idx="138">
                  <c:v>0.75765899999999997</c:v>
                </c:pt>
                <c:pt idx="139">
                  <c:v>0.992143</c:v>
                </c:pt>
                <c:pt idx="140">
                  <c:v>1.2388399999999999</c:v>
                </c:pt>
                <c:pt idx="141">
                  <c:v>1.272472</c:v>
                </c:pt>
                <c:pt idx="142">
                  <c:v>1.7982769999999999</c:v>
                </c:pt>
                <c:pt idx="143">
                  <c:v>1.9110099999999999</c:v>
                </c:pt>
                <c:pt idx="144">
                  <c:v>2.3735909999999998</c:v>
                </c:pt>
                <c:pt idx="145">
                  <c:v>2.3873069999999998</c:v>
                </c:pt>
                <c:pt idx="146">
                  <c:v>3.0248109999999997</c:v>
                </c:pt>
                <c:pt idx="147">
                  <c:v>3.3462879999999999</c:v>
                </c:pt>
                <c:pt idx="148">
                  <c:v>4.1485699999999994</c:v>
                </c:pt>
                <c:pt idx="149">
                  <c:v>4.7441759999999995</c:v>
                </c:pt>
                <c:pt idx="150">
                  <c:v>5.8452009999999994</c:v>
                </c:pt>
                <c:pt idx="151">
                  <c:v>6.5873589999999993</c:v>
                </c:pt>
                <c:pt idx="152">
                  <c:v>8.3243849999999995</c:v>
                </c:pt>
                <c:pt idx="153">
                  <c:v>10.068927</c:v>
                </c:pt>
                <c:pt idx="154">
                  <c:v>12.533080999999999</c:v>
                </c:pt>
                <c:pt idx="155">
                  <c:v>14.802769999999999</c:v>
                </c:pt>
                <c:pt idx="156">
                  <c:v>17.67558</c:v>
                </c:pt>
                <c:pt idx="157">
                  <c:v>19.488699999999998</c:v>
                </c:pt>
                <c:pt idx="158">
                  <c:v>21.527287999999999</c:v>
                </c:pt>
                <c:pt idx="159">
                  <c:v>22.088131999999998</c:v>
                </c:pt>
                <c:pt idx="160">
                  <c:v>22.586976</c:v>
                </c:pt>
                <c:pt idx="161">
                  <c:v>22.481759999999998</c:v>
                </c:pt>
                <c:pt idx="162">
                  <c:v>22.548458</c:v>
                </c:pt>
                <c:pt idx="163">
                  <c:v>21.830728000000001</c:v>
                </c:pt>
                <c:pt idx="164">
                  <c:v>21.360067999999998</c:v>
                </c:pt>
                <c:pt idx="165">
                  <c:v>20.897862</c:v>
                </c:pt>
                <c:pt idx="166">
                  <c:v>20.687428000000001</c:v>
                </c:pt>
                <c:pt idx="167">
                  <c:v>20.082428</c:v>
                </c:pt>
                <c:pt idx="168">
                  <c:v>19.888901999999998</c:v>
                </c:pt>
                <c:pt idx="169">
                  <c:v>19.704771999999998</c:v>
                </c:pt>
                <c:pt idx="170">
                  <c:v>19.743288</c:v>
                </c:pt>
                <c:pt idx="171">
                  <c:v>19.33839</c:v>
                </c:pt>
                <c:pt idx="172">
                  <c:v>19.248203999999998</c:v>
                </c:pt>
                <c:pt idx="173">
                  <c:v>19.300812000000001</c:v>
                </c:pt>
                <c:pt idx="174">
                  <c:v>19.178684000000001</c:v>
                </c:pt>
                <c:pt idx="175">
                  <c:v>18.886517999999999</c:v>
                </c:pt>
                <c:pt idx="176">
                  <c:v>19.037769999999998</c:v>
                </c:pt>
                <c:pt idx="177">
                  <c:v>18.925035999999999</c:v>
                </c:pt>
                <c:pt idx="178">
                  <c:v>18.978583999999998</c:v>
                </c:pt>
                <c:pt idx="179">
                  <c:v>18.933489999999999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0-49D0-AF85-B7D776D6316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19.313966000000001</c:v>
                </c:pt>
                <c:pt idx="1">
                  <c:v>15.38992</c:v>
                </c:pt>
                <c:pt idx="2">
                  <c:v>13.024407999999999</c:v>
                </c:pt>
                <c:pt idx="3">
                  <c:v>11.097614999999999</c:v>
                </c:pt>
                <c:pt idx="4">
                  <c:v>9.7279099999999996</c:v>
                </c:pt>
                <c:pt idx="5">
                  <c:v>8.310293999999999</c:v>
                </c:pt>
                <c:pt idx="6">
                  <c:v>7.3990359999999997</c:v>
                </c:pt>
                <c:pt idx="7">
                  <c:v>6.3121029999999996</c:v>
                </c:pt>
                <c:pt idx="8">
                  <c:v>5.5830969999999995</c:v>
                </c:pt>
                <c:pt idx="9">
                  <c:v>4.7789349999999997</c:v>
                </c:pt>
                <c:pt idx="10">
                  <c:v>4.1946029999999999</c:v>
                </c:pt>
                <c:pt idx="11">
                  <c:v>3.4045329999999998</c:v>
                </c:pt>
                <c:pt idx="12">
                  <c:v>2.9770879999999997</c:v>
                </c:pt>
                <c:pt idx="13">
                  <c:v>2.3495409999999999</c:v>
                </c:pt>
                <c:pt idx="14">
                  <c:v>1.959673</c:v>
                </c:pt>
                <c:pt idx="15">
                  <c:v>1.3781589999999999</c:v>
                </c:pt>
                <c:pt idx="16">
                  <c:v>1.068144</c:v>
                </c:pt>
                <c:pt idx="17">
                  <c:v>0.51951000000000003</c:v>
                </c:pt>
                <c:pt idx="18">
                  <c:v>0.18412999999999999</c:v>
                </c:pt>
                <c:pt idx="19">
                  <c:v>-0.17623899999999998</c:v>
                </c:pt>
                <c:pt idx="20">
                  <c:v>-0.59475999999999996</c:v>
                </c:pt>
                <c:pt idx="21">
                  <c:v>-1.0857109999999999</c:v>
                </c:pt>
                <c:pt idx="22">
                  <c:v>-1.36388</c:v>
                </c:pt>
                <c:pt idx="23">
                  <c:v>-1.855583</c:v>
                </c:pt>
                <c:pt idx="24">
                  <c:v>-2.26471</c:v>
                </c:pt>
                <c:pt idx="25">
                  <c:v>-2.7167689999999998</c:v>
                </c:pt>
                <c:pt idx="26">
                  <c:v>-3.248586</c:v>
                </c:pt>
                <c:pt idx="27">
                  <c:v>-4.0574449999999995</c:v>
                </c:pt>
                <c:pt idx="28">
                  <c:v>-5.3172350000000002</c:v>
                </c:pt>
                <c:pt idx="29">
                  <c:v>-7.9608209999999993</c:v>
                </c:pt>
                <c:pt idx="30">
                  <c:v>-12.310433</c:v>
                </c:pt>
                <c:pt idx="31">
                  <c:v>-17.638002</c:v>
                </c:pt>
                <c:pt idx="32">
                  <c:v>-20.433778</c:v>
                </c:pt>
                <c:pt idx="33">
                  <c:v>-21.833545999999998</c:v>
                </c:pt>
                <c:pt idx="34">
                  <c:v>-22.115378</c:v>
                </c:pt>
                <c:pt idx="35">
                  <c:v>-21.739601999999998</c:v>
                </c:pt>
                <c:pt idx="36">
                  <c:v>-20.872495999999998</c:v>
                </c:pt>
                <c:pt idx="37">
                  <c:v>-19.68974</c:v>
                </c:pt>
                <c:pt idx="38">
                  <c:v>-18.630990000000001</c:v>
                </c:pt>
                <c:pt idx="39">
                  <c:v>-17.822132</c:v>
                </c:pt>
                <c:pt idx="40">
                  <c:v>-17.123189999999997</c:v>
                </c:pt>
                <c:pt idx="41">
                  <c:v>-16.550128999999998</c:v>
                </c:pt>
                <c:pt idx="42">
                  <c:v>-16.063499</c:v>
                </c:pt>
                <c:pt idx="43">
                  <c:v>-15.584384</c:v>
                </c:pt>
                <c:pt idx="44">
                  <c:v>-15.230214999999999</c:v>
                </c:pt>
                <c:pt idx="45">
                  <c:v>-14.978444999999999</c:v>
                </c:pt>
                <c:pt idx="46">
                  <c:v>-14.850681</c:v>
                </c:pt>
                <c:pt idx="47">
                  <c:v>-14.441084999999999</c:v>
                </c:pt>
                <c:pt idx="48">
                  <c:v>-14.419478</c:v>
                </c:pt>
                <c:pt idx="49">
                  <c:v>-14.191193999999999</c:v>
                </c:pt>
                <c:pt idx="50">
                  <c:v>-14.169585999999999</c:v>
                </c:pt>
                <c:pt idx="51">
                  <c:v>-14.089264249999999</c:v>
                </c:pt>
                <c:pt idx="52">
                  <c:v>-13.994850999999999</c:v>
                </c:pt>
                <c:pt idx="53">
                  <c:v>-14.001425999999999</c:v>
                </c:pt>
                <c:pt idx="54">
                  <c:v>-13.967606999999999</c:v>
                </c:pt>
                <c:pt idx="55">
                  <c:v>-13.856752999999999</c:v>
                </c:pt>
                <c:pt idx="56">
                  <c:v>-13.975121999999999</c:v>
                </c:pt>
                <c:pt idx="57">
                  <c:v>-13.80978</c:v>
                </c:pt>
                <c:pt idx="58">
                  <c:v>-14.134827</c:v>
                </c:pt>
                <c:pt idx="59">
                  <c:v>-13.977001</c:v>
                </c:pt>
                <c:pt idx="60">
                  <c:v>-14.257893999999999</c:v>
                </c:pt>
                <c:pt idx="61">
                  <c:v>-14.314261</c:v>
                </c:pt>
                <c:pt idx="62">
                  <c:v>-14.498389999999999</c:v>
                </c:pt>
                <c:pt idx="63">
                  <c:v>-14.405386</c:v>
                </c:pt>
                <c:pt idx="64">
                  <c:v>-14.772708</c:v>
                </c:pt>
                <c:pt idx="65">
                  <c:v>-14.658095999999999</c:v>
                </c:pt>
                <c:pt idx="66">
                  <c:v>-14.996293999999999</c:v>
                </c:pt>
                <c:pt idx="67">
                  <c:v>-15.101512</c:v>
                </c:pt>
                <c:pt idx="68">
                  <c:v>-15.301613</c:v>
                </c:pt>
                <c:pt idx="69">
                  <c:v>-15.326039</c:v>
                </c:pt>
                <c:pt idx="70">
                  <c:v>-15.772272999999998</c:v>
                </c:pt>
                <c:pt idx="71">
                  <c:v>-15.915066999999999</c:v>
                </c:pt>
                <c:pt idx="72">
                  <c:v>-16.584887999999999</c:v>
                </c:pt>
                <c:pt idx="73">
                  <c:v>-16.591466</c:v>
                </c:pt>
                <c:pt idx="74">
                  <c:v>-17.284772</c:v>
                </c:pt>
                <c:pt idx="75">
                  <c:v>-17.173918</c:v>
                </c:pt>
                <c:pt idx="76">
                  <c:v>-17.827769999999997</c:v>
                </c:pt>
                <c:pt idx="77">
                  <c:v>-17.914197999999999</c:v>
                </c:pt>
                <c:pt idx="78">
                  <c:v>-18.317218</c:v>
                </c:pt>
                <c:pt idx="79">
                  <c:v>-18.621596</c:v>
                </c:pt>
                <c:pt idx="80">
                  <c:v>-19.201231999999997</c:v>
                </c:pt>
                <c:pt idx="81">
                  <c:v>-19.233172</c:v>
                </c:pt>
                <c:pt idx="82">
                  <c:v>-20.088063999999999</c:v>
                </c:pt>
                <c:pt idx="83">
                  <c:v>-20.193279999999998</c:v>
                </c:pt>
                <c:pt idx="84">
                  <c:v>-21.088570000000001</c:v>
                </c:pt>
                <c:pt idx="85">
                  <c:v>-21.499103999999999</c:v>
                </c:pt>
                <c:pt idx="86">
                  <c:v>-22.436665999999999</c:v>
                </c:pt>
                <c:pt idx="87">
                  <c:v>-22.972145999999999</c:v>
                </c:pt>
                <c:pt idx="88">
                  <c:v>-24.149267999999999</c:v>
                </c:pt>
                <c:pt idx="89">
                  <c:v>-24.566378</c:v>
                </c:pt>
                <c:pt idx="90">
                  <c:v>-25.920113999999998</c:v>
                </c:pt>
                <c:pt idx="91">
                  <c:v>-21.438039999999997</c:v>
                </c:pt>
                <c:pt idx="92">
                  <c:v>-19.502791999999999</c:v>
                </c:pt>
                <c:pt idx="93">
                  <c:v>-17.182373999999999</c:v>
                </c:pt>
                <c:pt idx="94">
                  <c:v>-16.026861</c:v>
                </c:pt>
                <c:pt idx="95">
                  <c:v>-14.354657</c:v>
                </c:pt>
                <c:pt idx="96">
                  <c:v>-13.546737</c:v>
                </c:pt>
                <c:pt idx="97">
                  <c:v>-12.184547999999999</c:v>
                </c:pt>
                <c:pt idx="98">
                  <c:v>-11.52694</c:v>
                </c:pt>
                <c:pt idx="99">
                  <c:v>-10.662652999999999</c:v>
                </c:pt>
                <c:pt idx="100">
                  <c:v>-10.320696999999999</c:v>
                </c:pt>
                <c:pt idx="101">
                  <c:v>-9.4986870000000003</c:v>
                </c:pt>
                <c:pt idx="102">
                  <c:v>-8.917171999999999</c:v>
                </c:pt>
                <c:pt idx="103">
                  <c:v>-8.4136319999999998</c:v>
                </c:pt>
                <c:pt idx="104">
                  <c:v>-7.9288809999999996</c:v>
                </c:pt>
                <c:pt idx="105">
                  <c:v>-7.3548819999999999</c:v>
                </c:pt>
                <c:pt idx="106">
                  <c:v>-7.0908989999999994</c:v>
                </c:pt>
                <c:pt idx="107">
                  <c:v>-6.4276539999999995</c:v>
                </c:pt>
                <c:pt idx="108">
                  <c:v>-6.3027090000000001</c:v>
                </c:pt>
                <c:pt idx="109">
                  <c:v>-5.5605500000000001</c:v>
                </c:pt>
                <c:pt idx="110">
                  <c:v>-5.4337260000000001</c:v>
                </c:pt>
                <c:pt idx="111">
                  <c:v>-4.9423979999999998</c:v>
                </c:pt>
                <c:pt idx="112">
                  <c:v>-4.7131739999999995</c:v>
                </c:pt>
                <c:pt idx="113">
                  <c:v>-4.2566059999999997</c:v>
                </c:pt>
                <c:pt idx="114">
                  <c:v>-4.2472120000000002</c:v>
                </c:pt>
                <c:pt idx="115">
                  <c:v>-3.6299989999999998</c:v>
                </c:pt>
                <c:pt idx="116">
                  <c:v>-3.4749909999999997</c:v>
                </c:pt>
                <c:pt idx="117">
                  <c:v>-3.009029</c:v>
                </c:pt>
                <c:pt idx="118">
                  <c:v>-2.722499</c:v>
                </c:pt>
                <c:pt idx="119">
                  <c:v>-2.5289739999999998</c:v>
                </c:pt>
                <c:pt idx="120">
                  <c:v>-2.2800219999999998</c:v>
                </c:pt>
                <c:pt idx="121">
                  <c:v>-1.976583</c:v>
                </c:pt>
                <c:pt idx="122">
                  <c:v>-1.8037259999999999</c:v>
                </c:pt>
                <c:pt idx="123">
                  <c:v>-1.5961099999999999</c:v>
                </c:pt>
                <c:pt idx="124">
                  <c:v>-1.514378</c:v>
                </c:pt>
                <c:pt idx="125">
                  <c:v>-1.1705429999999999</c:v>
                </c:pt>
                <c:pt idx="126">
                  <c:v>-1.02399</c:v>
                </c:pt>
                <c:pt idx="127">
                  <c:v>-0.83328399999999991</c:v>
                </c:pt>
                <c:pt idx="128">
                  <c:v>-0.69180399999999997</c:v>
                </c:pt>
                <c:pt idx="129">
                  <c:v>-0.37229999999999996</c:v>
                </c:pt>
                <c:pt idx="130">
                  <c:v>-0.25017299999999998</c:v>
                </c:pt>
                <c:pt idx="131">
                  <c:v>-5.5051236000000003E-2</c:v>
                </c:pt>
                <c:pt idx="132">
                  <c:v>0.14241899999999999</c:v>
                </c:pt>
                <c:pt idx="133">
                  <c:v>0.385546</c:v>
                </c:pt>
                <c:pt idx="134">
                  <c:v>0.46633799999999997</c:v>
                </c:pt>
                <c:pt idx="135">
                  <c:v>0.75963099999999995</c:v>
                </c:pt>
                <c:pt idx="136">
                  <c:v>1.0393969999999999</c:v>
                </c:pt>
                <c:pt idx="137">
                  <c:v>1.195908</c:v>
                </c:pt>
                <c:pt idx="138">
                  <c:v>1.3330659999999999</c:v>
                </c:pt>
                <c:pt idx="139">
                  <c:v>1.6001489999999998</c:v>
                </c:pt>
                <c:pt idx="140">
                  <c:v>1.7426619999999999</c:v>
                </c:pt>
                <c:pt idx="141">
                  <c:v>1.9943389999999999</c:v>
                </c:pt>
                <c:pt idx="142">
                  <c:v>2.262737</c:v>
                </c:pt>
                <c:pt idx="143">
                  <c:v>2.5221169999999997</c:v>
                </c:pt>
                <c:pt idx="144">
                  <c:v>2.722499</c:v>
                </c:pt>
                <c:pt idx="145">
                  <c:v>3.1123669999999999</c:v>
                </c:pt>
                <c:pt idx="146">
                  <c:v>3.4759309999999997</c:v>
                </c:pt>
                <c:pt idx="147">
                  <c:v>3.9184069999999998</c:v>
                </c:pt>
                <c:pt idx="148">
                  <c:v>4.55253</c:v>
                </c:pt>
                <c:pt idx="149">
                  <c:v>5.2665049999999995</c:v>
                </c:pt>
                <c:pt idx="150">
                  <c:v>6.1617920000000002</c:v>
                </c:pt>
                <c:pt idx="151">
                  <c:v>7.1219009999999994</c:v>
                </c:pt>
                <c:pt idx="152">
                  <c:v>8.6992219999999989</c:v>
                </c:pt>
                <c:pt idx="153">
                  <c:v>10.609105999999999</c:v>
                </c:pt>
                <c:pt idx="154">
                  <c:v>12.866581999999999</c:v>
                </c:pt>
                <c:pt idx="155">
                  <c:v>15.563716999999999</c:v>
                </c:pt>
                <c:pt idx="156">
                  <c:v>18.229849999999999</c:v>
                </c:pt>
                <c:pt idx="157">
                  <c:v>20.531479999999998</c:v>
                </c:pt>
                <c:pt idx="158">
                  <c:v>22.404726</c:v>
                </c:pt>
                <c:pt idx="159">
                  <c:v>23.217341999999999</c:v>
                </c:pt>
                <c:pt idx="160">
                  <c:v>23.821401999999999</c:v>
                </c:pt>
                <c:pt idx="161">
                  <c:v>23.82704</c:v>
                </c:pt>
                <c:pt idx="162">
                  <c:v>23.307527999999998</c:v>
                </c:pt>
                <c:pt idx="163">
                  <c:v>22.786137999999998</c:v>
                </c:pt>
                <c:pt idx="164">
                  <c:v>22.339904000000001</c:v>
                </c:pt>
                <c:pt idx="165">
                  <c:v>21.587412</c:v>
                </c:pt>
                <c:pt idx="166">
                  <c:v>21.509437999999999</c:v>
                </c:pt>
                <c:pt idx="167">
                  <c:v>21.030324</c:v>
                </c:pt>
                <c:pt idx="168">
                  <c:v>20.742853999999998</c:v>
                </c:pt>
                <c:pt idx="169">
                  <c:v>20.483567999999998</c:v>
                </c:pt>
                <c:pt idx="170">
                  <c:v>20.486387999999998</c:v>
                </c:pt>
                <c:pt idx="171">
                  <c:v>20.028877999999999</c:v>
                </c:pt>
                <c:pt idx="172">
                  <c:v>20.029820000000001</c:v>
                </c:pt>
                <c:pt idx="173">
                  <c:v>19.806229999999999</c:v>
                </c:pt>
                <c:pt idx="174">
                  <c:v>19.815625999999998</c:v>
                </c:pt>
                <c:pt idx="175">
                  <c:v>19.621161999999998</c:v>
                </c:pt>
                <c:pt idx="176">
                  <c:v>19.578886000000001</c:v>
                </c:pt>
                <c:pt idx="177">
                  <c:v>19.375968</c:v>
                </c:pt>
                <c:pt idx="178">
                  <c:v>19.612705999999999</c:v>
                </c:pt>
                <c:pt idx="179">
                  <c:v>19.363754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0-49D0-AF85-B7D776D6316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19.747045999999997</c:v>
                </c:pt>
                <c:pt idx="1">
                  <c:v>15.963918</c:v>
                </c:pt>
                <c:pt idx="2">
                  <c:v>13.627528999999999</c:v>
                </c:pt>
                <c:pt idx="3">
                  <c:v>11.508151</c:v>
                </c:pt>
                <c:pt idx="4">
                  <c:v>10.270906999999999</c:v>
                </c:pt>
                <c:pt idx="5">
                  <c:v>8.6531900000000004</c:v>
                </c:pt>
                <c:pt idx="6">
                  <c:v>7.8086319999999994</c:v>
                </c:pt>
                <c:pt idx="7">
                  <c:v>6.7019709999999995</c:v>
                </c:pt>
                <c:pt idx="8">
                  <c:v>6.0734849999999998</c:v>
                </c:pt>
                <c:pt idx="9">
                  <c:v>5.0100379999999998</c:v>
                </c:pt>
                <c:pt idx="10">
                  <c:v>4.6352009999999995</c:v>
                </c:pt>
                <c:pt idx="11">
                  <c:v>3.692002</c:v>
                </c:pt>
                <c:pt idx="12">
                  <c:v>3.400776</c:v>
                </c:pt>
                <c:pt idx="13">
                  <c:v>2.6614359999999997</c:v>
                </c:pt>
                <c:pt idx="14">
                  <c:v>2.3833609999999998</c:v>
                </c:pt>
                <c:pt idx="15">
                  <c:v>1.705085</c:v>
                </c:pt>
                <c:pt idx="16">
                  <c:v>1.4251309999999999</c:v>
                </c:pt>
                <c:pt idx="17">
                  <c:v>0.76752299999999996</c:v>
                </c:pt>
                <c:pt idx="18">
                  <c:v>0.53829899999999997</c:v>
                </c:pt>
                <c:pt idx="19">
                  <c:v>-0.12306676000000001</c:v>
                </c:pt>
                <c:pt idx="20">
                  <c:v>-0.20047599999999999</c:v>
                </c:pt>
                <c:pt idx="21">
                  <c:v>-0.83149899999999999</c:v>
                </c:pt>
                <c:pt idx="22">
                  <c:v>-1.0917239999999999</c:v>
                </c:pt>
                <c:pt idx="23">
                  <c:v>-1.5724359999999999</c:v>
                </c:pt>
                <c:pt idx="24">
                  <c:v>-1.7653029999999998</c:v>
                </c:pt>
                <c:pt idx="25">
                  <c:v>-2.6040359999999998</c:v>
                </c:pt>
                <c:pt idx="26">
                  <c:v>-2.7581979999999997</c:v>
                </c:pt>
                <c:pt idx="27">
                  <c:v>-3.91465</c:v>
                </c:pt>
                <c:pt idx="28">
                  <c:v>-5.0485549999999995</c:v>
                </c:pt>
                <c:pt idx="29">
                  <c:v>-7.973973</c:v>
                </c:pt>
                <c:pt idx="30">
                  <c:v>-12.414710999999999</c:v>
                </c:pt>
                <c:pt idx="31">
                  <c:v>-18.106783999999998</c:v>
                </c:pt>
                <c:pt idx="32">
                  <c:v>-20.879072000000001</c:v>
                </c:pt>
                <c:pt idx="33">
                  <c:v>-22.220596</c:v>
                </c:pt>
                <c:pt idx="34">
                  <c:v>-22.095648000000001</c:v>
                </c:pt>
                <c:pt idx="35">
                  <c:v>-21.817574</c:v>
                </c:pt>
                <c:pt idx="36">
                  <c:v>-20.66864</c:v>
                </c:pt>
                <c:pt idx="37">
                  <c:v>-19.665316000000001</c:v>
                </c:pt>
                <c:pt idx="38">
                  <c:v>-18.38298</c:v>
                </c:pt>
                <c:pt idx="39">
                  <c:v>-17.714095999999998</c:v>
                </c:pt>
                <c:pt idx="40">
                  <c:v>-16.765260999999999</c:v>
                </c:pt>
                <c:pt idx="41">
                  <c:v>-16.325603999999998</c:v>
                </c:pt>
                <c:pt idx="42">
                  <c:v>-15.650145999999999</c:v>
                </c:pt>
                <c:pt idx="43">
                  <c:v>-15.368314</c:v>
                </c:pt>
                <c:pt idx="44">
                  <c:v>-14.815920999999999</c:v>
                </c:pt>
                <c:pt idx="45">
                  <c:v>-14.743584999999999</c:v>
                </c:pt>
                <c:pt idx="46">
                  <c:v>-14.357474</c:v>
                </c:pt>
                <c:pt idx="47">
                  <c:v>-14.300168999999999</c:v>
                </c:pt>
                <c:pt idx="48">
                  <c:v>-13.930028999999999</c:v>
                </c:pt>
                <c:pt idx="49">
                  <c:v>-13.973243999999999</c:v>
                </c:pt>
                <c:pt idx="50">
                  <c:v>-13.736504</c:v>
                </c:pt>
                <c:pt idx="51">
                  <c:v>-13.75905</c:v>
                </c:pt>
                <c:pt idx="52">
                  <c:v>-13.551435</c:v>
                </c:pt>
                <c:pt idx="53">
                  <c:v>-13.619073999999999</c:v>
                </c:pt>
                <c:pt idx="54">
                  <c:v>-13.560829</c:v>
                </c:pt>
                <c:pt idx="55">
                  <c:v>-13.692350999999999</c:v>
                </c:pt>
                <c:pt idx="56">
                  <c:v>-13.496006999999999</c:v>
                </c:pt>
                <c:pt idx="57">
                  <c:v>-13.762808</c:v>
                </c:pt>
                <c:pt idx="58">
                  <c:v>-13.527949</c:v>
                </c:pt>
                <c:pt idx="59">
                  <c:v>-13.748716999999999</c:v>
                </c:pt>
                <c:pt idx="60">
                  <c:v>-13.680137999999999</c:v>
                </c:pt>
                <c:pt idx="61">
                  <c:v>-13.846418999999999</c:v>
                </c:pt>
                <c:pt idx="62">
                  <c:v>-13.981698</c:v>
                </c:pt>
                <c:pt idx="63">
                  <c:v>-14.051216</c:v>
                </c:pt>
                <c:pt idx="64">
                  <c:v>-14.194951</c:v>
                </c:pt>
                <c:pt idx="65">
                  <c:v>-14.345262</c:v>
                </c:pt>
                <c:pt idx="66">
                  <c:v>-14.437327</c:v>
                </c:pt>
                <c:pt idx="67">
                  <c:v>-14.713522999999999</c:v>
                </c:pt>
                <c:pt idx="68">
                  <c:v>-14.751100999999998</c:v>
                </c:pt>
                <c:pt idx="69">
                  <c:v>-15.089298999999999</c:v>
                </c:pt>
                <c:pt idx="70">
                  <c:v>-15.324159999999999</c:v>
                </c:pt>
                <c:pt idx="71">
                  <c:v>-15.630417</c:v>
                </c:pt>
                <c:pt idx="72">
                  <c:v>-15.87937</c:v>
                </c:pt>
                <c:pt idx="73">
                  <c:v>-16.294601</c:v>
                </c:pt>
                <c:pt idx="74">
                  <c:v>-16.574555</c:v>
                </c:pt>
                <c:pt idx="75">
                  <c:v>-16.993545999999998</c:v>
                </c:pt>
                <c:pt idx="76">
                  <c:v>-17.172978000000001</c:v>
                </c:pt>
                <c:pt idx="77">
                  <c:v>-17.400321999999999</c:v>
                </c:pt>
                <c:pt idx="78">
                  <c:v>-17.825889999999998</c:v>
                </c:pt>
                <c:pt idx="79">
                  <c:v>-18.241123999999999</c:v>
                </c:pt>
                <c:pt idx="80">
                  <c:v>-18.470345999999999</c:v>
                </c:pt>
                <c:pt idx="81">
                  <c:v>-19.104469999999999</c:v>
                </c:pt>
                <c:pt idx="82">
                  <c:v>-19.563855999999998</c:v>
                </c:pt>
                <c:pt idx="83">
                  <c:v>-20.033577999999999</c:v>
                </c:pt>
                <c:pt idx="84">
                  <c:v>-20.525842000000001</c:v>
                </c:pt>
                <c:pt idx="85">
                  <c:v>-21.27176</c:v>
                </c:pt>
                <c:pt idx="86">
                  <c:v>-21.939702</c:v>
                </c:pt>
                <c:pt idx="87">
                  <c:v>-22.59731</c:v>
                </c:pt>
                <c:pt idx="88">
                  <c:v>-23.429655999999998</c:v>
                </c:pt>
                <c:pt idx="89">
                  <c:v>-24.199997999999997</c:v>
                </c:pt>
                <c:pt idx="90">
                  <c:v>-25.247474</c:v>
                </c:pt>
                <c:pt idx="91">
                  <c:v>-21.522589999999997</c:v>
                </c:pt>
                <c:pt idx="92">
                  <c:v>-18.948522000000001</c:v>
                </c:pt>
                <c:pt idx="93">
                  <c:v>-16.919329999999999</c:v>
                </c:pt>
                <c:pt idx="94">
                  <c:v>-15.519563</c:v>
                </c:pt>
                <c:pt idx="95">
                  <c:v>-14.072823999999999</c:v>
                </c:pt>
                <c:pt idx="96">
                  <c:v>-13.086411</c:v>
                </c:pt>
                <c:pt idx="97">
                  <c:v>-12.043631999999999</c:v>
                </c:pt>
                <c:pt idx="98">
                  <c:v>-11.245106999999999</c:v>
                </c:pt>
                <c:pt idx="99">
                  <c:v>-10.4184</c:v>
                </c:pt>
                <c:pt idx="100">
                  <c:v>-9.9261319999999991</c:v>
                </c:pt>
                <c:pt idx="101">
                  <c:v>-9.1680039999999998</c:v>
                </c:pt>
                <c:pt idx="102">
                  <c:v>-8.5902469999999997</c:v>
                </c:pt>
                <c:pt idx="103">
                  <c:v>-8.0190669999999997</c:v>
                </c:pt>
                <c:pt idx="104">
                  <c:v>-7.6169859999999998</c:v>
                </c:pt>
                <c:pt idx="105">
                  <c:v>-6.9762870000000001</c:v>
                </c:pt>
                <c:pt idx="106">
                  <c:v>-6.7029099999999993</c:v>
                </c:pt>
                <c:pt idx="107">
                  <c:v>-6.0988499999999997</c:v>
                </c:pt>
                <c:pt idx="108">
                  <c:v>-5.9194170000000002</c:v>
                </c:pt>
                <c:pt idx="109">
                  <c:v>-5.3642069999999995</c:v>
                </c:pt>
                <c:pt idx="110">
                  <c:v>-5.154712</c:v>
                </c:pt>
                <c:pt idx="111">
                  <c:v>-4.7178719999999998</c:v>
                </c:pt>
                <c:pt idx="112">
                  <c:v>-4.5440749999999994</c:v>
                </c:pt>
                <c:pt idx="113">
                  <c:v>-3.9315599999999997</c:v>
                </c:pt>
                <c:pt idx="114">
                  <c:v>-3.7925219999999999</c:v>
                </c:pt>
                <c:pt idx="115">
                  <c:v>-3.3218619999999999</c:v>
                </c:pt>
                <c:pt idx="116">
                  <c:v>-3.244828</c:v>
                </c:pt>
                <c:pt idx="117">
                  <c:v>-2.7412879999999999</c:v>
                </c:pt>
                <c:pt idx="118">
                  <c:v>-2.8061089999999997</c:v>
                </c:pt>
                <c:pt idx="119">
                  <c:v>-2.1381669999999997</c:v>
                </c:pt>
                <c:pt idx="120">
                  <c:v>-2.1588349999999998</c:v>
                </c:pt>
                <c:pt idx="121">
                  <c:v>-1.654355</c:v>
                </c:pt>
                <c:pt idx="122">
                  <c:v>-1.700388</c:v>
                </c:pt>
                <c:pt idx="123">
                  <c:v>-1.164906</c:v>
                </c:pt>
                <c:pt idx="124">
                  <c:v>-1.306762</c:v>
                </c:pt>
                <c:pt idx="125">
                  <c:v>-0.74779399999999996</c:v>
                </c:pt>
                <c:pt idx="126">
                  <c:v>-0.821071</c:v>
                </c:pt>
                <c:pt idx="127">
                  <c:v>-0.40959599999999996</c:v>
                </c:pt>
                <c:pt idx="128">
                  <c:v>-0.50494899999999998</c:v>
                </c:pt>
                <c:pt idx="129">
                  <c:v>-4.4905276000000001E-2</c:v>
                </c:pt>
                <c:pt idx="130">
                  <c:v>-6.5666920000000004E-2</c:v>
                </c:pt>
                <c:pt idx="131">
                  <c:v>0.292072</c:v>
                </c:pt>
                <c:pt idx="132">
                  <c:v>0.26323099999999999</c:v>
                </c:pt>
                <c:pt idx="133">
                  <c:v>0.70937099999999997</c:v>
                </c:pt>
                <c:pt idx="134">
                  <c:v>0.68926699999999996</c:v>
                </c:pt>
                <c:pt idx="135">
                  <c:v>1.0427789999999999</c:v>
                </c:pt>
                <c:pt idx="136">
                  <c:v>0.96762399999999993</c:v>
                </c:pt>
                <c:pt idx="137">
                  <c:v>1.4589509999999999</c:v>
                </c:pt>
                <c:pt idx="138">
                  <c:v>1.4182729999999999</c:v>
                </c:pt>
                <c:pt idx="139">
                  <c:v>1.944642</c:v>
                </c:pt>
                <c:pt idx="140">
                  <c:v>1.8844239999999999</c:v>
                </c:pt>
                <c:pt idx="141">
                  <c:v>2.3681419999999997</c:v>
                </c:pt>
                <c:pt idx="142">
                  <c:v>2.2142619999999997</c:v>
                </c:pt>
                <c:pt idx="143">
                  <c:v>2.8001909999999999</c:v>
                </c:pt>
                <c:pt idx="144">
                  <c:v>2.9197819999999997</c:v>
                </c:pt>
                <c:pt idx="145">
                  <c:v>3.4637179999999996</c:v>
                </c:pt>
                <c:pt idx="146">
                  <c:v>3.5078719999999999</c:v>
                </c:pt>
                <c:pt idx="147">
                  <c:v>4.2218469999999995</c:v>
                </c:pt>
                <c:pt idx="148">
                  <c:v>4.515892</c:v>
                </c:pt>
                <c:pt idx="149">
                  <c:v>5.598128</c:v>
                </c:pt>
                <c:pt idx="150">
                  <c:v>6.1927940000000001</c:v>
                </c:pt>
                <c:pt idx="151">
                  <c:v>7.5803479999999999</c:v>
                </c:pt>
                <c:pt idx="152">
                  <c:v>8.8645639999999997</c:v>
                </c:pt>
                <c:pt idx="153">
                  <c:v>10.970789999999999</c:v>
                </c:pt>
                <c:pt idx="154">
                  <c:v>13.173779</c:v>
                </c:pt>
                <c:pt idx="155">
                  <c:v>16.004314000000001</c:v>
                </c:pt>
                <c:pt idx="156">
                  <c:v>18.573685999999999</c:v>
                </c:pt>
                <c:pt idx="157">
                  <c:v>21.11863</c:v>
                </c:pt>
                <c:pt idx="158">
                  <c:v>22.562549999999998</c:v>
                </c:pt>
                <c:pt idx="159">
                  <c:v>23.661695999999999</c:v>
                </c:pt>
                <c:pt idx="160">
                  <c:v>23.789459999999998</c:v>
                </c:pt>
                <c:pt idx="161">
                  <c:v>23.844887999999997</c:v>
                </c:pt>
                <c:pt idx="162">
                  <c:v>23.412744</c:v>
                </c:pt>
                <c:pt idx="163">
                  <c:v>23.130914000000001</c:v>
                </c:pt>
                <c:pt idx="164">
                  <c:v>22.401906</c:v>
                </c:pt>
                <c:pt idx="165">
                  <c:v>21.937822000000001</c:v>
                </c:pt>
                <c:pt idx="166">
                  <c:v>21.522589999999997</c:v>
                </c:pt>
                <c:pt idx="167">
                  <c:v>21.311215999999998</c:v>
                </c:pt>
                <c:pt idx="168">
                  <c:v>20.865921999999998</c:v>
                </c:pt>
                <c:pt idx="169">
                  <c:v>20.697761999999997</c:v>
                </c:pt>
                <c:pt idx="170">
                  <c:v>20.379289999999997</c:v>
                </c:pt>
                <c:pt idx="171">
                  <c:v>20.526783999999999</c:v>
                </c:pt>
                <c:pt idx="172">
                  <c:v>20.225221999999999</c:v>
                </c:pt>
                <c:pt idx="173">
                  <c:v>20.238375999999999</c:v>
                </c:pt>
                <c:pt idx="174">
                  <c:v>19.943390000000001</c:v>
                </c:pt>
                <c:pt idx="175">
                  <c:v>20.000695999999998</c:v>
                </c:pt>
                <c:pt idx="176">
                  <c:v>19.774291999999999</c:v>
                </c:pt>
                <c:pt idx="177">
                  <c:v>19.805291999999998</c:v>
                </c:pt>
                <c:pt idx="178">
                  <c:v>19.563855999999998</c:v>
                </c:pt>
                <c:pt idx="179">
                  <c:v>19.858840000000001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0-49D0-AF85-B7D776D6316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19.881387999999998</c:v>
                </c:pt>
                <c:pt idx="1">
                  <c:v>16.286147</c:v>
                </c:pt>
                <c:pt idx="2">
                  <c:v>13.630348</c:v>
                </c:pt>
                <c:pt idx="3">
                  <c:v>11.855744</c:v>
                </c:pt>
                <c:pt idx="4">
                  <c:v>10.196691</c:v>
                </c:pt>
                <c:pt idx="5">
                  <c:v>9.0552700000000002</c:v>
                </c:pt>
                <c:pt idx="6">
                  <c:v>7.9514269999999998</c:v>
                </c:pt>
                <c:pt idx="7">
                  <c:v>6.9697109999999993</c:v>
                </c:pt>
                <c:pt idx="8">
                  <c:v>6.0669089999999999</c:v>
                </c:pt>
                <c:pt idx="9">
                  <c:v>5.4515750000000001</c:v>
                </c:pt>
                <c:pt idx="10">
                  <c:v>4.6145329999999998</c:v>
                </c:pt>
                <c:pt idx="11">
                  <c:v>4.0940829999999995</c:v>
                </c:pt>
                <c:pt idx="12">
                  <c:v>3.4430499999999999</c:v>
                </c:pt>
                <c:pt idx="13">
                  <c:v>3.0682130000000001</c:v>
                </c:pt>
                <c:pt idx="14">
                  <c:v>2.403089</c:v>
                </c:pt>
                <c:pt idx="15">
                  <c:v>1.9662489999999999</c:v>
                </c:pt>
                <c:pt idx="16">
                  <c:v>1.4580119999999999</c:v>
                </c:pt>
                <c:pt idx="17">
                  <c:v>1.100085</c:v>
                </c:pt>
                <c:pt idx="18">
                  <c:v>0.66606299999999996</c:v>
                </c:pt>
                <c:pt idx="19">
                  <c:v>0.237678</c:v>
                </c:pt>
                <c:pt idx="20">
                  <c:v>-0.12898524</c:v>
                </c:pt>
                <c:pt idx="21">
                  <c:v>-0.61880899999999994</c:v>
                </c:pt>
                <c:pt idx="22">
                  <c:v>-0.93972199999999995</c:v>
                </c:pt>
                <c:pt idx="23">
                  <c:v>-1.4070939999999998</c:v>
                </c:pt>
                <c:pt idx="24">
                  <c:v>-1.8545499999999999</c:v>
                </c:pt>
                <c:pt idx="25">
                  <c:v>-2.1482190000000001</c:v>
                </c:pt>
                <c:pt idx="26">
                  <c:v>-2.8843649999999998</c:v>
                </c:pt>
                <c:pt idx="27">
                  <c:v>-3.59524</c:v>
                </c:pt>
                <c:pt idx="28">
                  <c:v>-5.0231899999999996</c:v>
                </c:pt>
                <c:pt idx="29">
                  <c:v>-7.5267999999999997</c:v>
                </c:pt>
                <c:pt idx="30">
                  <c:v>-12.441015</c:v>
                </c:pt>
                <c:pt idx="31">
                  <c:v>-18.044779999999999</c:v>
                </c:pt>
                <c:pt idx="32">
                  <c:v>-21.28491</c:v>
                </c:pt>
                <c:pt idx="33">
                  <c:v>-22.177379999999999</c:v>
                </c:pt>
                <c:pt idx="34">
                  <c:v>-22.279779999999999</c:v>
                </c:pt>
                <c:pt idx="35">
                  <c:v>-21.619351999999999</c:v>
                </c:pt>
                <c:pt idx="36">
                  <c:v>-20.535238</c:v>
                </c:pt>
                <c:pt idx="37">
                  <c:v>-19.392878</c:v>
                </c:pt>
                <c:pt idx="38">
                  <c:v>-18.343522</c:v>
                </c:pt>
                <c:pt idx="39">
                  <c:v>-17.516814</c:v>
                </c:pt>
                <c:pt idx="40">
                  <c:v>-16.564221</c:v>
                </c:pt>
                <c:pt idx="41">
                  <c:v>-16.119865999999998</c:v>
                </c:pt>
                <c:pt idx="42">
                  <c:v>-15.505471</c:v>
                </c:pt>
                <c:pt idx="43">
                  <c:v>-15.119361</c:v>
                </c:pt>
                <c:pt idx="44">
                  <c:v>-14.678763</c:v>
                </c:pt>
                <c:pt idx="45">
                  <c:v>-14.455176999999999</c:v>
                </c:pt>
                <c:pt idx="46">
                  <c:v>-14.110401999999999</c:v>
                </c:pt>
                <c:pt idx="47">
                  <c:v>-14.165828999999999</c:v>
                </c:pt>
                <c:pt idx="48">
                  <c:v>-13.723352</c:v>
                </c:pt>
                <c:pt idx="49">
                  <c:v>-13.751534999999999</c:v>
                </c:pt>
                <c:pt idx="50">
                  <c:v>-13.470642</c:v>
                </c:pt>
                <c:pt idx="51">
                  <c:v>-13.495068</c:v>
                </c:pt>
                <c:pt idx="52">
                  <c:v>-13.247995</c:v>
                </c:pt>
                <c:pt idx="53">
                  <c:v>-13.293087999999999</c:v>
                </c:pt>
                <c:pt idx="54">
                  <c:v>-13.209477999999999</c:v>
                </c:pt>
                <c:pt idx="55">
                  <c:v>-13.423670999999999</c:v>
                </c:pt>
                <c:pt idx="56">
                  <c:v>-13.299664</c:v>
                </c:pt>
                <c:pt idx="57">
                  <c:v>-13.513857</c:v>
                </c:pt>
                <c:pt idx="58">
                  <c:v>-13.355091</c:v>
                </c:pt>
                <c:pt idx="59">
                  <c:v>-13.538281999999999</c:v>
                </c:pt>
                <c:pt idx="60">
                  <c:v>-13.444338</c:v>
                </c:pt>
                <c:pt idx="61">
                  <c:v>-13.835144999999999</c:v>
                </c:pt>
                <c:pt idx="62">
                  <c:v>-13.586193999999999</c:v>
                </c:pt>
                <c:pt idx="63">
                  <c:v>-13.914057999999999</c:v>
                </c:pt>
                <c:pt idx="64">
                  <c:v>-13.866147</c:v>
                </c:pt>
                <c:pt idx="65">
                  <c:v>-14.217497999999999</c:v>
                </c:pt>
                <c:pt idx="66">
                  <c:v>-14.159253</c:v>
                </c:pt>
                <c:pt idx="67">
                  <c:v>-14.507785</c:v>
                </c:pt>
                <c:pt idx="68">
                  <c:v>-14.449539999999999</c:v>
                </c:pt>
                <c:pt idx="69">
                  <c:v>-14.994415</c:v>
                </c:pt>
                <c:pt idx="70">
                  <c:v>-15.113723999999999</c:v>
                </c:pt>
                <c:pt idx="71">
                  <c:v>-15.534594999999999</c:v>
                </c:pt>
                <c:pt idx="72">
                  <c:v>-15.633234999999999</c:v>
                </c:pt>
                <c:pt idx="73">
                  <c:v>-16.173413</c:v>
                </c:pt>
                <c:pt idx="74">
                  <c:v>-16.197839999999999</c:v>
                </c:pt>
                <c:pt idx="75">
                  <c:v>-16.877993999999997</c:v>
                </c:pt>
                <c:pt idx="76">
                  <c:v>-16.825385999999998</c:v>
                </c:pt>
                <c:pt idx="77">
                  <c:v>-17.453872</c:v>
                </c:pt>
                <c:pt idx="78">
                  <c:v>-17.478297999999999</c:v>
                </c:pt>
                <c:pt idx="79">
                  <c:v>-18.172543999999998</c:v>
                </c:pt>
                <c:pt idx="80">
                  <c:v>-18.244882</c:v>
                </c:pt>
                <c:pt idx="81">
                  <c:v>-18.91564</c:v>
                </c:pt>
                <c:pt idx="82">
                  <c:v>-19.174925999999999</c:v>
                </c:pt>
                <c:pt idx="83">
                  <c:v>-19.948086</c:v>
                </c:pt>
                <c:pt idx="84">
                  <c:v>-20.207371999999999</c:v>
                </c:pt>
                <c:pt idx="85">
                  <c:v>-21.166542</c:v>
                </c:pt>
                <c:pt idx="86">
                  <c:v>-21.359127999999998</c:v>
                </c:pt>
                <c:pt idx="87">
                  <c:v>-22.616099999999999</c:v>
                </c:pt>
                <c:pt idx="88">
                  <c:v>-23.005025999999997</c:v>
                </c:pt>
                <c:pt idx="89">
                  <c:v>-24.27985</c:v>
                </c:pt>
                <c:pt idx="90">
                  <c:v>-24.926185999999998</c:v>
                </c:pt>
                <c:pt idx="91">
                  <c:v>-21.391068000000001</c:v>
                </c:pt>
                <c:pt idx="92">
                  <c:v>-18.497589999999999</c:v>
                </c:pt>
                <c:pt idx="93">
                  <c:v>-16.956907999999999</c:v>
                </c:pt>
                <c:pt idx="94">
                  <c:v>-15.096814</c:v>
                </c:pt>
                <c:pt idx="95">
                  <c:v>-14.101008</c:v>
                </c:pt>
                <c:pt idx="96">
                  <c:v>-12.710635</c:v>
                </c:pt>
                <c:pt idx="97">
                  <c:v>-11.968477</c:v>
                </c:pt>
                <c:pt idx="98">
                  <c:v>-10.953880999999999</c:v>
                </c:pt>
                <c:pt idx="99">
                  <c:v>-10.437187999999999</c:v>
                </c:pt>
                <c:pt idx="100">
                  <c:v>-9.4441989999999993</c:v>
                </c:pt>
                <c:pt idx="101">
                  <c:v>-9.3032830000000004</c:v>
                </c:pt>
                <c:pt idx="102">
                  <c:v>-8.1402549999999998</c:v>
                </c:pt>
                <c:pt idx="103">
                  <c:v>-8.0519470000000002</c:v>
                </c:pt>
                <c:pt idx="104">
                  <c:v>-7.2374519999999993</c:v>
                </c:pt>
                <c:pt idx="105">
                  <c:v>-7.1219009999999994</c:v>
                </c:pt>
                <c:pt idx="106">
                  <c:v>-6.2764039999999994</c:v>
                </c:pt>
                <c:pt idx="107">
                  <c:v>-6.181521</c:v>
                </c:pt>
                <c:pt idx="108">
                  <c:v>-5.6789199999999997</c:v>
                </c:pt>
                <c:pt idx="109">
                  <c:v>-5.2533529999999997</c:v>
                </c:pt>
                <c:pt idx="110">
                  <c:v>-4.7996029999999994</c:v>
                </c:pt>
                <c:pt idx="111">
                  <c:v>-4.6511709999999997</c:v>
                </c:pt>
                <c:pt idx="112">
                  <c:v>-4.2885469999999994</c:v>
                </c:pt>
                <c:pt idx="113">
                  <c:v>-3.9869859999999999</c:v>
                </c:pt>
                <c:pt idx="114">
                  <c:v>-3.5426309999999996</c:v>
                </c:pt>
                <c:pt idx="115">
                  <c:v>-3.4252009999999999</c:v>
                </c:pt>
                <c:pt idx="116">
                  <c:v>-2.8183219999999998</c:v>
                </c:pt>
                <c:pt idx="117">
                  <c:v>-2.6839819999999999</c:v>
                </c:pt>
                <c:pt idx="118">
                  <c:v>-2.2236560000000001</c:v>
                </c:pt>
                <c:pt idx="119">
                  <c:v>-2.2339899999999999</c:v>
                </c:pt>
                <c:pt idx="120">
                  <c:v>-1.769906</c:v>
                </c:pt>
                <c:pt idx="121">
                  <c:v>-1.7079029999999999</c:v>
                </c:pt>
                <c:pt idx="122">
                  <c:v>-1.2475769999999999</c:v>
                </c:pt>
                <c:pt idx="123">
                  <c:v>-1.2146969999999999</c:v>
                </c:pt>
                <c:pt idx="124">
                  <c:v>-0.89904399999999995</c:v>
                </c:pt>
                <c:pt idx="125">
                  <c:v>-0.87273999999999996</c:v>
                </c:pt>
                <c:pt idx="126">
                  <c:v>-0.53003199999999995</c:v>
                </c:pt>
                <c:pt idx="127">
                  <c:v>-0.44942799999999999</c:v>
                </c:pt>
                <c:pt idx="128">
                  <c:v>-0.16778399999999999</c:v>
                </c:pt>
                <c:pt idx="129">
                  <c:v>-0.153974</c:v>
                </c:pt>
                <c:pt idx="130">
                  <c:v>0.25881499999999996</c:v>
                </c:pt>
                <c:pt idx="131">
                  <c:v>0.51330999999999993</c:v>
                </c:pt>
                <c:pt idx="132">
                  <c:v>0.55952999999999997</c:v>
                </c:pt>
                <c:pt idx="133">
                  <c:v>0.71359899999999998</c:v>
                </c:pt>
                <c:pt idx="134">
                  <c:v>0.94047399999999992</c:v>
                </c:pt>
                <c:pt idx="135">
                  <c:v>1.176555</c:v>
                </c:pt>
                <c:pt idx="136">
                  <c:v>1.2959579999999999</c:v>
                </c:pt>
                <c:pt idx="137">
                  <c:v>1.4777399999999998</c:v>
                </c:pt>
                <c:pt idx="138">
                  <c:v>1.7745089999999999</c:v>
                </c:pt>
                <c:pt idx="139">
                  <c:v>1.9272619999999998</c:v>
                </c:pt>
                <c:pt idx="140">
                  <c:v>2.228259</c:v>
                </c:pt>
                <c:pt idx="141">
                  <c:v>2.3489779999999998</c:v>
                </c:pt>
                <c:pt idx="142">
                  <c:v>2.64819</c:v>
                </c:pt>
                <c:pt idx="143">
                  <c:v>2.8418079999999999</c:v>
                </c:pt>
                <c:pt idx="144">
                  <c:v>3.2523439999999999</c:v>
                </c:pt>
                <c:pt idx="145">
                  <c:v>3.4317769999999999</c:v>
                </c:pt>
                <c:pt idx="146">
                  <c:v>3.7568239999999999</c:v>
                </c:pt>
                <c:pt idx="147">
                  <c:v>4.1570260000000001</c:v>
                </c:pt>
                <c:pt idx="148">
                  <c:v>4.8822739999999998</c:v>
                </c:pt>
                <c:pt idx="149">
                  <c:v>5.4947889999999999</c:v>
                </c:pt>
                <c:pt idx="150">
                  <c:v>6.4812019999999997</c:v>
                </c:pt>
                <c:pt idx="151">
                  <c:v>7.5502859999999998</c:v>
                </c:pt>
                <c:pt idx="152">
                  <c:v>9.0618470000000002</c:v>
                </c:pt>
                <c:pt idx="153">
                  <c:v>10.858996999999999</c:v>
                </c:pt>
                <c:pt idx="154">
                  <c:v>13.420852</c:v>
                </c:pt>
                <c:pt idx="155">
                  <c:v>16.222265999999998</c:v>
                </c:pt>
                <c:pt idx="156">
                  <c:v>18.868669999999998</c:v>
                </c:pt>
                <c:pt idx="157">
                  <c:v>20.867799999999999</c:v>
                </c:pt>
                <c:pt idx="158">
                  <c:v>22.653675999999997</c:v>
                </c:pt>
                <c:pt idx="159">
                  <c:v>23.784763999999999</c:v>
                </c:pt>
                <c:pt idx="160">
                  <c:v>24.145509999999998</c:v>
                </c:pt>
                <c:pt idx="161">
                  <c:v>23.921921999999999</c:v>
                </c:pt>
                <c:pt idx="162">
                  <c:v>23.815763999999998</c:v>
                </c:pt>
                <c:pt idx="163">
                  <c:v>23.175065999999998</c:v>
                </c:pt>
                <c:pt idx="164">
                  <c:v>22.688435999999999</c:v>
                </c:pt>
                <c:pt idx="165">
                  <c:v>21.979157999999998</c:v>
                </c:pt>
                <c:pt idx="166">
                  <c:v>21.671959999999999</c:v>
                </c:pt>
                <c:pt idx="167">
                  <c:v>21.392008000000001</c:v>
                </c:pt>
                <c:pt idx="168">
                  <c:v>21.01905</c:v>
                </c:pt>
                <c:pt idx="169">
                  <c:v>20.813312</c:v>
                </c:pt>
                <c:pt idx="170">
                  <c:v>20.535238</c:v>
                </c:pt>
                <c:pt idx="171">
                  <c:v>20.506115999999999</c:v>
                </c:pt>
                <c:pt idx="172">
                  <c:v>20.400897999999998</c:v>
                </c:pt>
                <c:pt idx="173">
                  <c:v>20.197037999999999</c:v>
                </c:pt>
                <c:pt idx="174">
                  <c:v>20.04391</c:v>
                </c:pt>
                <c:pt idx="175">
                  <c:v>19.931177999999999</c:v>
                </c:pt>
                <c:pt idx="176">
                  <c:v>19.788381999999999</c:v>
                </c:pt>
                <c:pt idx="177">
                  <c:v>19.801534</c:v>
                </c:pt>
                <c:pt idx="178">
                  <c:v>19.717924</c:v>
                </c:pt>
                <c:pt idx="179">
                  <c:v>19.886084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50-49D0-AF85-B7D776D6316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19.975331999999998</c:v>
                </c:pt>
                <c:pt idx="1">
                  <c:v>16.361301999999998</c:v>
                </c:pt>
                <c:pt idx="2">
                  <c:v>13.728988999999999</c:v>
                </c:pt>
                <c:pt idx="3">
                  <c:v>11.926202</c:v>
                </c:pt>
                <c:pt idx="4">
                  <c:v>10.321636999999999</c:v>
                </c:pt>
                <c:pt idx="5">
                  <c:v>9.0853319999999993</c:v>
                </c:pt>
                <c:pt idx="6">
                  <c:v>8.0237639999999999</c:v>
                </c:pt>
                <c:pt idx="7">
                  <c:v>7.0955969999999997</c:v>
                </c:pt>
                <c:pt idx="8">
                  <c:v>6.187157</c:v>
                </c:pt>
                <c:pt idx="9">
                  <c:v>5.5286089999999994</c:v>
                </c:pt>
                <c:pt idx="10">
                  <c:v>4.7122349999999997</c:v>
                </c:pt>
                <c:pt idx="11">
                  <c:v>4.1250849999999994</c:v>
                </c:pt>
                <c:pt idx="12">
                  <c:v>3.327499</c:v>
                </c:pt>
                <c:pt idx="13">
                  <c:v>3.1227009999999997</c:v>
                </c:pt>
                <c:pt idx="14">
                  <c:v>2.4425460000000001</c:v>
                </c:pt>
                <c:pt idx="15">
                  <c:v>1.9690679999999998</c:v>
                </c:pt>
                <c:pt idx="16">
                  <c:v>1.4730429999999999</c:v>
                </c:pt>
                <c:pt idx="17">
                  <c:v>1.2353639999999999</c:v>
                </c:pt>
                <c:pt idx="18">
                  <c:v>0.64539499999999994</c:v>
                </c:pt>
                <c:pt idx="19">
                  <c:v>0.39738299999999999</c:v>
                </c:pt>
                <c:pt idx="20">
                  <c:v>-0.168159</c:v>
                </c:pt>
                <c:pt idx="21">
                  <c:v>-0.34336499999999998</c:v>
                </c:pt>
                <c:pt idx="22">
                  <c:v>-0.99345799999999995</c:v>
                </c:pt>
                <c:pt idx="23">
                  <c:v>-1.227849</c:v>
                </c:pt>
                <c:pt idx="24">
                  <c:v>-1.7483929999999999</c:v>
                </c:pt>
                <c:pt idx="25">
                  <c:v>-2.127551</c:v>
                </c:pt>
                <c:pt idx="26">
                  <c:v>-2.7522799999999998</c:v>
                </c:pt>
                <c:pt idx="27">
                  <c:v>-3.4073519999999999</c:v>
                </c:pt>
                <c:pt idx="28">
                  <c:v>-4.9968859999999999</c:v>
                </c:pt>
                <c:pt idx="29">
                  <c:v>-7.5267999999999997</c:v>
                </c:pt>
                <c:pt idx="30">
                  <c:v>-12.66742</c:v>
                </c:pt>
                <c:pt idx="31">
                  <c:v>-18.250518</c:v>
                </c:pt>
                <c:pt idx="32">
                  <c:v>-21.209755999999999</c:v>
                </c:pt>
                <c:pt idx="33">
                  <c:v>-21.839181999999997</c:v>
                </c:pt>
                <c:pt idx="34">
                  <c:v>-22.265687999999997</c:v>
                </c:pt>
                <c:pt idx="35">
                  <c:v>-21.438979999999997</c:v>
                </c:pt>
                <c:pt idx="36">
                  <c:v>-20.610393999999999</c:v>
                </c:pt>
                <c:pt idx="37">
                  <c:v>-19.140167999999999</c:v>
                </c:pt>
                <c:pt idx="38">
                  <c:v>-18.377341999999999</c:v>
                </c:pt>
                <c:pt idx="39">
                  <c:v>-17.136340000000001</c:v>
                </c:pt>
                <c:pt idx="40">
                  <c:v>-16.620587999999998</c:v>
                </c:pt>
                <c:pt idx="41">
                  <c:v>-15.817366</c:v>
                </c:pt>
                <c:pt idx="42">
                  <c:v>-15.442528999999999</c:v>
                </c:pt>
                <c:pt idx="43">
                  <c:v>-14.787739</c:v>
                </c:pt>
                <c:pt idx="44">
                  <c:v>-14.814043</c:v>
                </c:pt>
                <c:pt idx="45">
                  <c:v>-14.226892999999999</c:v>
                </c:pt>
                <c:pt idx="46">
                  <c:v>-14.242861999999999</c:v>
                </c:pt>
                <c:pt idx="47">
                  <c:v>-13.717715999999999</c:v>
                </c:pt>
                <c:pt idx="48">
                  <c:v>-13.835144999999999</c:v>
                </c:pt>
                <c:pt idx="49">
                  <c:v>-13.434004</c:v>
                </c:pt>
                <c:pt idx="50">
                  <c:v>-13.545798</c:v>
                </c:pt>
                <c:pt idx="51">
                  <c:v>-13.187870999999999</c:v>
                </c:pt>
                <c:pt idx="52">
                  <c:v>-13.433064999999999</c:v>
                </c:pt>
                <c:pt idx="53">
                  <c:v>-13.160627</c:v>
                </c:pt>
                <c:pt idx="54">
                  <c:v>-13.380455999999999</c:v>
                </c:pt>
                <c:pt idx="55">
                  <c:v>-13.040379</c:v>
                </c:pt>
                <c:pt idx="56">
                  <c:v>-13.411458</c:v>
                </c:pt>
                <c:pt idx="57">
                  <c:v>-13.091108999999999</c:v>
                </c:pt>
                <c:pt idx="58">
                  <c:v>-13.469702999999999</c:v>
                </c:pt>
                <c:pt idx="59">
                  <c:v>-13.254570999999999</c:v>
                </c:pt>
                <c:pt idx="60">
                  <c:v>-13.425549999999999</c:v>
                </c:pt>
                <c:pt idx="61">
                  <c:v>-13.497885999999999</c:v>
                </c:pt>
                <c:pt idx="62">
                  <c:v>-13.682015999999999</c:v>
                </c:pt>
                <c:pt idx="63">
                  <c:v>-13.580556999999999</c:v>
                </c:pt>
                <c:pt idx="64">
                  <c:v>-13.934726999999999</c:v>
                </c:pt>
                <c:pt idx="65">
                  <c:v>-13.966666999999999</c:v>
                </c:pt>
                <c:pt idx="66">
                  <c:v>-14.243801999999999</c:v>
                </c:pt>
                <c:pt idx="67">
                  <c:v>-14.225952999999999</c:v>
                </c:pt>
                <c:pt idx="68">
                  <c:v>-14.582941</c:v>
                </c:pt>
                <c:pt idx="69">
                  <c:v>-14.512481999999999</c:v>
                </c:pt>
                <c:pt idx="70">
                  <c:v>-15.08742</c:v>
                </c:pt>
                <c:pt idx="71">
                  <c:v>-15.100572</c:v>
                </c:pt>
                <c:pt idx="72">
                  <c:v>-15.672692999999999</c:v>
                </c:pt>
                <c:pt idx="73">
                  <c:v>-15.958280999999999</c:v>
                </c:pt>
                <c:pt idx="74">
                  <c:v>-16.311512</c:v>
                </c:pt>
                <c:pt idx="75">
                  <c:v>-16.453367999999998</c:v>
                </c:pt>
                <c:pt idx="76">
                  <c:v>-16.935299999999998</c:v>
                </c:pt>
                <c:pt idx="77">
                  <c:v>-17.096883999999999</c:v>
                </c:pt>
                <c:pt idx="78">
                  <c:v>-17.702821999999998</c:v>
                </c:pt>
                <c:pt idx="79">
                  <c:v>-17.808039999999998</c:v>
                </c:pt>
                <c:pt idx="80">
                  <c:v>-18.386737999999998</c:v>
                </c:pt>
                <c:pt idx="81">
                  <c:v>-18.646021999999999</c:v>
                </c:pt>
                <c:pt idx="82">
                  <c:v>-19.230356</c:v>
                </c:pt>
                <c:pt idx="83">
                  <c:v>-19.626798000000001</c:v>
                </c:pt>
                <c:pt idx="84">
                  <c:v>-20.31259</c:v>
                </c:pt>
                <c:pt idx="85">
                  <c:v>-20.699639999999999</c:v>
                </c:pt>
                <c:pt idx="86">
                  <c:v>-21.559227999999997</c:v>
                </c:pt>
                <c:pt idx="87">
                  <c:v>-21.972581999999999</c:v>
                </c:pt>
                <c:pt idx="88">
                  <c:v>-22.856596</c:v>
                </c:pt>
                <c:pt idx="89">
                  <c:v>-23.745305999999999</c:v>
                </c:pt>
                <c:pt idx="90">
                  <c:v>-24.934639999999998</c:v>
                </c:pt>
                <c:pt idx="91">
                  <c:v>-20.911953999999998</c:v>
                </c:pt>
                <c:pt idx="92">
                  <c:v>-18.657295999999999</c:v>
                </c:pt>
                <c:pt idx="93">
                  <c:v>-16.618708999999999</c:v>
                </c:pt>
                <c:pt idx="94">
                  <c:v>-15.153181</c:v>
                </c:pt>
                <c:pt idx="95">
                  <c:v>-13.884936</c:v>
                </c:pt>
                <c:pt idx="96">
                  <c:v>-12.70124</c:v>
                </c:pt>
                <c:pt idx="97">
                  <c:v>-11.799377</c:v>
                </c:pt>
                <c:pt idx="98">
                  <c:v>-11.010247</c:v>
                </c:pt>
                <c:pt idx="99">
                  <c:v>-10.239906</c:v>
                </c:pt>
                <c:pt idx="100">
                  <c:v>-9.4808369999999993</c:v>
                </c:pt>
                <c:pt idx="101">
                  <c:v>-8.8410779999999995</c:v>
                </c:pt>
                <c:pt idx="102">
                  <c:v>-8.2962019999999992</c:v>
                </c:pt>
                <c:pt idx="103">
                  <c:v>-7.7691749999999997</c:v>
                </c:pt>
                <c:pt idx="104">
                  <c:v>-7.3079099999999997</c:v>
                </c:pt>
                <c:pt idx="105">
                  <c:v>-6.8137639999999999</c:v>
                </c:pt>
                <c:pt idx="106">
                  <c:v>-6.3656509999999997</c:v>
                </c:pt>
                <c:pt idx="107">
                  <c:v>-5.9485389999999994</c:v>
                </c:pt>
                <c:pt idx="108">
                  <c:v>-5.5708839999999995</c:v>
                </c:pt>
                <c:pt idx="109">
                  <c:v>-5.1828949999999994</c:v>
                </c:pt>
                <c:pt idx="110">
                  <c:v>-4.886971</c:v>
                </c:pt>
                <c:pt idx="111">
                  <c:v>-4.4877089999999997</c:v>
                </c:pt>
                <c:pt idx="112">
                  <c:v>-4.1917849999999994</c:v>
                </c:pt>
                <c:pt idx="113">
                  <c:v>-3.7850069999999998</c:v>
                </c:pt>
                <c:pt idx="114">
                  <c:v>-3.4778099999999998</c:v>
                </c:pt>
                <c:pt idx="115">
                  <c:v>-3.0954569999999997</c:v>
                </c:pt>
                <c:pt idx="116">
                  <c:v>-2.8155039999999998</c:v>
                </c:pt>
                <c:pt idx="117">
                  <c:v>-2.5346109999999999</c:v>
                </c:pt>
                <c:pt idx="118">
                  <c:v>-2.211443</c:v>
                </c:pt>
                <c:pt idx="119">
                  <c:v>-1.993493</c:v>
                </c:pt>
                <c:pt idx="120">
                  <c:v>-1.7567539999999999</c:v>
                </c:pt>
                <c:pt idx="121">
                  <c:v>-1.5885939999999998</c:v>
                </c:pt>
                <c:pt idx="122">
                  <c:v>-1.368765</c:v>
                </c:pt>
                <c:pt idx="123">
                  <c:v>-1.127329</c:v>
                </c:pt>
                <c:pt idx="124">
                  <c:v>-0.91877299999999995</c:v>
                </c:pt>
                <c:pt idx="125">
                  <c:v>-0.775038</c:v>
                </c:pt>
                <c:pt idx="126">
                  <c:v>-0.45271599999999995</c:v>
                </c:pt>
                <c:pt idx="127">
                  <c:v>-0.31546399999999997</c:v>
                </c:pt>
                <c:pt idx="128">
                  <c:v>-0.153692</c:v>
                </c:pt>
                <c:pt idx="129">
                  <c:v>2.6586178000000002E-2</c:v>
                </c:pt>
                <c:pt idx="130">
                  <c:v>0.33641299999999996</c:v>
                </c:pt>
                <c:pt idx="131">
                  <c:v>0.41401099999999996</c:v>
                </c:pt>
                <c:pt idx="132">
                  <c:v>0.63712799999999992</c:v>
                </c:pt>
                <c:pt idx="133">
                  <c:v>0.70946500000000001</c:v>
                </c:pt>
                <c:pt idx="134">
                  <c:v>1.0122469999999999</c:v>
                </c:pt>
                <c:pt idx="135">
                  <c:v>1.1487479999999999</c:v>
                </c:pt>
                <c:pt idx="136">
                  <c:v>1.4494629999999999</c:v>
                </c:pt>
                <c:pt idx="137">
                  <c:v>1.55515</c:v>
                </c:pt>
                <c:pt idx="138">
                  <c:v>1.7681209999999998</c:v>
                </c:pt>
                <c:pt idx="139">
                  <c:v>1.9932109999999998</c:v>
                </c:pt>
                <c:pt idx="140">
                  <c:v>2.3597809999999999</c:v>
                </c:pt>
                <c:pt idx="141">
                  <c:v>2.2846259999999998</c:v>
                </c:pt>
                <c:pt idx="142">
                  <c:v>2.7714439999999998</c:v>
                </c:pt>
                <c:pt idx="143">
                  <c:v>2.8371109999999997</c:v>
                </c:pt>
                <c:pt idx="144">
                  <c:v>3.1875229999999997</c:v>
                </c:pt>
                <c:pt idx="145">
                  <c:v>3.4270799999999997</c:v>
                </c:pt>
                <c:pt idx="146">
                  <c:v>3.9606819999999998</c:v>
                </c:pt>
                <c:pt idx="147">
                  <c:v>4.2443939999999998</c:v>
                </c:pt>
                <c:pt idx="148">
                  <c:v>4.8944869999999998</c:v>
                </c:pt>
                <c:pt idx="149">
                  <c:v>5.6479179999999998</c:v>
                </c:pt>
                <c:pt idx="150">
                  <c:v>6.582662</c:v>
                </c:pt>
                <c:pt idx="151">
                  <c:v>7.524921</c:v>
                </c:pt>
                <c:pt idx="152">
                  <c:v>9.1153949999999995</c:v>
                </c:pt>
                <c:pt idx="153">
                  <c:v>10.935091999999999</c:v>
                </c:pt>
                <c:pt idx="154">
                  <c:v>13.426489</c:v>
                </c:pt>
                <c:pt idx="155">
                  <c:v>15.945129999999999</c:v>
                </c:pt>
                <c:pt idx="156">
                  <c:v>18.871487999999999</c:v>
                </c:pt>
                <c:pt idx="157">
                  <c:v>21.083869999999997</c:v>
                </c:pt>
                <c:pt idx="158">
                  <c:v>22.957115999999999</c:v>
                </c:pt>
                <c:pt idx="159">
                  <c:v>23.800733999999999</c:v>
                </c:pt>
                <c:pt idx="160">
                  <c:v>24.457401999999998</c:v>
                </c:pt>
                <c:pt idx="161">
                  <c:v>23.997077999999998</c:v>
                </c:pt>
                <c:pt idx="162">
                  <c:v>23.605329999999999</c:v>
                </c:pt>
                <c:pt idx="163">
                  <c:v>22.962754</c:v>
                </c:pt>
                <c:pt idx="164">
                  <c:v>22.649918</c:v>
                </c:pt>
                <c:pt idx="165">
                  <c:v>22.000764</c:v>
                </c:pt>
                <c:pt idx="166">
                  <c:v>21.719871999999999</c:v>
                </c:pt>
                <c:pt idx="167">
                  <c:v>21.272697999999998</c:v>
                </c:pt>
                <c:pt idx="168">
                  <c:v>21.221029999999999</c:v>
                </c:pt>
                <c:pt idx="169">
                  <c:v>20.716549999999998</c:v>
                </c:pt>
                <c:pt idx="170">
                  <c:v>20.617909999999998</c:v>
                </c:pt>
                <c:pt idx="171">
                  <c:v>20.231797999999998</c:v>
                </c:pt>
                <c:pt idx="172">
                  <c:v>20.415927999999997</c:v>
                </c:pt>
                <c:pt idx="173">
                  <c:v>20.103096000000001</c:v>
                </c:pt>
                <c:pt idx="174">
                  <c:v>20.161341999999998</c:v>
                </c:pt>
                <c:pt idx="175">
                  <c:v>19.919903999999999</c:v>
                </c:pt>
                <c:pt idx="176">
                  <c:v>19.980028000000001</c:v>
                </c:pt>
                <c:pt idx="177">
                  <c:v>19.928593499999998</c:v>
                </c:pt>
                <c:pt idx="178">
                  <c:v>19.943390000000001</c:v>
                </c:pt>
                <c:pt idx="179">
                  <c:v>19.871051999999999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50-49D0-AF85-B7D776D6316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20.212070000000001</c:v>
                </c:pt>
                <c:pt idx="1">
                  <c:v>16.186565999999999</c:v>
                </c:pt>
                <c:pt idx="2">
                  <c:v>13.989213999999999</c:v>
                </c:pt>
                <c:pt idx="3">
                  <c:v>11.809711</c:v>
                </c:pt>
                <c:pt idx="4">
                  <c:v>10.434369</c:v>
                </c:pt>
                <c:pt idx="5">
                  <c:v>8.9942069999999994</c:v>
                </c:pt>
                <c:pt idx="6">
                  <c:v>8.2276220000000002</c:v>
                </c:pt>
                <c:pt idx="7">
                  <c:v>7.1031119999999994</c:v>
                </c:pt>
                <c:pt idx="8">
                  <c:v>6.4135629999999999</c:v>
                </c:pt>
                <c:pt idx="9">
                  <c:v>5.4449990000000001</c:v>
                </c:pt>
                <c:pt idx="10">
                  <c:v>4.9057599999999999</c:v>
                </c:pt>
                <c:pt idx="11">
                  <c:v>4.0311399999999997</c:v>
                </c:pt>
                <c:pt idx="12">
                  <c:v>3.7154879999999997</c:v>
                </c:pt>
                <c:pt idx="13">
                  <c:v>3.0165439999999997</c:v>
                </c:pt>
                <c:pt idx="14">
                  <c:v>2.5289739999999998</c:v>
                </c:pt>
                <c:pt idx="15">
                  <c:v>2.005706</c:v>
                </c:pt>
                <c:pt idx="16">
                  <c:v>1.6703249999999998</c:v>
                </c:pt>
                <c:pt idx="17">
                  <c:v>1.1047819999999999</c:v>
                </c:pt>
                <c:pt idx="18">
                  <c:v>0.85395100000000002</c:v>
                </c:pt>
                <c:pt idx="19">
                  <c:v>0.237678</c:v>
                </c:pt>
                <c:pt idx="20">
                  <c:v>5.8527168000000004E-2</c:v>
                </c:pt>
                <c:pt idx="21">
                  <c:v>-0.43806099999999998</c:v>
                </c:pt>
                <c:pt idx="22">
                  <c:v>-0.81609199999999993</c:v>
                </c:pt>
                <c:pt idx="23">
                  <c:v>-1.2843089999999999</c:v>
                </c:pt>
                <c:pt idx="24">
                  <c:v>-1.536173</c:v>
                </c:pt>
                <c:pt idx="25">
                  <c:v>-2.1742409999999999</c:v>
                </c:pt>
                <c:pt idx="26">
                  <c:v>-2.5551849999999998</c:v>
                </c:pt>
                <c:pt idx="27">
                  <c:v>-3.4712339999999999</c:v>
                </c:pt>
                <c:pt idx="28">
                  <c:v>-4.7441759999999995</c:v>
                </c:pt>
                <c:pt idx="29">
                  <c:v>-7.3840049999999993</c:v>
                </c:pt>
                <c:pt idx="30">
                  <c:v>-11.924322</c:v>
                </c:pt>
                <c:pt idx="31">
                  <c:v>-17.890712000000001</c:v>
                </c:pt>
                <c:pt idx="32">
                  <c:v>-20.953288000000001</c:v>
                </c:pt>
                <c:pt idx="33">
                  <c:v>-22.223412</c:v>
                </c:pt>
                <c:pt idx="34">
                  <c:v>-22.294809999999998</c:v>
                </c:pt>
                <c:pt idx="35">
                  <c:v>-21.721751999999999</c:v>
                </c:pt>
                <c:pt idx="36">
                  <c:v>-20.415927999999997</c:v>
                </c:pt>
                <c:pt idx="37">
                  <c:v>-19.326177999999999</c:v>
                </c:pt>
                <c:pt idx="38">
                  <c:v>-18.148118</c:v>
                </c:pt>
                <c:pt idx="39">
                  <c:v>-17.286649999999998</c:v>
                </c:pt>
                <c:pt idx="40">
                  <c:v>-16.455244999999998</c:v>
                </c:pt>
                <c:pt idx="41">
                  <c:v>-15.941371999999999</c:v>
                </c:pt>
                <c:pt idx="42">
                  <c:v>-15.229275999999999</c:v>
                </c:pt>
                <c:pt idx="43">
                  <c:v>-14.894834999999999</c:v>
                </c:pt>
                <c:pt idx="44">
                  <c:v>-14.442024</c:v>
                </c:pt>
                <c:pt idx="45">
                  <c:v>-14.226892999999999</c:v>
                </c:pt>
                <c:pt idx="46">
                  <c:v>-14.095371</c:v>
                </c:pt>
                <c:pt idx="47">
                  <c:v>-13.81072</c:v>
                </c:pt>
                <c:pt idx="48">
                  <c:v>-13.575859999999999</c:v>
                </c:pt>
                <c:pt idx="49">
                  <c:v>-13.493188999999999</c:v>
                </c:pt>
                <c:pt idx="50">
                  <c:v>-13.267723</c:v>
                </c:pt>
                <c:pt idx="51">
                  <c:v>-13.203840999999999</c:v>
                </c:pt>
                <c:pt idx="52">
                  <c:v>-13.166264</c:v>
                </c:pt>
                <c:pt idx="53">
                  <c:v>-13.177536999999999</c:v>
                </c:pt>
                <c:pt idx="54">
                  <c:v>-13.142778</c:v>
                </c:pt>
                <c:pt idx="55">
                  <c:v>-13.144656999999999</c:v>
                </c:pt>
                <c:pt idx="56">
                  <c:v>-13.187401250000001</c:v>
                </c:pt>
                <c:pt idx="57">
                  <c:v>-13.203840999999999</c:v>
                </c:pt>
                <c:pt idx="58">
                  <c:v>-13.258329</c:v>
                </c:pt>
                <c:pt idx="59">
                  <c:v>-13.328787</c:v>
                </c:pt>
                <c:pt idx="60">
                  <c:v>-13.450915</c:v>
                </c:pt>
                <c:pt idx="61">
                  <c:v>-13.403001999999999</c:v>
                </c:pt>
                <c:pt idx="62">
                  <c:v>-13.590890999999999</c:v>
                </c:pt>
                <c:pt idx="63">
                  <c:v>-13.576799999999999</c:v>
                </c:pt>
                <c:pt idx="64">
                  <c:v>-13.742141</c:v>
                </c:pt>
                <c:pt idx="65">
                  <c:v>-13.857692</c:v>
                </c:pt>
                <c:pt idx="66">
                  <c:v>-14.085975999999999</c:v>
                </c:pt>
                <c:pt idx="67">
                  <c:v>-14.198708999999999</c:v>
                </c:pt>
                <c:pt idx="68">
                  <c:v>-14.497451</c:v>
                </c:pt>
                <c:pt idx="69">
                  <c:v>-14.706947</c:v>
                </c:pt>
                <c:pt idx="70">
                  <c:v>-14.951200999999999</c:v>
                </c:pt>
                <c:pt idx="71">
                  <c:v>-15.180425</c:v>
                </c:pt>
                <c:pt idx="72">
                  <c:v>-15.638871999999999</c:v>
                </c:pt>
                <c:pt idx="73">
                  <c:v>-15.856821999999999</c:v>
                </c:pt>
                <c:pt idx="74">
                  <c:v>-16.294601</c:v>
                </c:pt>
                <c:pt idx="75">
                  <c:v>-16.437397000000001</c:v>
                </c:pt>
                <c:pt idx="76">
                  <c:v>-16.782171999999999</c:v>
                </c:pt>
                <c:pt idx="77">
                  <c:v>-17.016092</c:v>
                </c:pt>
                <c:pt idx="78">
                  <c:v>-17.500844000000001</c:v>
                </c:pt>
                <c:pt idx="79">
                  <c:v>-17.672761999999999</c:v>
                </c:pt>
                <c:pt idx="80">
                  <c:v>-18.150935999999998</c:v>
                </c:pt>
                <c:pt idx="81">
                  <c:v>-18.46283</c:v>
                </c:pt>
                <c:pt idx="82">
                  <c:v>-19.258535999999999</c:v>
                </c:pt>
                <c:pt idx="83">
                  <c:v>-19.511247999999998</c:v>
                </c:pt>
                <c:pt idx="84">
                  <c:v>-20.091822000000001</c:v>
                </c:pt>
                <c:pt idx="85">
                  <c:v>-20.745673999999998</c:v>
                </c:pt>
                <c:pt idx="86">
                  <c:v>-21.430523999999998</c:v>
                </c:pt>
                <c:pt idx="87">
                  <c:v>-21.858909999999998</c:v>
                </c:pt>
                <c:pt idx="88">
                  <c:v>-22.994693999999999</c:v>
                </c:pt>
                <c:pt idx="89">
                  <c:v>-23.696455999999998</c:v>
                </c:pt>
                <c:pt idx="90">
                  <c:v>-24.953427999999999</c:v>
                </c:pt>
                <c:pt idx="91">
                  <c:v>-20.761641999999998</c:v>
                </c:pt>
                <c:pt idx="92">
                  <c:v>-18.535167999999999</c:v>
                </c:pt>
                <c:pt idx="93">
                  <c:v>-16.299299999999999</c:v>
                </c:pt>
                <c:pt idx="94">
                  <c:v>-15.124998</c:v>
                </c:pt>
                <c:pt idx="95">
                  <c:v>-13.527949</c:v>
                </c:pt>
                <c:pt idx="96">
                  <c:v>-12.748213</c:v>
                </c:pt>
                <c:pt idx="97">
                  <c:v>-11.592699999999999</c:v>
                </c:pt>
                <c:pt idx="98">
                  <c:v>-11.03843</c:v>
                </c:pt>
                <c:pt idx="99">
                  <c:v>-9.8829180000000001</c:v>
                </c:pt>
                <c:pt idx="100">
                  <c:v>-9.9317689999999992</c:v>
                </c:pt>
                <c:pt idx="101">
                  <c:v>-8.6719790000000003</c:v>
                </c:pt>
                <c:pt idx="102">
                  <c:v>-8.4963029999999993</c:v>
                </c:pt>
                <c:pt idx="103">
                  <c:v>-7.5042529999999994</c:v>
                </c:pt>
                <c:pt idx="104">
                  <c:v>-7.3266989999999996</c:v>
                </c:pt>
                <c:pt idx="105">
                  <c:v>-6.6099059999999996</c:v>
                </c:pt>
                <c:pt idx="106">
                  <c:v>-6.3910159999999996</c:v>
                </c:pt>
                <c:pt idx="107">
                  <c:v>-5.6883140000000001</c:v>
                </c:pt>
                <c:pt idx="108">
                  <c:v>-5.6000069999999997</c:v>
                </c:pt>
                <c:pt idx="109">
                  <c:v>-5.0457369999999999</c:v>
                </c:pt>
                <c:pt idx="110">
                  <c:v>-4.9010629999999997</c:v>
                </c:pt>
                <c:pt idx="111">
                  <c:v>-4.2782140000000002</c:v>
                </c:pt>
                <c:pt idx="112">
                  <c:v>-4.2876079999999996</c:v>
                </c:pt>
                <c:pt idx="113">
                  <c:v>-3.5501469999999999</c:v>
                </c:pt>
                <c:pt idx="114">
                  <c:v>-3.5229029999999999</c:v>
                </c:pt>
                <c:pt idx="115">
                  <c:v>-2.9686330000000001</c:v>
                </c:pt>
                <c:pt idx="116">
                  <c:v>-2.8878409999999999</c:v>
                </c:pt>
                <c:pt idx="117">
                  <c:v>-2.3279339999999999</c:v>
                </c:pt>
                <c:pt idx="118">
                  <c:v>-2.3025690000000001</c:v>
                </c:pt>
                <c:pt idx="119">
                  <c:v>-1.8243939999999998</c:v>
                </c:pt>
                <c:pt idx="120">
                  <c:v>-1.8403639999999999</c:v>
                </c:pt>
                <c:pt idx="121">
                  <c:v>-1.307701</c:v>
                </c:pt>
                <c:pt idx="122">
                  <c:v>-1.319914</c:v>
                </c:pt>
                <c:pt idx="123">
                  <c:v>-0.97044199999999992</c:v>
                </c:pt>
                <c:pt idx="124">
                  <c:v>-1.017414</c:v>
                </c:pt>
                <c:pt idx="125">
                  <c:v>-0.675458</c:v>
                </c:pt>
                <c:pt idx="126">
                  <c:v>-0.61927900000000002</c:v>
                </c:pt>
                <c:pt idx="127">
                  <c:v>-0.146646</c:v>
                </c:pt>
                <c:pt idx="128">
                  <c:v>-0.156886</c:v>
                </c:pt>
                <c:pt idx="129">
                  <c:v>0.218889</c:v>
                </c:pt>
                <c:pt idx="130">
                  <c:v>0.19258499999999998</c:v>
                </c:pt>
                <c:pt idx="131">
                  <c:v>0.58123199999999997</c:v>
                </c:pt>
                <c:pt idx="132">
                  <c:v>0.70279499999999995</c:v>
                </c:pt>
                <c:pt idx="133">
                  <c:v>0.85902400000000001</c:v>
                </c:pt>
                <c:pt idx="134">
                  <c:v>0.92873099999999997</c:v>
                </c:pt>
                <c:pt idx="135">
                  <c:v>1.3719589999999999</c:v>
                </c:pt>
                <c:pt idx="136">
                  <c:v>1.369516</c:v>
                </c:pt>
                <c:pt idx="137">
                  <c:v>1.663843</c:v>
                </c:pt>
                <c:pt idx="138">
                  <c:v>1.7071509999999999</c:v>
                </c:pt>
                <c:pt idx="139">
                  <c:v>2.1771539999999998</c:v>
                </c:pt>
                <c:pt idx="140">
                  <c:v>2.0836790000000001</c:v>
                </c:pt>
                <c:pt idx="141">
                  <c:v>2.546824</c:v>
                </c:pt>
                <c:pt idx="142">
                  <c:v>2.545884</c:v>
                </c:pt>
                <c:pt idx="143">
                  <c:v>3.0174840000000001</c:v>
                </c:pt>
                <c:pt idx="144">
                  <c:v>3.1490049999999998</c:v>
                </c:pt>
                <c:pt idx="145">
                  <c:v>3.5914819999999996</c:v>
                </c:pt>
                <c:pt idx="146">
                  <c:v>3.7126699999999997</c:v>
                </c:pt>
                <c:pt idx="147">
                  <c:v>4.4012799999999999</c:v>
                </c:pt>
                <c:pt idx="148">
                  <c:v>4.7958449999999999</c:v>
                </c:pt>
                <c:pt idx="149">
                  <c:v>5.5624289999999998</c:v>
                </c:pt>
                <c:pt idx="150">
                  <c:v>6.3421649999999996</c:v>
                </c:pt>
                <c:pt idx="151">
                  <c:v>7.6357749999999998</c:v>
                </c:pt>
                <c:pt idx="152">
                  <c:v>8.8739589999999993</c:v>
                </c:pt>
                <c:pt idx="153">
                  <c:v>10.967972</c:v>
                </c:pt>
                <c:pt idx="154">
                  <c:v>13.111775999999999</c:v>
                </c:pt>
                <c:pt idx="155">
                  <c:v>15.8277</c:v>
                </c:pt>
                <c:pt idx="156">
                  <c:v>18.443102</c:v>
                </c:pt>
                <c:pt idx="157">
                  <c:v>20.889405999999997</c:v>
                </c:pt>
                <c:pt idx="158">
                  <c:v>22.796471999999998</c:v>
                </c:pt>
                <c:pt idx="159">
                  <c:v>23.772551999999997</c:v>
                </c:pt>
                <c:pt idx="160">
                  <c:v>24.090081999999999</c:v>
                </c:pt>
                <c:pt idx="161">
                  <c:v>23.955741999999997</c:v>
                </c:pt>
                <c:pt idx="162">
                  <c:v>23.82704</c:v>
                </c:pt>
                <c:pt idx="163">
                  <c:v>23.299071999999999</c:v>
                </c:pt>
                <c:pt idx="164">
                  <c:v>22.668707999999999</c:v>
                </c:pt>
                <c:pt idx="165">
                  <c:v>22.217776000000001</c:v>
                </c:pt>
                <c:pt idx="166">
                  <c:v>21.574259999999999</c:v>
                </c:pt>
                <c:pt idx="167">
                  <c:v>21.473739999999999</c:v>
                </c:pt>
                <c:pt idx="168">
                  <c:v>21.127085999999998</c:v>
                </c:pt>
                <c:pt idx="169">
                  <c:v>21.072597999999999</c:v>
                </c:pt>
                <c:pt idx="170">
                  <c:v>20.803917999999999</c:v>
                </c:pt>
                <c:pt idx="171">
                  <c:v>20.699639999999999</c:v>
                </c:pt>
                <c:pt idx="172">
                  <c:v>20.356743999999999</c:v>
                </c:pt>
                <c:pt idx="173">
                  <c:v>20.203613999999998</c:v>
                </c:pt>
                <c:pt idx="174">
                  <c:v>20.027939999999997</c:v>
                </c:pt>
                <c:pt idx="175">
                  <c:v>20.169795999999998</c:v>
                </c:pt>
                <c:pt idx="176">
                  <c:v>19.871051999999999</c:v>
                </c:pt>
                <c:pt idx="177">
                  <c:v>19.886084</c:v>
                </c:pt>
                <c:pt idx="178">
                  <c:v>19.847567999999999</c:v>
                </c:pt>
                <c:pt idx="179">
                  <c:v>20.088063999999999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50-49D0-AF85-B7D776D6316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20.164158</c:v>
                </c:pt>
                <c:pt idx="1">
                  <c:v>16.459002999999999</c:v>
                </c:pt>
                <c:pt idx="2">
                  <c:v>13.839843</c:v>
                </c:pt>
                <c:pt idx="3">
                  <c:v>11.963778999999999</c:v>
                </c:pt>
                <c:pt idx="4">
                  <c:v>10.486039</c:v>
                </c:pt>
                <c:pt idx="5">
                  <c:v>9.1219710000000003</c:v>
                </c:pt>
                <c:pt idx="6">
                  <c:v>8.0895250000000001</c:v>
                </c:pt>
                <c:pt idx="7">
                  <c:v>7.1172040000000001</c:v>
                </c:pt>
                <c:pt idx="8">
                  <c:v>6.248221</c:v>
                </c:pt>
                <c:pt idx="9">
                  <c:v>5.5624289999999998</c:v>
                </c:pt>
                <c:pt idx="10">
                  <c:v>4.9555499999999997</c:v>
                </c:pt>
                <c:pt idx="11">
                  <c:v>4.2039970000000002</c:v>
                </c:pt>
                <c:pt idx="12">
                  <c:v>3.7023359999999998</c:v>
                </c:pt>
                <c:pt idx="13">
                  <c:v>3.1292769999999996</c:v>
                </c:pt>
                <c:pt idx="14">
                  <c:v>2.816443</c:v>
                </c:pt>
                <c:pt idx="15">
                  <c:v>2.0310709999999998</c:v>
                </c:pt>
                <c:pt idx="16">
                  <c:v>1.6778409999999999</c:v>
                </c:pt>
                <c:pt idx="17">
                  <c:v>1.1611479999999998</c:v>
                </c:pt>
                <c:pt idx="18">
                  <c:v>0.76564399999999999</c:v>
                </c:pt>
                <c:pt idx="19">
                  <c:v>0.38235199999999997</c:v>
                </c:pt>
                <c:pt idx="20">
                  <c:v>-4.5844720000000005E-2</c:v>
                </c:pt>
                <c:pt idx="21">
                  <c:v>-0.41767499999999996</c:v>
                </c:pt>
                <c:pt idx="22">
                  <c:v>-0.77851399999999993</c:v>
                </c:pt>
                <c:pt idx="23">
                  <c:v>-1.2494559999999999</c:v>
                </c:pt>
                <c:pt idx="24">
                  <c:v>-1.637915</c:v>
                </c:pt>
                <c:pt idx="25">
                  <c:v>-2.1671019999999999</c:v>
                </c:pt>
                <c:pt idx="26">
                  <c:v>-2.6040359999999998</c:v>
                </c:pt>
                <c:pt idx="27">
                  <c:v>-3.5989969999999998</c:v>
                </c:pt>
                <c:pt idx="28">
                  <c:v>-4.9076389999999996</c:v>
                </c:pt>
                <c:pt idx="29">
                  <c:v>-7.8236629999999998</c:v>
                </c:pt>
                <c:pt idx="30">
                  <c:v>-12.587567999999999</c:v>
                </c:pt>
                <c:pt idx="31">
                  <c:v>-18.344462</c:v>
                </c:pt>
                <c:pt idx="32">
                  <c:v>-21.01811</c:v>
                </c:pt>
                <c:pt idx="33">
                  <c:v>-22.214019999999998</c:v>
                </c:pt>
                <c:pt idx="34">
                  <c:v>-22.035525999999997</c:v>
                </c:pt>
                <c:pt idx="35">
                  <c:v>-21.629686</c:v>
                </c:pt>
                <c:pt idx="36">
                  <c:v>-20.208311999999999</c:v>
                </c:pt>
                <c:pt idx="37">
                  <c:v>-19.150501999999999</c:v>
                </c:pt>
                <c:pt idx="38">
                  <c:v>-17.946137999999998</c:v>
                </c:pt>
                <c:pt idx="39">
                  <c:v>-17.141037999999998</c:v>
                </c:pt>
                <c:pt idx="40">
                  <c:v>-16.167777999999998</c:v>
                </c:pt>
                <c:pt idx="41">
                  <c:v>-15.916008</c:v>
                </c:pt>
                <c:pt idx="42">
                  <c:v>-14.938988999999999</c:v>
                </c:pt>
                <c:pt idx="43">
                  <c:v>-14.782102</c:v>
                </c:pt>
                <c:pt idx="44">
                  <c:v>-14.34808</c:v>
                </c:pt>
                <c:pt idx="45">
                  <c:v>-14.265409999999999</c:v>
                </c:pt>
                <c:pt idx="46">
                  <c:v>-13.818235999999999</c:v>
                </c:pt>
                <c:pt idx="47">
                  <c:v>-13.705503</c:v>
                </c:pt>
                <c:pt idx="48">
                  <c:v>-13.393607999999999</c:v>
                </c:pt>
                <c:pt idx="49">
                  <c:v>-13.537343</c:v>
                </c:pt>
                <c:pt idx="50">
                  <c:v>-13.251752999999999</c:v>
                </c:pt>
                <c:pt idx="51">
                  <c:v>-13.241418999999999</c:v>
                </c:pt>
                <c:pt idx="52">
                  <c:v>-13.024407999999999</c:v>
                </c:pt>
                <c:pt idx="53">
                  <c:v>-13.187870999999999</c:v>
                </c:pt>
                <c:pt idx="54">
                  <c:v>-12.903221</c:v>
                </c:pt>
                <c:pt idx="55">
                  <c:v>-13.146535</c:v>
                </c:pt>
                <c:pt idx="56">
                  <c:v>-12.950191999999999</c:v>
                </c:pt>
                <c:pt idx="57">
                  <c:v>-13.193508</c:v>
                </c:pt>
                <c:pt idx="58">
                  <c:v>-12.992467</c:v>
                </c:pt>
                <c:pt idx="59">
                  <c:v>-13.383274999999999</c:v>
                </c:pt>
                <c:pt idx="60">
                  <c:v>-13.05541</c:v>
                </c:pt>
                <c:pt idx="61">
                  <c:v>-13.468762999999999</c:v>
                </c:pt>
                <c:pt idx="62">
                  <c:v>-13.387032999999999</c:v>
                </c:pt>
                <c:pt idx="63">
                  <c:v>-13.794749999999999</c:v>
                </c:pt>
                <c:pt idx="64">
                  <c:v>-13.718655</c:v>
                </c:pt>
                <c:pt idx="65">
                  <c:v>-14.110401999999999</c:v>
                </c:pt>
                <c:pt idx="66">
                  <c:v>-13.798506999999999</c:v>
                </c:pt>
                <c:pt idx="67">
                  <c:v>-14.277621999999999</c:v>
                </c:pt>
                <c:pt idx="68">
                  <c:v>-14.215619</c:v>
                </c:pt>
                <c:pt idx="69">
                  <c:v>-14.771768</c:v>
                </c:pt>
                <c:pt idx="70">
                  <c:v>-14.768949999999998</c:v>
                </c:pt>
                <c:pt idx="71">
                  <c:v>-15.337311</c:v>
                </c:pt>
                <c:pt idx="72">
                  <c:v>-15.239609</c:v>
                </c:pt>
                <c:pt idx="73">
                  <c:v>-15.955463</c:v>
                </c:pt>
                <c:pt idx="74">
                  <c:v>-16.024981999999998</c:v>
                </c:pt>
                <c:pt idx="75">
                  <c:v>-16.468398000000001</c:v>
                </c:pt>
                <c:pt idx="76">
                  <c:v>-16.596162</c:v>
                </c:pt>
                <c:pt idx="77">
                  <c:v>-17.082791999999998</c:v>
                </c:pt>
                <c:pt idx="78">
                  <c:v>-17.205857999999999</c:v>
                </c:pt>
                <c:pt idx="79">
                  <c:v>-17.810859999999998</c:v>
                </c:pt>
                <c:pt idx="80">
                  <c:v>-17.994989999999998</c:v>
                </c:pt>
                <c:pt idx="81">
                  <c:v>-18.73433</c:v>
                </c:pt>
                <c:pt idx="82">
                  <c:v>-19.058437999999999</c:v>
                </c:pt>
                <c:pt idx="83">
                  <c:v>-19.861660000000001</c:v>
                </c:pt>
                <c:pt idx="84">
                  <c:v>-19.898298</c:v>
                </c:pt>
                <c:pt idx="85">
                  <c:v>-21.020927999999998</c:v>
                </c:pt>
                <c:pt idx="86">
                  <c:v>-21.493465999999998</c:v>
                </c:pt>
                <c:pt idx="87">
                  <c:v>-22.503366</c:v>
                </c:pt>
                <c:pt idx="88">
                  <c:v>-23.040725999999999</c:v>
                </c:pt>
                <c:pt idx="89">
                  <c:v>-23.736851999999999</c:v>
                </c:pt>
                <c:pt idx="90">
                  <c:v>-24.544771999999998</c:v>
                </c:pt>
                <c:pt idx="91">
                  <c:v>-21.377915999999999</c:v>
                </c:pt>
                <c:pt idx="92">
                  <c:v>-18.224214</c:v>
                </c:pt>
                <c:pt idx="93">
                  <c:v>-16.760563999999999</c:v>
                </c:pt>
                <c:pt idx="94">
                  <c:v>-14.787739</c:v>
                </c:pt>
                <c:pt idx="95">
                  <c:v>-13.868025999999999</c:v>
                </c:pt>
                <c:pt idx="96">
                  <c:v>-12.454167999999999</c:v>
                </c:pt>
                <c:pt idx="97">
                  <c:v>-11.662219</c:v>
                </c:pt>
                <c:pt idx="98">
                  <c:v>-10.713383</c:v>
                </c:pt>
                <c:pt idx="99">
                  <c:v>-10.200448999999999</c:v>
                </c:pt>
                <c:pt idx="100">
                  <c:v>-9.319253999999999</c:v>
                </c:pt>
                <c:pt idx="101">
                  <c:v>-8.8711400000000005</c:v>
                </c:pt>
                <c:pt idx="102">
                  <c:v>-8.0594629999999992</c:v>
                </c:pt>
                <c:pt idx="103">
                  <c:v>-7.7175059999999993</c:v>
                </c:pt>
                <c:pt idx="104">
                  <c:v>-6.9574989999999994</c:v>
                </c:pt>
                <c:pt idx="105">
                  <c:v>-6.7132439999999995</c:v>
                </c:pt>
                <c:pt idx="106">
                  <c:v>-6.1758839999999999</c:v>
                </c:pt>
                <c:pt idx="107">
                  <c:v>-5.7766209999999996</c:v>
                </c:pt>
                <c:pt idx="108">
                  <c:v>-5.4487569999999996</c:v>
                </c:pt>
                <c:pt idx="109">
                  <c:v>-5.1866529999999997</c:v>
                </c:pt>
                <c:pt idx="110">
                  <c:v>-4.7037800000000001</c:v>
                </c:pt>
                <c:pt idx="111">
                  <c:v>-4.6305040000000002</c:v>
                </c:pt>
                <c:pt idx="112">
                  <c:v>-4.0255039999999997</c:v>
                </c:pt>
                <c:pt idx="113">
                  <c:v>-3.801917</c:v>
                </c:pt>
                <c:pt idx="114">
                  <c:v>-3.2279179999999998</c:v>
                </c:pt>
                <c:pt idx="115">
                  <c:v>-2.941389</c:v>
                </c:pt>
                <c:pt idx="116">
                  <c:v>-2.567491</c:v>
                </c:pt>
                <c:pt idx="117">
                  <c:v>-2.4434849999999999</c:v>
                </c:pt>
                <c:pt idx="118">
                  <c:v>-2.0714669999999997</c:v>
                </c:pt>
                <c:pt idx="119">
                  <c:v>-1.9239739999999999</c:v>
                </c:pt>
                <c:pt idx="120">
                  <c:v>-1.5416219999999998</c:v>
                </c:pt>
                <c:pt idx="121">
                  <c:v>-1.4044639999999999</c:v>
                </c:pt>
                <c:pt idx="122">
                  <c:v>-1.116995</c:v>
                </c:pt>
                <c:pt idx="123">
                  <c:v>-0.94883499999999998</c:v>
                </c:pt>
                <c:pt idx="124">
                  <c:v>-0.70457999999999998</c:v>
                </c:pt>
                <c:pt idx="125">
                  <c:v>-0.61768199999999995</c:v>
                </c:pt>
                <c:pt idx="126">
                  <c:v>-0.33894999999999997</c:v>
                </c:pt>
                <c:pt idx="127">
                  <c:v>-0.15293999999999999</c:v>
                </c:pt>
                <c:pt idx="128">
                  <c:v>9.8547352000000005E-2</c:v>
                </c:pt>
                <c:pt idx="129">
                  <c:v>0.12287888000000001</c:v>
                </c:pt>
                <c:pt idx="130">
                  <c:v>0.47930200000000001</c:v>
                </c:pt>
                <c:pt idx="131">
                  <c:v>0.61880899999999994</c:v>
                </c:pt>
                <c:pt idx="132">
                  <c:v>0.79852400000000001</c:v>
                </c:pt>
                <c:pt idx="133">
                  <c:v>1.0068919999999999</c:v>
                </c:pt>
                <c:pt idx="134">
                  <c:v>1.111076</c:v>
                </c:pt>
                <c:pt idx="135">
                  <c:v>1.3940359999999998</c:v>
                </c:pt>
                <c:pt idx="136">
                  <c:v>1.445611</c:v>
                </c:pt>
                <c:pt idx="137">
                  <c:v>1.7160759999999999</c:v>
                </c:pt>
                <c:pt idx="138">
                  <c:v>1.8987969999999998</c:v>
                </c:pt>
                <c:pt idx="139">
                  <c:v>2.1168420000000001</c:v>
                </c:pt>
                <c:pt idx="140">
                  <c:v>2.3307519999999999</c:v>
                </c:pt>
                <c:pt idx="141">
                  <c:v>2.415772</c:v>
                </c:pt>
                <c:pt idx="142">
                  <c:v>2.7949299999999999</c:v>
                </c:pt>
                <c:pt idx="143">
                  <c:v>3.002453</c:v>
                </c:pt>
                <c:pt idx="144">
                  <c:v>3.2748899999999996</c:v>
                </c:pt>
                <c:pt idx="145">
                  <c:v>3.7173669999999999</c:v>
                </c:pt>
                <c:pt idx="146">
                  <c:v>3.9738339999999996</c:v>
                </c:pt>
                <c:pt idx="147">
                  <c:v>4.576956</c:v>
                </c:pt>
                <c:pt idx="148">
                  <c:v>4.8475139999999994</c:v>
                </c:pt>
                <c:pt idx="149">
                  <c:v>5.707103</c:v>
                </c:pt>
                <c:pt idx="150">
                  <c:v>6.4220169999999994</c:v>
                </c:pt>
                <c:pt idx="151">
                  <c:v>7.6686549999999993</c:v>
                </c:pt>
                <c:pt idx="152">
                  <c:v>9.0806360000000002</c:v>
                </c:pt>
                <c:pt idx="153">
                  <c:v>11.099494</c:v>
                </c:pt>
                <c:pt idx="154">
                  <c:v>13.388911</c:v>
                </c:pt>
                <c:pt idx="155">
                  <c:v>16.003375999999999</c:v>
                </c:pt>
                <c:pt idx="156">
                  <c:v>18.865852</c:v>
                </c:pt>
                <c:pt idx="157">
                  <c:v>21.381674</c:v>
                </c:pt>
                <c:pt idx="158">
                  <c:v>22.622675999999998</c:v>
                </c:pt>
                <c:pt idx="159">
                  <c:v>23.942589999999999</c:v>
                </c:pt>
                <c:pt idx="160">
                  <c:v>24.399158</c:v>
                </c:pt>
                <c:pt idx="161">
                  <c:v>24.250727999999999</c:v>
                </c:pt>
                <c:pt idx="162">
                  <c:v>23.463473999999998</c:v>
                </c:pt>
                <c:pt idx="163">
                  <c:v>23.115881999999999</c:v>
                </c:pt>
                <c:pt idx="164">
                  <c:v>22.639583999999999</c:v>
                </c:pt>
                <c:pt idx="165">
                  <c:v>22.170804</c:v>
                </c:pt>
                <c:pt idx="166">
                  <c:v>21.672902000000001</c:v>
                </c:pt>
                <c:pt idx="167">
                  <c:v>21.45307</c:v>
                </c:pt>
                <c:pt idx="168">
                  <c:v>21.082932</c:v>
                </c:pt>
                <c:pt idx="169">
                  <c:v>21.106415999999999</c:v>
                </c:pt>
                <c:pt idx="170">
                  <c:v>20.7654</c:v>
                </c:pt>
                <c:pt idx="171">
                  <c:v>20.806736000000001</c:v>
                </c:pt>
                <c:pt idx="172">
                  <c:v>20.505175999999999</c:v>
                </c:pt>
                <c:pt idx="173">
                  <c:v>20.430958</c:v>
                </c:pt>
                <c:pt idx="174">
                  <c:v>20.282527999999999</c:v>
                </c:pt>
                <c:pt idx="175">
                  <c:v>20.246829999999999</c:v>
                </c:pt>
                <c:pt idx="176">
                  <c:v>19.909569999999999</c:v>
                </c:pt>
                <c:pt idx="177">
                  <c:v>20.039211999999999</c:v>
                </c:pt>
                <c:pt idx="178">
                  <c:v>19.865417999999998</c:v>
                </c:pt>
                <c:pt idx="179">
                  <c:v>20.074911999999998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950-49D0-AF85-B7D776D6316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19.996938</c:v>
                </c:pt>
                <c:pt idx="1">
                  <c:v>16.573615999999998</c:v>
                </c:pt>
                <c:pt idx="2">
                  <c:v>13.862388999999999</c:v>
                </c:pt>
                <c:pt idx="3">
                  <c:v>12.135696999999999</c:v>
                </c:pt>
                <c:pt idx="4">
                  <c:v>10.458795</c:v>
                </c:pt>
                <c:pt idx="5">
                  <c:v>9.251614</c:v>
                </c:pt>
                <c:pt idx="6">
                  <c:v>8.0265819999999994</c:v>
                </c:pt>
                <c:pt idx="7">
                  <c:v>7.2769089999999998</c:v>
                </c:pt>
                <c:pt idx="8">
                  <c:v>6.1157599999999999</c:v>
                </c:pt>
                <c:pt idx="9">
                  <c:v>5.5727630000000001</c:v>
                </c:pt>
                <c:pt idx="10">
                  <c:v>4.7808139999999995</c:v>
                </c:pt>
                <c:pt idx="11">
                  <c:v>4.327064</c:v>
                </c:pt>
                <c:pt idx="12">
                  <c:v>3.583027</c:v>
                </c:pt>
                <c:pt idx="13">
                  <c:v>3.297437</c:v>
                </c:pt>
                <c:pt idx="14">
                  <c:v>2.4660319999999998</c:v>
                </c:pt>
                <c:pt idx="15">
                  <c:v>2.2058070000000001</c:v>
                </c:pt>
                <c:pt idx="16">
                  <c:v>1.6534149999999999</c:v>
                </c:pt>
                <c:pt idx="17">
                  <c:v>1.3208529999999998</c:v>
                </c:pt>
                <c:pt idx="18">
                  <c:v>0.78725099999999992</c:v>
                </c:pt>
                <c:pt idx="19">
                  <c:v>0.53078399999999992</c:v>
                </c:pt>
                <c:pt idx="20">
                  <c:v>-1.5970495000000001E-2</c:v>
                </c:pt>
                <c:pt idx="21">
                  <c:v>-0.364784</c:v>
                </c:pt>
                <c:pt idx="22">
                  <c:v>-0.904775</c:v>
                </c:pt>
                <c:pt idx="23">
                  <c:v>-1.045785</c:v>
                </c:pt>
                <c:pt idx="24">
                  <c:v>-1.7760119999999999</c:v>
                </c:pt>
                <c:pt idx="25">
                  <c:v>-1.9849439999999998</c:v>
                </c:pt>
                <c:pt idx="26">
                  <c:v>-2.814565</c:v>
                </c:pt>
                <c:pt idx="27">
                  <c:v>-3.3707129999999998</c:v>
                </c:pt>
                <c:pt idx="28">
                  <c:v>-5.0166139999999997</c:v>
                </c:pt>
                <c:pt idx="29">
                  <c:v>-7.6987179999999995</c:v>
                </c:pt>
                <c:pt idx="30">
                  <c:v>-12.747273</c:v>
                </c:pt>
                <c:pt idx="31">
                  <c:v>-18.271186</c:v>
                </c:pt>
                <c:pt idx="32">
                  <c:v>-21.45589</c:v>
                </c:pt>
                <c:pt idx="33">
                  <c:v>-22.141681999999999</c:v>
                </c:pt>
                <c:pt idx="34">
                  <c:v>-22.299507999999999</c:v>
                </c:pt>
                <c:pt idx="35">
                  <c:v>-21.543257999999998</c:v>
                </c:pt>
                <c:pt idx="36">
                  <c:v>-20.430019999999999</c:v>
                </c:pt>
                <c:pt idx="37">
                  <c:v>-19.050922</c:v>
                </c:pt>
                <c:pt idx="38">
                  <c:v>-17.867225999999999</c:v>
                </c:pt>
                <c:pt idx="39">
                  <c:v>-16.88645</c:v>
                </c:pt>
                <c:pt idx="40">
                  <c:v>-16.337816999999998</c:v>
                </c:pt>
                <c:pt idx="41">
                  <c:v>-15.44065</c:v>
                </c:pt>
                <c:pt idx="42">
                  <c:v>-15.167273</c:v>
                </c:pt>
                <c:pt idx="43">
                  <c:v>-14.455176999999999</c:v>
                </c:pt>
                <c:pt idx="44">
                  <c:v>-14.369688</c:v>
                </c:pt>
                <c:pt idx="45">
                  <c:v>-13.900905999999999</c:v>
                </c:pt>
                <c:pt idx="46">
                  <c:v>-13.831387999999999</c:v>
                </c:pt>
                <c:pt idx="47">
                  <c:v>-13.453731999999999</c:v>
                </c:pt>
                <c:pt idx="48">
                  <c:v>-13.418972999999999</c:v>
                </c:pt>
                <c:pt idx="49">
                  <c:v>-13.111775999999999</c:v>
                </c:pt>
                <c:pt idx="50">
                  <c:v>-13.249874</c:v>
                </c:pt>
                <c:pt idx="51">
                  <c:v>-13.093926999999999</c:v>
                </c:pt>
                <c:pt idx="52">
                  <c:v>-13.05447</c:v>
                </c:pt>
                <c:pt idx="53">
                  <c:v>-12.950191999999999</c:v>
                </c:pt>
                <c:pt idx="54">
                  <c:v>-13.088289999999999</c:v>
                </c:pt>
                <c:pt idx="55">
                  <c:v>-12.813034</c:v>
                </c:pt>
                <c:pt idx="56">
                  <c:v>-12.954889999999999</c:v>
                </c:pt>
                <c:pt idx="57">
                  <c:v>-13.015953</c:v>
                </c:pt>
                <c:pt idx="58">
                  <c:v>-13.047189749999999</c:v>
                </c:pt>
                <c:pt idx="59">
                  <c:v>-13.092988</c:v>
                </c:pt>
                <c:pt idx="60">
                  <c:v>-13.124927999999999</c:v>
                </c:pt>
                <c:pt idx="61">
                  <c:v>-13.15687</c:v>
                </c:pt>
                <c:pt idx="62">
                  <c:v>-13.448096</c:v>
                </c:pt>
                <c:pt idx="63">
                  <c:v>-13.540160999999999</c:v>
                </c:pt>
                <c:pt idx="64">
                  <c:v>-13.642560999999999</c:v>
                </c:pt>
                <c:pt idx="65">
                  <c:v>-13.686714</c:v>
                </c:pt>
                <c:pt idx="66">
                  <c:v>-13.994850999999999</c:v>
                </c:pt>
                <c:pt idx="67">
                  <c:v>-14.031488999999999</c:v>
                </c:pt>
                <c:pt idx="68">
                  <c:v>-14.255075999999999</c:v>
                </c:pt>
                <c:pt idx="69">
                  <c:v>-14.419478</c:v>
                </c:pt>
                <c:pt idx="70">
                  <c:v>-14.854438</c:v>
                </c:pt>
                <c:pt idx="71">
                  <c:v>-14.982201999999999</c:v>
                </c:pt>
                <c:pt idx="72">
                  <c:v>-15.372069999999999</c:v>
                </c:pt>
                <c:pt idx="73">
                  <c:v>-15.686783999999999</c:v>
                </c:pt>
                <c:pt idx="74">
                  <c:v>-16.027801</c:v>
                </c:pt>
                <c:pt idx="75">
                  <c:v>-16.361301999999998</c:v>
                </c:pt>
                <c:pt idx="76">
                  <c:v>-16.740835999999998</c:v>
                </c:pt>
                <c:pt idx="77">
                  <c:v>-16.882691999999999</c:v>
                </c:pt>
                <c:pt idx="78">
                  <c:v>-17.296983999999998</c:v>
                </c:pt>
                <c:pt idx="79">
                  <c:v>-17.414414000000001</c:v>
                </c:pt>
                <c:pt idx="80">
                  <c:v>-17.994989999999998</c:v>
                </c:pt>
                <c:pt idx="81">
                  <c:v>-18.506985999999998</c:v>
                </c:pt>
                <c:pt idx="82">
                  <c:v>-18.938189999999999</c:v>
                </c:pt>
                <c:pt idx="83">
                  <c:v>-19.329936</c:v>
                </c:pt>
                <c:pt idx="84">
                  <c:v>-20.213947999999998</c:v>
                </c:pt>
                <c:pt idx="85">
                  <c:v>-20.651727999999999</c:v>
                </c:pt>
                <c:pt idx="86">
                  <c:v>-21.260486</c:v>
                </c:pt>
                <c:pt idx="87">
                  <c:v>-21.897425999999999</c:v>
                </c:pt>
                <c:pt idx="88">
                  <c:v>-23.030391999999999</c:v>
                </c:pt>
                <c:pt idx="89">
                  <c:v>-23.928497999999998</c:v>
                </c:pt>
                <c:pt idx="90">
                  <c:v>-24.773056</c:v>
                </c:pt>
                <c:pt idx="91">
                  <c:v>-20.902559999999998</c:v>
                </c:pt>
                <c:pt idx="92">
                  <c:v>-18.290911999999999</c:v>
                </c:pt>
                <c:pt idx="93">
                  <c:v>-16.402636999999999</c:v>
                </c:pt>
                <c:pt idx="94">
                  <c:v>-15.078025999999999</c:v>
                </c:pt>
                <c:pt idx="95">
                  <c:v>-13.734624999999999</c:v>
                </c:pt>
                <c:pt idx="96">
                  <c:v>-12.475774999999999</c:v>
                </c:pt>
                <c:pt idx="97">
                  <c:v>-11.592699999999999</c:v>
                </c:pt>
                <c:pt idx="98">
                  <c:v>-10.653259</c:v>
                </c:pt>
                <c:pt idx="99">
                  <c:v>-9.9298900000000003</c:v>
                </c:pt>
                <c:pt idx="100">
                  <c:v>-9.3455579999999987</c:v>
                </c:pt>
                <c:pt idx="101">
                  <c:v>-8.7809539999999995</c:v>
                </c:pt>
                <c:pt idx="102">
                  <c:v>-8.1271019999999989</c:v>
                </c:pt>
                <c:pt idx="103">
                  <c:v>-7.633896</c:v>
                </c:pt>
                <c:pt idx="104">
                  <c:v>-7.1350530000000001</c:v>
                </c:pt>
                <c:pt idx="105">
                  <c:v>-6.6784849999999993</c:v>
                </c:pt>
                <c:pt idx="106">
                  <c:v>-6.2369479999999999</c:v>
                </c:pt>
                <c:pt idx="107">
                  <c:v>-5.8921729999999997</c:v>
                </c:pt>
                <c:pt idx="108">
                  <c:v>-5.3717229999999994</c:v>
                </c:pt>
                <c:pt idx="109">
                  <c:v>-4.9405190000000001</c:v>
                </c:pt>
                <c:pt idx="110">
                  <c:v>-4.6098359999999996</c:v>
                </c:pt>
                <c:pt idx="111">
                  <c:v>-4.4210079999999996</c:v>
                </c:pt>
                <c:pt idx="112">
                  <c:v>-3.9005579999999997</c:v>
                </c:pt>
                <c:pt idx="113">
                  <c:v>-3.81413</c:v>
                </c:pt>
                <c:pt idx="114">
                  <c:v>-3.2626779999999997</c:v>
                </c:pt>
                <c:pt idx="115">
                  <c:v>-3.130217</c:v>
                </c:pt>
                <c:pt idx="116">
                  <c:v>-2.719681</c:v>
                </c:pt>
                <c:pt idx="117">
                  <c:v>-2.4622739999999999</c:v>
                </c:pt>
                <c:pt idx="118">
                  <c:v>-2.0479810000000001</c:v>
                </c:pt>
                <c:pt idx="119">
                  <c:v>-1.8647899999999999</c:v>
                </c:pt>
                <c:pt idx="120">
                  <c:v>-1.5359849999999999</c:v>
                </c:pt>
                <c:pt idx="121">
                  <c:v>-1.420434</c:v>
                </c:pt>
                <c:pt idx="122">
                  <c:v>-1.067204</c:v>
                </c:pt>
                <c:pt idx="123">
                  <c:v>-1.1461170000000001</c:v>
                </c:pt>
                <c:pt idx="124">
                  <c:v>-0.79194799999999999</c:v>
                </c:pt>
                <c:pt idx="125">
                  <c:v>-0.65168999999999999</c:v>
                </c:pt>
                <c:pt idx="126">
                  <c:v>-0.32100599999999996</c:v>
                </c:pt>
                <c:pt idx="127">
                  <c:v>-0.22433799999999998</c:v>
                </c:pt>
                <c:pt idx="128">
                  <c:v>4.1523288000000005E-2</c:v>
                </c:pt>
                <c:pt idx="129">
                  <c:v>9.8265511999999999E-2</c:v>
                </c:pt>
                <c:pt idx="130">
                  <c:v>0.462204</c:v>
                </c:pt>
                <c:pt idx="131">
                  <c:v>0.45835299999999995</c:v>
                </c:pt>
                <c:pt idx="132">
                  <c:v>0.84521499999999994</c:v>
                </c:pt>
                <c:pt idx="133">
                  <c:v>0.83751100000000001</c:v>
                </c:pt>
                <c:pt idx="134">
                  <c:v>1.1477139999999999</c:v>
                </c:pt>
                <c:pt idx="135">
                  <c:v>1.2421279999999999</c:v>
                </c:pt>
                <c:pt idx="136">
                  <c:v>1.615462</c:v>
                </c:pt>
                <c:pt idx="137">
                  <c:v>1.657079</c:v>
                </c:pt>
                <c:pt idx="138">
                  <c:v>2.0079609999999999</c:v>
                </c:pt>
                <c:pt idx="139">
                  <c:v>2.0599119999999997</c:v>
                </c:pt>
                <c:pt idx="140">
                  <c:v>2.5259679999999998</c:v>
                </c:pt>
                <c:pt idx="141">
                  <c:v>2.4989119999999998</c:v>
                </c:pt>
                <c:pt idx="142">
                  <c:v>2.8681129999999997</c:v>
                </c:pt>
                <c:pt idx="143">
                  <c:v>2.9357519999999999</c:v>
                </c:pt>
                <c:pt idx="144">
                  <c:v>3.5266609999999998</c:v>
                </c:pt>
                <c:pt idx="145">
                  <c:v>3.5332369999999997</c:v>
                </c:pt>
                <c:pt idx="146">
                  <c:v>4.0255039999999997</c:v>
                </c:pt>
                <c:pt idx="147">
                  <c:v>4.3317610000000002</c:v>
                </c:pt>
                <c:pt idx="148">
                  <c:v>5.0363419999999994</c:v>
                </c:pt>
                <c:pt idx="149">
                  <c:v>5.4778789999999997</c:v>
                </c:pt>
                <c:pt idx="150">
                  <c:v>6.6249370000000001</c:v>
                </c:pt>
                <c:pt idx="151">
                  <c:v>7.6470479999999998</c:v>
                </c:pt>
                <c:pt idx="152">
                  <c:v>9.3014039999999998</c:v>
                </c:pt>
                <c:pt idx="153">
                  <c:v>11.008367999999999</c:v>
                </c:pt>
                <c:pt idx="154">
                  <c:v>13.421792</c:v>
                </c:pt>
                <c:pt idx="155">
                  <c:v>15.945129999999999</c:v>
                </c:pt>
                <c:pt idx="156">
                  <c:v>18.81888</c:v>
                </c:pt>
                <c:pt idx="157">
                  <c:v>20.895043999999999</c:v>
                </c:pt>
                <c:pt idx="158">
                  <c:v>22.798351999999998</c:v>
                </c:pt>
                <c:pt idx="159">
                  <c:v>23.553661999999999</c:v>
                </c:pt>
                <c:pt idx="160">
                  <c:v>24.261060000000001</c:v>
                </c:pt>
                <c:pt idx="161">
                  <c:v>23.936011999999998</c:v>
                </c:pt>
                <c:pt idx="162">
                  <c:v>23.787582</c:v>
                </c:pt>
                <c:pt idx="163">
                  <c:v>23.047301999999998</c:v>
                </c:pt>
                <c:pt idx="164">
                  <c:v>22.762651999999999</c:v>
                </c:pt>
                <c:pt idx="165">
                  <c:v>22.145440000000001</c:v>
                </c:pt>
                <c:pt idx="166">
                  <c:v>21.881457999999999</c:v>
                </c:pt>
                <c:pt idx="167">
                  <c:v>21.315913999999999</c:v>
                </c:pt>
                <c:pt idx="168">
                  <c:v>21.230423999999999</c:v>
                </c:pt>
                <c:pt idx="169">
                  <c:v>21.004957999999998</c:v>
                </c:pt>
                <c:pt idx="170">
                  <c:v>21.000260000000001</c:v>
                </c:pt>
                <c:pt idx="171">
                  <c:v>20.649847999999999</c:v>
                </c:pt>
                <c:pt idx="172">
                  <c:v>20.49766</c:v>
                </c:pt>
                <c:pt idx="173">
                  <c:v>20.110612</c:v>
                </c:pt>
                <c:pt idx="174">
                  <c:v>20.264678</c:v>
                </c:pt>
                <c:pt idx="175">
                  <c:v>19.894539999999999</c:v>
                </c:pt>
                <c:pt idx="176">
                  <c:v>19.989424</c:v>
                </c:pt>
                <c:pt idx="177">
                  <c:v>19.928359999999998</c:v>
                </c:pt>
                <c:pt idx="178">
                  <c:v>20.106853999999998</c:v>
                </c:pt>
                <c:pt idx="179">
                  <c:v>19.956541999999999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950-49D0-AF85-B7D776D6316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20.259041999999997</c:v>
                </c:pt>
                <c:pt idx="1">
                  <c:v>16.410152999999998</c:v>
                </c:pt>
                <c:pt idx="2">
                  <c:v>14.069065999999999</c:v>
                </c:pt>
                <c:pt idx="3">
                  <c:v>11.933717999999999</c:v>
                </c:pt>
                <c:pt idx="4">
                  <c:v>10.585618999999999</c:v>
                </c:pt>
                <c:pt idx="5">
                  <c:v>9.2525529999999989</c:v>
                </c:pt>
                <c:pt idx="6">
                  <c:v>8.2135319999999989</c:v>
                </c:pt>
                <c:pt idx="7">
                  <c:v>7.0674129999999993</c:v>
                </c:pt>
                <c:pt idx="8">
                  <c:v>6.4671110000000001</c:v>
                </c:pt>
                <c:pt idx="9">
                  <c:v>5.4478169999999997</c:v>
                </c:pt>
                <c:pt idx="10">
                  <c:v>4.9687019999999995</c:v>
                </c:pt>
                <c:pt idx="11">
                  <c:v>4.2857289999999999</c:v>
                </c:pt>
                <c:pt idx="12">
                  <c:v>3.8554649999999997</c:v>
                </c:pt>
                <c:pt idx="13">
                  <c:v>3.0963970000000001</c:v>
                </c:pt>
                <c:pt idx="14">
                  <c:v>2.6341920000000001</c:v>
                </c:pt>
                <c:pt idx="15">
                  <c:v>2.1672899999999999</c:v>
                </c:pt>
                <c:pt idx="16">
                  <c:v>1.799968</c:v>
                </c:pt>
                <c:pt idx="17">
                  <c:v>1.1865129999999999</c:v>
                </c:pt>
                <c:pt idx="18">
                  <c:v>0.9732599999999999</c:v>
                </c:pt>
                <c:pt idx="19">
                  <c:v>0.394565</c:v>
                </c:pt>
                <c:pt idx="20">
                  <c:v>9.2065208000000009E-2</c:v>
                </c:pt>
                <c:pt idx="21">
                  <c:v>-0.34195599999999998</c:v>
                </c:pt>
                <c:pt idx="22">
                  <c:v>-0.74610299999999996</c:v>
                </c:pt>
                <c:pt idx="23">
                  <c:v>-1.255093</c:v>
                </c:pt>
                <c:pt idx="24">
                  <c:v>-1.5853059999999999</c:v>
                </c:pt>
                <c:pt idx="25">
                  <c:v>-2.2018610000000001</c:v>
                </c:pt>
                <c:pt idx="26">
                  <c:v>-2.62677</c:v>
                </c:pt>
                <c:pt idx="27">
                  <c:v>-3.6365749999999997</c:v>
                </c:pt>
                <c:pt idx="28">
                  <c:v>-5.0025219999999999</c:v>
                </c:pt>
                <c:pt idx="29">
                  <c:v>-7.8386939999999994</c:v>
                </c:pt>
                <c:pt idx="30">
                  <c:v>-12.647693</c:v>
                </c:pt>
                <c:pt idx="31">
                  <c:v>-18.328492000000001</c:v>
                </c:pt>
                <c:pt idx="32">
                  <c:v>-21.179693999999998</c:v>
                </c:pt>
                <c:pt idx="33">
                  <c:v>-22.337083999999997</c:v>
                </c:pt>
                <c:pt idx="34">
                  <c:v>-22.087194</c:v>
                </c:pt>
                <c:pt idx="35">
                  <c:v>-21.479375999999998</c:v>
                </c:pt>
                <c:pt idx="36">
                  <c:v>-20.073031999999998</c:v>
                </c:pt>
                <c:pt idx="37">
                  <c:v>-19.077226</c:v>
                </c:pt>
                <c:pt idx="38">
                  <c:v>-17.950835999999999</c:v>
                </c:pt>
                <c:pt idx="39">
                  <c:v>-17.074338000000001</c:v>
                </c:pt>
                <c:pt idx="40">
                  <c:v>-16.196899999999999</c:v>
                </c:pt>
                <c:pt idx="41">
                  <c:v>-15.468833</c:v>
                </c:pt>
                <c:pt idx="42">
                  <c:v>-15.126876999999999</c:v>
                </c:pt>
                <c:pt idx="43">
                  <c:v>-14.664670999999998</c:v>
                </c:pt>
                <c:pt idx="44">
                  <c:v>-14.221255999999999</c:v>
                </c:pt>
                <c:pt idx="45">
                  <c:v>-13.932848</c:v>
                </c:pt>
                <c:pt idx="46">
                  <c:v>-13.766567</c:v>
                </c:pt>
                <c:pt idx="47">
                  <c:v>-13.589011999999999</c:v>
                </c:pt>
                <c:pt idx="48">
                  <c:v>-13.520432999999999</c:v>
                </c:pt>
                <c:pt idx="49">
                  <c:v>-13.253632</c:v>
                </c:pt>
                <c:pt idx="50">
                  <c:v>-13.166264</c:v>
                </c:pt>
                <c:pt idx="51">
                  <c:v>-13.017832</c:v>
                </c:pt>
                <c:pt idx="52">
                  <c:v>-13.064803999999999</c:v>
                </c:pt>
                <c:pt idx="53">
                  <c:v>-13.0100815</c:v>
                </c:pt>
                <c:pt idx="54">
                  <c:v>-12.960526</c:v>
                </c:pt>
                <c:pt idx="55">
                  <c:v>-12.997164</c:v>
                </c:pt>
                <c:pt idx="56">
                  <c:v>-13.158749</c:v>
                </c:pt>
                <c:pt idx="57">
                  <c:v>-12.972738999999999</c:v>
                </c:pt>
                <c:pt idx="58">
                  <c:v>-13.072319</c:v>
                </c:pt>
                <c:pt idx="59">
                  <c:v>-13.078895999999999</c:v>
                </c:pt>
                <c:pt idx="60">
                  <c:v>-13.251752999999999</c:v>
                </c:pt>
                <c:pt idx="61">
                  <c:v>-13.339119999999999</c:v>
                </c:pt>
                <c:pt idx="62">
                  <c:v>-13.424609999999999</c:v>
                </c:pt>
                <c:pt idx="63">
                  <c:v>-13.429307</c:v>
                </c:pt>
                <c:pt idx="64">
                  <c:v>-13.694229999999999</c:v>
                </c:pt>
                <c:pt idx="65">
                  <c:v>-13.604982999999999</c:v>
                </c:pt>
                <c:pt idx="66">
                  <c:v>-13.971364999999999</c:v>
                </c:pt>
                <c:pt idx="67">
                  <c:v>-13.987335</c:v>
                </c:pt>
                <c:pt idx="68">
                  <c:v>-14.411023</c:v>
                </c:pt>
                <c:pt idx="69">
                  <c:v>-14.427932999999999</c:v>
                </c:pt>
                <c:pt idx="70">
                  <c:v>-14.944624999999998</c:v>
                </c:pt>
                <c:pt idx="71">
                  <c:v>-14.917382</c:v>
                </c:pt>
                <c:pt idx="72">
                  <c:v>-15.402132</c:v>
                </c:pt>
                <c:pt idx="73">
                  <c:v>-15.629477</c:v>
                </c:pt>
                <c:pt idx="74">
                  <c:v>-16.233537999999999</c:v>
                </c:pt>
                <c:pt idx="75">
                  <c:v>-16.383848</c:v>
                </c:pt>
                <c:pt idx="76">
                  <c:v>-16.803777999999998</c:v>
                </c:pt>
                <c:pt idx="77">
                  <c:v>-16.689166999999998</c:v>
                </c:pt>
                <c:pt idx="78">
                  <c:v>-17.257528000000001</c:v>
                </c:pt>
                <c:pt idx="79">
                  <c:v>-17.375897999999999</c:v>
                </c:pt>
                <c:pt idx="80">
                  <c:v>-18.087993999999998</c:v>
                </c:pt>
                <c:pt idx="81">
                  <c:v>-18.452497999999999</c:v>
                </c:pt>
                <c:pt idx="82">
                  <c:v>-19.024615999999998</c:v>
                </c:pt>
                <c:pt idx="83">
                  <c:v>-19.313966000000001</c:v>
                </c:pt>
                <c:pt idx="84">
                  <c:v>-20.192342</c:v>
                </c:pt>
                <c:pt idx="85">
                  <c:v>-20.509871999999998</c:v>
                </c:pt>
                <c:pt idx="86">
                  <c:v>-21.553591999999998</c:v>
                </c:pt>
                <c:pt idx="87">
                  <c:v>-21.931245999999998</c:v>
                </c:pt>
                <c:pt idx="88">
                  <c:v>-22.972145999999999</c:v>
                </c:pt>
                <c:pt idx="89">
                  <c:v>-23.423079999999999</c:v>
                </c:pt>
                <c:pt idx="90">
                  <c:v>-24.768357999999999</c:v>
                </c:pt>
                <c:pt idx="91">
                  <c:v>-20.479811999999999</c:v>
                </c:pt>
                <c:pt idx="92">
                  <c:v>-18.488195999999999</c:v>
                </c:pt>
                <c:pt idx="93">
                  <c:v>-16.148987999999999</c:v>
                </c:pt>
                <c:pt idx="94">
                  <c:v>-15.228335999999999</c:v>
                </c:pt>
                <c:pt idx="95">
                  <c:v>-13.546737</c:v>
                </c:pt>
                <c:pt idx="96">
                  <c:v>-12.898522999999999</c:v>
                </c:pt>
                <c:pt idx="97">
                  <c:v>-11.273289999999999</c:v>
                </c:pt>
                <c:pt idx="98">
                  <c:v>-10.925697</c:v>
                </c:pt>
                <c:pt idx="99">
                  <c:v>-9.7420019999999994</c:v>
                </c:pt>
                <c:pt idx="100">
                  <c:v>-9.4808369999999993</c:v>
                </c:pt>
                <c:pt idx="101">
                  <c:v>-8.6052780000000002</c:v>
                </c:pt>
                <c:pt idx="102">
                  <c:v>-8.2783519999999999</c:v>
                </c:pt>
                <c:pt idx="103">
                  <c:v>-7.3999759999999997</c:v>
                </c:pt>
                <c:pt idx="104">
                  <c:v>-7.2073899999999993</c:v>
                </c:pt>
                <c:pt idx="105">
                  <c:v>-6.4990519999999998</c:v>
                </c:pt>
                <c:pt idx="106">
                  <c:v>-6.363772</c:v>
                </c:pt>
                <c:pt idx="107">
                  <c:v>-5.7146179999999998</c:v>
                </c:pt>
                <c:pt idx="108">
                  <c:v>-5.5643079999999996</c:v>
                </c:pt>
                <c:pt idx="109">
                  <c:v>-4.9245489999999998</c:v>
                </c:pt>
                <c:pt idx="110">
                  <c:v>-4.9226700000000001</c:v>
                </c:pt>
                <c:pt idx="111">
                  <c:v>-4.2575459999999996</c:v>
                </c:pt>
                <c:pt idx="112">
                  <c:v>-4.1044169999999998</c:v>
                </c:pt>
                <c:pt idx="113">
                  <c:v>-3.440232</c:v>
                </c:pt>
                <c:pt idx="114">
                  <c:v>-3.436474</c:v>
                </c:pt>
                <c:pt idx="115">
                  <c:v>-2.9226000000000001</c:v>
                </c:pt>
                <c:pt idx="116">
                  <c:v>-2.6821029999999997</c:v>
                </c:pt>
                <c:pt idx="117">
                  <c:v>-2.3345099999999999</c:v>
                </c:pt>
                <c:pt idx="118">
                  <c:v>-2.2922349999999998</c:v>
                </c:pt>
                <c:pt idx="119">
                  <c:v>-1.786816</c:v>
                </c:pt>
                <c:pt idx="120">
                  <c:v>-1.701327</c:v>
                </c:pt>
                <c:pt idx="121">
                  <c:v>-1.255093</c:v>
                </c:pt>
                <c:pt idx="122">
                  <c:v>-1.0869329999999999</c:v>
                </c:pt>
                <c:pt idx="123">
                  <c:v>-0.87743699999999991</c:v>
                </c:pt>
                <c:pt idx="124">
                  <c:v>-0.91689399999999999</c:v>
                </c:pt>
                <c:pt idx="125">
                  <c:v>-0.46962599999999999</c:v>
                </c:pt>
                <c:pt idx="126">
                  <c:v>-0.52129499999999995</c:v>
                </c:pt>
                <c:pt idx="127">
                  <c:v>-9.5822976000000004E-2</c:v>
                </c:pt>
                <c:pt idx="128">
                  <c:v>-4.6032604000000005E-2</c:v>
                </c:pt>
                <c:pt idx="129">
                  <c:v>0.28991099999999997</c:v>
                </c:pt>
                <c:pt idx="130">
                  <c:v>0.26435799999999998</c:v>
                </c:pt>
                <c:pt idx="131">
                  <c:v>0.57070999999999994</c:v>
                </c:pt>
                <c:pt idx="132">
                  <c:v>0.707399</c:v>
                </c:pt>
                <c:pt idx="133">
                  <c:v>1.060065</c:v>
                </c:pt>
                <c:pt idx="134">
                  <c:v>1.06091</c:v>
                </c:pt>
                <c:pt idx="135">
                  <c:v>1.4349019999999999</c:v>
                </c:pt>
                <c:pt idx="136">
                  <c:v>1.3465939999999998</c:v>
                </c:pt>
                <c:pt idx="137">
                  <c:v>1.8022229999999999</c:v>
                </c:pt>
                <c:pt idx="138">
                  <c:v>2.0641389999999999</c:v>
                </c:pt>
                <c:pt idx="139">
                  <c:v>2.3017240000000001</c:v>
                </c:pt>
                <c:pt idx="140">
                  <c:v>2.3232369999999998</c:v>
                </c:pt>
                <c:pt idx="141">
                  <c:v>2.5418449999999999</c:v>
                </c:pt>
                <c:pt idx="142">
                  <c:v>2.7206199999999998</c:v>
                </c:pt>
                <c:pt idx="143">
                  <c:v>3.2645569999999999</c:v>
                </c:pt>
                <c:pt idx="144">
                  <c:v>3.2654959999999997</c:v>
                </c:pt>
                <c:pt idx="145">
                  <c:v>3.6685159999999999</c:v>
                </c:pt>
                <c:pt idx="146">
                  <c:v>3.886466</c:v>
                </c:pt>
                <c:pt idx="147">
                  <c:v>4.5121339999999996</c:v>
                </c:pt>
                <c:pt idx="148">
                  <c:v>4.8371810000000002</c:v>
                </c:pt>
                <c:pt idx="149">
                  <c:v>5.7897739999999995</c:v>
                </c:pt>
                <c:pt idx="150">
                  <c:v>6.4351699999999994</c:v>
                </c:pt>
                <c:pt idx="151">
                  <c:v>7.7879649999999998</c:v>
                </c:pt>
                <c:pt idx="152">
                  <c:v>9.0731199999999994</c:v>
                </c:pt>
                <c:pt idx="153">
                  <c:v>10.868390999999999</c:v>
                </c:pt>
                <c:pt idx="154">
                  <c:v>13.149353</c:v>
                </c:pt>
                <c:pt idx="155">
                  <c:v>15.888762999999999</c:v>
                </c:pt>
                <c:pt idx="156">
                  <c:v>18.29749</c:v>
                </c:pt>
                <c:pt idx="157">
                  <c:v>20.676154</c:v>
                </c:pt>
                <c:pt idx="158">
                  <c:v>22.761713999999998</c:v>
                </c:pt>
                <c:pt idx="159">
                  <c:v>24.157722</c:v>
                </c:pt>
                <c:pt idx="160">
                  <c:v>24.085383999999998</c:v>
                </c:pt>
                <c:pt idx="161">
                  <c:v>24.213148</c:v>
                </c:pt>
                <c:pt idx="162">
                  <c:v>23.708667999999999</c:v>
                </c:pt>
                <c:pt idx="163">
                  <c:v>23.286859999999997</c:v>
                </c:pt>
                <c:pt idx="164">
                  <c:v>22.552215999999998</c:v>
                </c:pt>
                <c:pt idx="165">
                  <c:v>22.134166</c:v>
                </c:pt>
                <c:pt idx="166">
                  <c:v>21.614656</c:v>
                </c:pt>
                <c:pt idx="167">
                  <c:v>21.409858</c:v>
                </c:pt>
                <c:pt idx="168">
                  <c:v>21.078236</c:v>
                </c:pt>
                <c:pt idx="169">
                  <c:v>21.022807999999998</c:v>
                </c:pt>
                <c:pt idx="170">
                  <c:v>20.865921999999998</c:v>
                </c:pt>
                <c:pt idx="171">
                  <c:v>20.859345999999999</c:v>
                </c:pt>
                <c:pt idx="172">
                  <c:v>20.533358</c:v>
                </c:pt>
                <c:pt idx="173">
                  <c:v>20.384927999999999</c:v>
                </c:pt>
                <c:pt idx="174">
                  <c:v>20.141611999999999</c:v>
                </c:pt>
                <c:pt idx="175">
                  <c:v>20.274072</c:v>
                </c:pt>
                <c:pt idx="176">
                  <c:v>20.118126</c:v>
                </c:pt>
                <c:pt idx="177">
                  <c:v>20.14255</c:v>
                </c:pt>
                <c:pt idx="178">
                  <c:v>19.989424</c:v>
                </c:pt>
                <c:pt idx="179">
                  <c:v>20.115307999999999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950-49D0-AF85-B7D776D6316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20.277832</c:v>
                </c:pt>
                <c:pt idx="1">
                  <c:v>16.384788999999998</c:v>
                </c:pt>
                <c:pt idx="2">
                  <c:v>13.973243999999999</c:v>
                </c:pt>
                <c:pt idx="3">
                  <c:v>12.178910999999999</c:v>
                </c:pt>
                <c:pt idx="4">
                  <c:v>10.479462999999999</c:v>
                </c:pt>
                <c:pt idx="5">
                  <c:v>9.3098589999999994</c:v>
                </c:pt>
                <c:pt idx="6">
                  <c:v>8.1628019999999992</c:v>
                </c:pt>
                <c:pt idx="7">
                  <c:v>7.2909999999999995</c:v>
                </c:pt>
                <c:pt idx="8">
                  <c:v>6.472747</c:v>
                </c:pt>
                <c:pt idx="9">
                  <c:v>5.5351849999999994</c:v>
                </c:pt>
                <c:pt idx="10">
                  <c:v>4.9884309999999994</c:v>
                </c:pt>
                <c:pt idx="11">
                  <c:v>4.2143319999999997</c:v>
                </c:pt>
                <c:pt idx="12">
                  <c:v>3.7549449999999998</c:v>
                </c:pt>
                <c:pt idx="13">
                  <c:v>3.1856439999999999</c:v>
                </c:pt>
                <c:pt idx="14">
                  <c:v>2.6943159999999997</c:v>
                </c:pt>
                <c:pt idx="15">
                  <c:v>2.2368079999999999</c:v>
                </c:pt>
                <c:pt idx="16">
                  <c:v>1.715419</c:v>
                </c:pt>
                <c:pt idx="17">
                  <c:v>1.164906</c:v>
                </c:pt>
                <c:pt idx="18">
                  <c:v>0.91407499999999997</c:v>
                </c:pt>
                <c:pt idx="19">
                  <c:v>0.39268599999999998</c:v>
                </c:pt>
                <c:pt idx="20">
                  <c:v>0.10521738400000001</c:v>
                </c:pt>
                <c:pt idx="21">
                  <c:v>-0.42011699999999996</c:v>
                </c:pt>
                <c:pt idx="22">
                  <c:v>-0.73980899999999994</c:v>
                </c:pt>
                <c:pt idx="23">
                  <c:v>-1.2134749999999999</c:v>
                </c:pt>
                <c:pt idx="24">
                  <c:v>-1.476237</c:v>
                </c:pt>
                <c:pt idx="25">
                  <c:v>-2.0069270000000001</c:v>
                </c:pt>
                <c:pt idx="26">
                  <c:v>-2.5596000000000001</c:v>
                </c:pt>
                <c:pt idx="27">
                  <c:v>-3.607453</c:v>
                </c:pt>
                <c:pt idx="28">
                  <c:v>-4.8550300000000002</c:v>
                </c:pt>
                <c:pt idx="29">
                  <c:v>-7.8067529999999996</c:v>
                </c:pt>
                <c:pt idx="30">
                  <c:v>-12.804578999999999</c:v>
                </c:pt>
                <c:pt idx="31">
                  <c:v>-18.671388</c:v>
                </c:pt>
                <c:pt idx="32">
                  <c:v>-21.379794</c:v>
                </c:pt>
                <c:pt idx="33">
                  <c:v>-22.322053999999998</c:v>
                </c:pt>
                <c:pt idx="34">
                  <c:v>-22.030828</c:v>
                </c:pt>
                <c:pt idx="35">
                  <c:v>-21.526346</c:v>
                </c:pt>
                <c:pt idx="36">
                  <c:v>-20.198917999999999</c:v>
                </c:pt>
                <c:pt idx="37">
                  <c:v>-19.095075999999999</c:v>
                </c:pt>
                <c:pt idx="38">
                  <c:v>-17.728187999999999</c:v>
                </c:pt>
                <c:pt idx="39">
                  <c:v>-16.973817999999998</c:v>
                </c:pt>
                <c:pt idx="40">
                  <c:v>-16.161200000000001</c:v>
                </c:pt>
                <c:pt idx="41">
                  <c:v>-15.580625999999999</c:v>
                </c:pt>
                <c:pt idx="42">
                  <c:v>-14.907046999999999</c:v>
                </c:pt>
                <c:pt idx="43">
                  <c:v>-14.664670999999998</c:v>
                </c:pt>
                <c:pt idx="44">
                  <c:v>-14.211860999999999</c:v>
                </c:pt>
                <c:pt idx="45">
                  <c:v>-14.069065999999999</c:v>
                </c:pt>
                <c:pt idx="46">
                  <c:v>-13.667924999999999</c:v>
                </c:pt>
                <c:pt idx="47">
                  <c:v>-13.735564999999999</c:v>
                </c:pt>
                <c:pt idx="48">
                  <c:v>-13.302481999999999</c:v>
                </c:pt>
                <c:pt idx="49">
                  <c:v>-13.348516</c:v>
                </c:pt>
                <c:pt idx="50">
                  <c:v>-13.01971</c:v>
                </c:pt>
                <c:pt idx="51">
                  <c:v>-13.170961</c:v>
                </c:pt>
                <c:pt idx="52">
                  <c:v>-12.852490999999999</c:v>
                </c:pt>
                <c:pt idx="53">
                  <c:v>-13.149353</c:v>
                </c:pt>
                <c:pt idx="54">
                  <c:v>-12.780152999999999</c:v>
                </c:pt>
                <c:pt idx="55">
                  <c:v>-13.081714</c:v>
                </c:pt>
                <c:pt idx="56">
                  <c:v>-12.930463999999999</c:v>
                </c:pt>
                <c:pt idx="57">
                  <c:v>-13.259269</c:v>
                </c:pt>
                <c:pt idx="58">
                  <c:v>-12.945494999999999</c:v>
                </c:pt>
                <c:pt idx="59">
                  <c:v>-13.304361</c:v>
                </c:pt>
                <c:pt idx="60">
                  <c:v>-13.085471</c:v>
                </c:pt>
                <c:pt idx="61">
                  <c:v>-13.359788999999999</c:v>
                </c:pt>
                <c:pt idx="62">
                  <c:v>-13.108957</c:v>
                </c:pt>
                <c:pt idx="63">
                  <c:v>-13.634105</c:v>
                </c:pt>
                <c:pt idx="64">
                  <c:v>-13.416155</c:v>
                </c:pt>
                <c:pt idx="65">
                  <c:v>-13.782537</c:v>
                </c:pt>
                <c:pt idx="66">
                  <c:v>-13.826689999999999</c:v>
                </c:pt>
                <c:pt idx="67">
                  <c:v>-14.145161</c:v>
                </c:pt>
                <c:pt idx="68">
                  <c:v>-14.301107999999999</c:v>
                </c:pt>
                <c:pt idx="69">
                  <c:v>-14.551938999999999</c:v>
                </c:pt>
                <c:pt idx="70">
                  <c:v>-14.602668999999999</c:v>
                </c:pt>
                <c:pt idx="71">
                  <c:v>-15.095875999999999</c:v>
                </c:pt>
                <c:pt idx="72">
                  <c:v>-15.106209</c:v>
                </c:pt>
                <c:pt idx="73">
                  <c:v>-15.869975</c:v>
                </c:pt>
                <c:pt idx="74">
                  <c:v>-15.852124999999999</c:v>
                </c:pt>
                <c:pt idx="75">
                  <c:v>-16.529461999999999</c:v>
                </c:pt>
                <c:pt idx="76">
                  <c:v>-16.537917</c:v>
                </c:pt>
                <c:pt idx="77">
                  <c:v>-16.949392</c:v>
                </c:pt>
                <c:pt idx="78">
                  <c:v>-17.260345999999998</c:v>
                </c:pt>
                <c:pt idx="79">
                  <c:v>-17.717853999999999</c:v>
                </c:pt>
                <c:pt idx="80">
                  <c:v>-17.822132</c:v>
                </c:pt>
                <c:pt idx="81">
                  <c:v>-18.3811</c:v>
                </c:pt>
                <c:pt idx="82">
                  <c:v>-18.919397999999997</c:v>
                </c:pt>
                <c:pt idx="83">
                  <c:v>-19.611767999999998</c:v>
                </c:pt>
                <c:pt idx="84">
                  <c:v>-19.797775999999999</c:v>
                </c:pt>
                <c:pt idx="85">
                  <c:v>-20.587845999999999</c:v>
                </c:pt>
                <c:pt idx="86">
                  <c:v>-21.093266</c:v>
                </c:pt>
                <c:pt idx="87">
                  <c:v>-22.045859999999998</c:v>
                </c:pt>
                <c:pt idx="88">
                  <c:v>-22.805865999999998</c:v>
                </c:pt>
                <c:pt idx="89">
                  <c:v>-23.781943999999999</c:v>
                </c:pt>
                <c:pt idx="90">
                  <c:v>-24.497798</c:v>
                </c:pt>
                <c:pt idx="91">
                  <c:v>-20.741916</c:v>
                </c:pt>
                <c:pt idx="92">
                  <c:v>-18.097387999999999</c:v>
                </c:pt>
                <c:pt idx="93">
                  <c:v>-16.428940999999998</c:v>
                </c:pt>
                <c:pt idx="94">
                  <c:v>-14.717279999999999</c:v>
                </c:pt>
                <c:pt idx="95">
                  <c:v>-13.771262999999999</c:v>
                </c:pt>
                <c:pt idx="96">
                  <c:v>-12.383709</c:v>
                </c:pt>
                <c:pt idx="97">
                  <c:v>-11.575790999999999</c:v>
                </c:pt>
                <c:pt idx="98">
                  <c:v>-10.513282999999999</c:v>
                </c:pt>
                <c:pt idx="99">
                  <c:v>-10.153476999999999</c:v>
                </c:pt>
                <c:pt idx="100">
                  <c:v>-9.1924289999999989</c:v>
                </c:pt>
                <c:pt idx="101">
                  <c:v>-8.8664430000000003</c:v>
                </c:pt>
                <c:pt idx="102">
                  <c:v>-7.950488</c:v>
                </c:pt>
                <c:pt idx="103">
                  <c:v>-7.713749</c:v>
                </c:pt>
                <c:pt idx="104">
                  <c:v>-7.0608369999999994</c:v>
                </c:pt>
                <c:pt idx="105">
                  <c:v>-6.6531199999999995</c:v>
                </c:pt>
                <c:pt idx="106">
                  <c:v>-6.1148199999999999</c:v>
                </c:pt>
                <c:pt idx="107">
                  <c:v>-5.8085619999999993</c:v>
                </c:pt>
                <c:pt idx="108">
                  <c:v>-5.2167149999999998</c:v>
                </c:pt>
                <c:pt idx="109">
                  <c:v>-5.2871730000000001</c:v>
                </c:pt>
                <c:pt idx="110">
                  <c:v>-4.5694400000000002</c:v>
                </c:pt>
                <c:pt idx="111">
                  <c:v>-4.3890669999999998</c:v>
                </c:pt>
                <c:pt idx="112">
                  <c:v>-3.9024369999999999</c:v>
                </c:pt>
                <c:pt idx="113">
                  <c:v>-3.598058</c:v>
                </c:pt>
                <c:pt idx="114">
                  <c:v>-3.2598590000000001</c:v>
                </c:pt>
                <c:pt idx="115">
                  <c:v>-2.9329339999999999</c:v>
                </c:pt>
                <c:pt idx="116">
                  <c:v>-2.5045489999999999</c:v>
                </c:pt>
                <c:pt idx="117">
                  <c:v>-2.3974530000000001</c:v>
                </c:pt>
                <c:pt idx="118">
                  <c:v>-2.0000689999999999</c:v>
                </c:pt>
                <c:pt idx="119">
                  <c:v>-1.975644</c:v>
                </c:pt>
                <c:pt idx="120">
                  <c:v>-1.337763</c:v>
                </c:pt>
                <c:pt idx="121">
                  <c:v>-1.272942</c:v>
                </c:pt>
                <c:pt idx="122">
                  <c:v>-1.1235709999999999</c:v>
                </c:pt>
                <c:pt idx="123">
                  <c:v>-0.89810499999999993</c:v>
                </c:pt>
                <c:pt idx="124">
                  <c:v>-0.76752299999999996</c:v>
                </c:pt>
                <c:pt idx="125">
                  <c:v>-0.43467899999999998</c:v>
                </c:pt>
                <c:pt idx="126">
                  <c:v>-0.33293699999999998</c:v>
                </c:pt>
                <c:pt idx="127">
                  <c:v>-0.15265899999999999</c:v>
                </c:pt>
                <c:pt idx="128">
                  <c:v>9.0186329999999999E-3</c:v>
                </c:pt>
                <c:pt idx="129">
                  <c:v>0.16721999999999998</c:v>
                </c:pt>
                <c:pt idx="130">
                  <c:v>0.53012599999999999</c:v>
                </c:pt>
                <c:pt idx="131">
                  <c:v>0.54074199999999994</c:v>
                </c:pt>
                <c:pt idx="132">
                  <c:v>0.83412900000000001</c:v>
                </c:pt>
                <c:pt idx="133">
                  <c:v>1.0045439999999999</c:v>
                </c:pt>
                <c:pt idx="134">
                  <c:v>1.163591</c:v>
                </c:pt>
                <c:pt idx="135">
                  <c:v>1.4658089999999999</c:v>
                </c:pt>
                <c:pt idx="136">
                  <c:v>1.4954019999999999</c:v>
                </c:pt>
                <c:pt idx="137">
                  <c:v>1.7019849999999999</c:v>
                </c:pt>
                <c:pt idx="138">
                  <c:v>1.9191829999999999</c:v>
                </c:pt>
                <c:pt idx="139">
                  <c:v>2.1917149999999999</c:v>
                </c:pt>
                <c:pt idx="140">
                  <c:v>2.3029449999999998</c:v>
                </c:pt>
                <c:pt idx="141">
                  <c:v>2.6044109999999998</c:v>
                </c:pt>
                <c:pt idx="142">
                  <c:v>2.7412879999999999</c:v>
                </c:pt>
                <c:pt idx="143">
                  <c:v>3.102973</c:v>
                </c:pt>
                <c:pt idx="144">
                  <c:v>3.2927399999999998</c:v>
                </c:pt>
                <c:pt idx="145">
                  <c:v>3.59524</c:v>
                </c:pt>
                <c:pt idx="146">
                  <c:v>4.0292620000000001</c:v>
                </c:pt>
                <c:pt idx="147">
                  <c:v>4.5468929999999999</c:v>
                </c:pt>
                <c:pt idx="148">
                  <c:v>4.9912489999999998</c:v>
                </c:pt>
                <c:pt idx="149">
                  <c:v>5.895931</c:v>
                </c:pt>
                <c:pt idx="150">
                  <c:v>6.6963339999999993</c:v>
                </c:pt>
                <c:pt idx="151">
                  <c:v>7.7588419999999996</c:v>
                </c:pt>
                <c:pt idx="152">
                  <c:v>9.2093379999999989</c:v>
                </c:pt>
                <c:pt idx="153">
                  <c:v>10.944485999999999</c:v>
                </c:pt>
                <c:pt idx="154">
                  <c:v>13.10614</c:v>
                </c:pt>
                <c:pt idx="155">
                  <c:v>15.988344</c:v>
                </c:pt>
                <c:pt idx="156">
                  <c:v>18.765329999999999</c:v>
                </c:pt>
                <c:pt idx="157">
                  <c:v>20.989927999999999</c:v>
                </c:pt>
                <c:pt idx="158">
                  <c:v>22.819958</c:v>
                </c:pt>
                <c:pt idx="159">
                  <c:v>23.852404</c:v>
                </c:pt>
                <c:pt idx="160">
                  <c:v>24.288304</c:v>
                </c:pt>
                <c:pt idx="161">
                  <c:v>24.00835</c:v>
                </c:pt>
                <c:pt idx="162">
                  <c:v>23.506689999999999</c:v>
                </c:pt>
                <c:pt idx="163">
                  <c:v>23.056697999999997</c:v>
                </c:pt>
                <c:pt idx="164">
                  <c:v>22.569127999999999</c:v>
                </c:pt>
                <c:pt idx="165">
                  <c:v>22.234686</c:v>
                </c:pt>
                <c:pt idx="166">
                  <c:v>21.612776</c:v>
                </c:pt>
                <c:pt idx="167">
                  <c:v>21.492528</c:v>
                </c:pt>
                <c:pt idx="168">
                  <c:v>21.122387999999997</c:v>
                </c:pt>
                <c:pt idx="169">
                  <c:v>20.992743999999998</c:v>
                </c:pt>
                <c:pt idx="170">
                  <c:v>20.783249999999999</c:v>
                </c:pt>
                <c:pt idx="171">
                  <c:v>20.802978</c:v>
                </c:pt>
                <c:pt idx="172">
                  <c:v>20.451627999999999</c:v>
                </c:pt>
                <c:pt idx="173">
                  <c:v>20.610393999999999</c:v>
                </c:pt>
                <c:pt idx="174">
                  <c:v>20.158521999999998</c:v>
                </c:pt>
                <c:pt idx="175">
                  <c:v>20.332318000000001</c:v>
                </c:pt>
                <c:pt idx="176">
                  <c:v>19.986604</c:v>
                </c:pt>
                <c:pt idx="177">
                  <c:v>20.159461999999998</c:v>
                </c:pt>
                <c:pt idx="178">
                  <c:v>19.843809999999998</c:v>
                </c:pt>
                <c:pt idx="179">
                  <c:v>20.244009999999999</c:v>
                </c:pt>
                <c:pt idx="180">
                  <c:v>20.154764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950-49D0-AF85-B7D776D63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1D242-D218-3F73-DCB7-7937B73C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684A-657D-4114-83A3-4CDE0DB81DE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19.433437999999999</v>
      </c>
      <c r="C3">
        <v>-0.49998799999999999</v>
      </c>
      <c r="D3">
        <v>19.313966000000001</v>
      </c>
      <c r="E3">
        <v>-0.49998799999999999</v>
      </c>
      <c r="F3">
        <v>19.747045999999997</v>
      </c>
      <c r="G3">
        <v>-0.49998799999999999</v>
      </c>
      <c r="H3">
        <v>19.881387999999998</v>
      </c>
      <c r="I3">
        <v>-0.49998799999999999</v>
      </c>
      <c r="J3">
        <v>19.975331999999998</v>
      </c>
      <c r="K3">
        <v>-0.49998799999999999</v>
      </c>
      <c r="L3">
        <v>20.212070000000001</v>
      </c>
      <c r="M3">
        <v>-0.49998799999999999</v>
      </c>
      <c r="N3">
        <v>20.164158</v>
      </c>
      <c r="O3">
        <v>-0.49998799999999999</v>
      </c>
      <c r="P3">
        <v>19.996938</v>
      </c>
      <c r="Q3">
        <v>-0.49998799999999999</v>
      </c>
      <c r="R3">
        <v>20.259041999999997</v>
      </c>
      <c r="S3">
        <v>-0.49998799999999999</v>
      </c>
      <c r="T3">
        <v>20.277832</v>
      </c>
    </row>
    <row r="4" spans="1:20" x14ac:dyDescent="0.35">
      <c r="A4">
        <v>-0.509996</v>
      </c>
      <c r="B4">
        <v>13.366413</v>
      </c>
      <c r="C4">
        <v>-0.509996</v>
      </c>
      <c r="D4">
        <v>15.38992</v>
      </c>
      <c r="E4">
        <v>-0.509996</v>
      </c>
      <c r="F4">
        <v>15.963918</v>
      </c>
      <c r="G4">
        <v>-0.509996</v>
      </c>
      <c r="H4">
        <v>16.286147</v>
      </c>
      <c r="I4">
        <v>-0.509996</v>
      </c>
      <c r="J4">
        <v>16.361301999999998</v>
      </c>
      <c r="K4">
        <v>-0.509996</v>
      </c>
      <c r="L4">
        <v>16.186565999999999</v>
      </c>
      <c r="M4">
        <v>-0.509996</v>
      </c>
      <c r="N4">
        <v>16.459002999999999</v>
      </c>
      <c r="O4">
        <v>-0.509996</v>
      </c>
      <c r="P4">
        <v>16.573615999999998</v>
      </c>
      <c r="Q4">
        <v>-0.509996</v>
      </c>
      <c r="R4">
        <v>16.410152999999998</v>
      </c>
      <c r="S4">
        <v>-0.509996</v>
      </c>
      <c r="T4">
        <v>16.384788999999998</v>
      </c>
    </row>
    <row r="5" spans="1:20" x14ac:dyDescent="0.35">
      <c r="A5">
        <v>-0.52000400000000002</v>
      </c>
      <c r="B5">
        <v>9.9537119999999994</v>
      </c>
      <c r="C5">
        <v>-0.52000400000000002</v>
      </c>
      <c r="D5">
        <v>13.024407999999999</v>
      </c>
      <c r="E5">
        <v>-0.52000400000000002</v>
      </c>
      <c r="F5">
        <v>13.627528999999999</v>
      </c>
      <c r="G5">
        <v>-0.52000400000000002</v>
      </c>
      <c r="H5">
        <v>13.630348</v>
      </c>
      <c r="I5">
        <v>-0.52000400000000002</v>
      </c>
      <c r="J5">
        <v>13.728988999999999</v>
      </c>
      <c r="K5">
        <v>-0.52000400000000002</v>
      </c>
      <c r="L5">
        <v>13.989213999999999</v>
      </c>
      <c r="M5">
        <v>-0.52000400000000002</v>
      </c>
      <c r="N5">
        <v>13.839843</v>
      </c>
      <c r="O5">
        <v>-0.52000400000000002</v>
      </c>
      <c r="P5">
        <v>13.862388999999999</v>
      </c>
      <c r="Q5">
        <v>-0.52000400000000002</v>
      </c>
      <c r="R5">
        <v>14.069065999999999</v>
      </c>
      <c r="S5">
        <v>-0.52000400000000002</v>
      </c>
      <c r="T5">
        <v>13.973243999999999</v>
      </c>
    </row>
    <row r="6" spans="1:20" x14ac:dyDescent="0.35">
      <c r="A6">
        <v>-0.53001199999999993</v>
      </c>
      <c r="B6">
        <v>9.366225</v>
      </c>
      <c r="C6">
        <v>-0.53001199999999993</v>
      </c>
      <c r="D6">
        <v>11.097614999999999</v>
      </c>
      <c r="E6">
        <v>-0.53001199999999993</v>
      </c>
      <c r="F6">
        <v>11.508151</v>
      </c>
      <c r="G6">
        <v>-0.53001199999999993</v>
      </c>
      <c r="H6">
        <v>11.855744</v>
      </c>
      <c r="I6">
        <v>-0.53001199999999993</v>
      </c>
      <c r="J6">
        <v>11.926202</v>
      </c>
      <c r="K6">
        <v>-0.53001199999999993</v>
      </c>
      <c r="L6">
        <v>11.809711</v>
      </c>
      <c r="M6">
        <v>-0.53001199999999993</v>
      </c>
      <c r="N6">
        <v>11.963778999999999</v>
      </c>
      <c r="O6">
        <v>-0.53001199999999993</v>
      </c>
      <c r="P6">
        <v>12.135696999999999</v>
      </c>
      <c r="Q6">
        <v>-0.53001199999999993</v>
      </c>
      <c r="R6">
        <v>11.933717999999999</v>
      </c>
      <c r="S6">
        <v>-0.53001199999999993</v>
      </c>
      <c r="T6">
        <v>12.178910999999999</v>
      </c>
    </row>
    <row r="7" spans="1:20" x14ac:dyDescent="0.35">
      <c r="A7">
        <v>-0.54001900000000003</v>
      </c>
      <c r="B7">
        <v>7.6752319999999994</v>
      </c>
      <c r="C7">
        <v>-0.54001900000000003</v>
      </c>
      <c r="D7">
        <v>9.7279099999999996</v>
      </c>
      <c r="E7">
        <v>-0.54001900000000003</v>
      </c>
      <c r="F7">
        <v>10.270906999999999</v>
      </c>
      <c r="G7">
        <v>-0.54001900000000003</v>
      </c>
      <c r="H7">
        <v>10.196691</v>
      </c>
      <c r="I7">
        <v>-0.54001900000000003</v>
      </c>
      <c r="J7">
        <v>10.321636999999999</v>
      </c>
      <c r="K7">
        <v>-0.54001900000000003</v>
      </c>
      <c r="L7">
        <v>10.434369</v>
      </c>
      <c r="M7">
        <v>-0.54001900000000003</v>
      </c>
      <c r="N7">
        <v>10.486039</v>
      </c>
      <c r="O7">
        <v>-0.54001900000000003</v>
      </c>
      <c r="P7">
        <v>10.458795</v>
      </c>
      <c r="Q7">
        <v>-0.54001900000000003</v>
      </c>
      <c r="R7">
        <v>10.585618999999999</v>
      </c>
      <c r="S7">
        <v>-0.54001900000000003</v>
      </c>
      <c r="T7">
        <v>10.479462999999999</v>
      </c>
    </row>
    <row r="8" spans="1:20" x14ac:dyDescent="0.35">
      <c r="A8">
        <v>-0.55002699999999993</v>
      </c>
      <c r="B8">
        <v>6.6042689999999995</v>
      </c>
      <c r="C8">
        <v>-0.55002699999999993</v>
      </c>
      <c r="D8">
        <v>8.310293999999999</v>
      </c>
      <c r="E8">
        <v>-0.55002699999999993</v>
      </c>
      <c r="F8">
        <v>8.6531900000000004</v>
      </c>
      <c r="G8">
        <v>-0.55002699999999993</v>
      </c>
      <c r="H8">
        <v>9.0552700000000002</v>
      </c>
      <c r="I8">
        <v>-0.55002699999999993</v>
      </c>
      <c r="J8">
        <v>9.0853319999999993</v>
      </c>
      <c r="K8">
        <v>-0.55002699999999993</v>
      </c>
      <c r="L8">
        <v>8.9942069999999994</v>
      </c>
      <c r="M8">
        <v>-0.55002699999999993</v>
      </c>
      <c r="N8">
        <v>9.1219710000000003</v>
      </c>
      <c r="O8">
        <v>-0.55002699999999993</v>
      </c>
      <c r="P8">
        <v>9.251614</v>
      </c>
      <c r="Q8">
        <v>-0.55002699999999993</v>
      </c>
      <c r="R8">
        <v>9.2525529999999989</v>
      </c>
      <c r="S8">
        <v>-0.55002699999999993</v>
      </c>
      <c r="T8">
        <v>9.3098589999999994</v>
      </c>
    </row>
    <row r="9" spans="1:20" x14ac:dyDescent="0.35">
      <c r="A9">
        <v>-0.56003499999999995</v>
      </c>
      <c r="B9">
        <v>5.2486559999999995</v>
      </c>
      <c r="C9">
        <v>-0.56003499999999995</v>
      </c>
      <c r="D9">
        <v>7.3990359999999997</v>
      </c>
      <c r="E9">
        <v>-0.56003499999999995</v>
      </c>
      <c r="F9">
        <v>7.8086319999999994</v>
      </c>
      <c r="G9">
        <v>-0.56003499999999995</v>
      </c>
      <c r="H9">
        <v>7.9514269999999998</v>
      </c>
      <c r="I9">
        <v>-0.56003499999999995</v>
      </c>
      <c r="J9">
        <v>8.0237639999999999</v>
      </c>
      <c r="K9">
        <v>-0.56003499999999995</v>
      </c>
      <c r="L9">
        <v>8.2276220000000002</v>
      </c>
      <c r="M9">
        <v>-0.56003499999999995</v>
      </c>
      <c r="N9">
        <v>8.0895250000000001</v>
      </c>
      <c r="O9">
        <v>-0.56003499999999995</v>
      </c>
      <c r="P9">
        <v>8.0265819999999994</v>
      </c>
      <c r="Q9">
        <v>-0.56003499999999995</v>
      </c>
      <c r="R9">
        <v>8.2135319999999989</v>
      </c>
      <c r="S9">
        <v>-0.56003499999999995</v>
      </c>
      <c r="T9">
        <v>8.1628019999999992</v>
      </c>
    </row>
    <row r="10" spans="1:20" x14ac:dyDescent="0.35">
      <c r="A10">
        <v>-0.57004299999999997</v>
      </c>
      <c r="B10">
        <v>4.5403180000000001</v>
      </c>
      <c r="C10">
        <v>-0.57004299999999997</v>
      </c>
      <c r="D10">
        <v>6.3121029999999996</v>
      </c>
      <c r="E10">
        <v>-0.57004299999999997</v>
      </c>
      <c r="F10">
        <v>6.7019709999999995</v>
      </c>
      <c r="G10">
        <v>-0.57004299999999997</v>
      </c>
      <c r="H10">
        <v>6.9697109999999993</v>
      </c>
      <c r="I10">
        <v>-0.57004299999999997</v>
      </c>
      <c r="J10">
        <v>7.0955969999999997</v>
      </c>
      <c r="K10">
        <v>-0.57004299999999997</v>
      </c>
      <c r="L10">
        <v>7.1031119999999994</v>
      </c>
      <c r="M10">
        <v>-0.57004299999999997</v>
      </c>
      <c r="N10">
        <v>7.1172040000000001</v>
      </c>
      <c r="O10">
        <v>-0.57004299999999997</v>
      </c>
      <c r="P10">
        <v>7.2769089999999998</v>
      </c>
      <c r="Q10">
        <v>-0.57004299999999997</v>
      </c>
      <c r="R10">
        <v>7.0674129999999993</v>
      </c>
      <c r="S10">
        <v>-0.57004299999999997</v>
      </c>
      <c r="T10">
        <v>7.2909999999999995</v>
      </c>
    </row>
    <row r="11" spans="1:20" x14ac:dyDescent="0.35">
      <c r="A11">
        <v>-0.58004999999999995</v>
      </c>
      <c r="B11">
        <v>3.6393939999999998</v>
      </c>
      <c r="C11">
        <v>-0.58004999999999995</v>
      </c>
      <c r="D11">
        <v>5.5830969999999995</v>
      </c>
      <c r="E11">
        <v>-0.58004999999999995</v>
      </c>
      <c r="F11">
        <v>6.0734849999999998</v>
      </c>
      <c r="G11">
        <v>-0.58004999999999995</v>
      </c>
      <c r="H11">
        <v>6.0669089999999999</v>
      </c>
      <c r="I11">
        <v>-0.58004999999999995</v>
      </c>
      <c r="J11">
        <v>6.187157</v>
      </c>
      <c r="K11">
        <v>-0.58004999999999995</v>
      </c>
      <c r="L11">
        <v>6.4135629999999999</v>
      </c>
      <c r="M11">
        <v>-0.58004999999999995</v>
      </c>
      <c r="N11">
        <v>6.248221</v>
      </c>
      <c r="O11">
        <v>-0.58004999999999995</v>
      </c>
      <c r="P11">
        <v>6.1157599999999999</v>
      </c>
      <c r="Q11">
        <v>-0.58004999999999995</v>
      </c>
      <c r="R11">
        <v>6.4671110000000001</v>
      </c>
      <c r="S11">
        <v>-0.58004999999999995</v>
      </c>
      <c r="T11">
        <v>6.472747</v>
      </c>
    </row>
    <row r="12" spans="1:20" x14ac:dyDescent="0.35">
      <c r="A12">
        <v>-0.59005799999999997</v>
      </c>
      <c r="B12">
        <v>3.148066</v>
      </c>
      <c r="C12">
        <v>-0.59005799999999997</v>
      </c>
      <c r="D12">
        <v>4.7789349999999997</v>
      </c>
      <c r="E12">
        <v>-0.59005799999999997</v>
      </c>
      <c r="F12">
        <v>5.0100379999999998</v>
      </c>
      <c r="G12">
        <v>-0.59005799999999997</v>
      </c>
      <c r="H12">
        <v>5.4515750000000001</v>
      </c>
      <c r="I12">
        <v>-0.59005799999999997</v>
      </c>
      <c r="J12">
        <v>5.5286089999999994</v>
      </c>
      <c r="K12">
        <v>-0.59005799999999997</v>
      </c>
      <c r="L12">
        <v>5.4449990000000001</v>
      </c>
      <c r="M12">
        <v>-0.59005799999999997</v>
      </c>
      <c r="N12">
        <v>5.5624289999999998</v>
      </c>
      <c r="O12">
        <v>-0.59005799999999997</v>
      </c>
      <c r="P12">
        <v>5.5727630000000001</v>
      </c>
      <c r="Q12">
        <v>-0.59005799999999997</v>
      </c>
      <c r="R12">
        <v>5.4478169999999997</v>
      </c>
      <c r="S12">
        <v>-0.59005799999999997</v>
      </c>
      <c r="T12">
        <v>5.5351849999999994</v>
      </c>
    </row>
    <row r="13" spans="1:20" x14ac:dyDescent="0.35">
      <c r="A13">
        <v>-0.60006599999999999</v>
      </c>
      <c r="B13">
        <v>2.311963</v>
      </c>
      <c r="C13">
        <v>-0.60006599999999999</v>
      </c>
      <c r="D13">
        <v>4.1946029999999999</v>
      </c>
      <c r="E13">
        <v>-0.60006599999999999</v>
      </c>
      <c r="F13">
        <v>4.6352009999999995</v>
      </c>
      <c r="G13">
        <v>-0.60006599999999999</v>
      </c>
      <c r="H13">
        <v>4.6145329999999998</v>
      </c>
      <c r="I13">
        <v>-0.60006599999999999</v>
      </c>
      <c r="J13">
        <v>4.7122349999999997</v>
      </c>
      <c r="K13">
        <v>-0.60006599999999999</v>
      </c>
      <c r="L13">
        <v>4.9057599999999999</v>
      </c>
      <c r="M13">
        <v>-0.60006599999999999</v>
      </c>
      <c r="N13">
        <v>4.9555499999999997</v>
      </c>
      <c r="O13">
        <v>-0.60006599999999999</v>
      </c>
      <c r="P13">
        <v>4.7808139999999995</v>
      </c>
      <c r="Q13">
        <v>-0.60006599999999999</v>
      </c>
      <c r="R13">
        <v>4.9687019999999995</v>
      </c>
      <c r="S13">
        <v>-0.60006599999999999</v>
      </c>
      <c r="T13">
        <v>4.9884309999999994</v>
      </c>
    </row>
    <row r="14" spans="1:20" x14ac:dyDescent="0.35">
      <c r="A14">
        <v>-0.61007400000000001</v>
      </c>
      <c r="B14">
        <v>1.877942</v>
      </c>
      <c r="C14">
        <v>-0.61007400000000001</v>
      </c>
      <c r="D14">
        <v>3.4045329999999998</v>
      </c>
      <c r="E14">
        <v>-0.61007400000000001</v>
      </c>
      <c r="F14">
        <v>3.692002</v>
      </c>
      <c r="G14">
        <v>-0.61007400000000001</v>
      </c>
      <c r="H14">
        <v>4.0940829999999995</v>
      </c>
      <c r="I14">
        <v>-0.61007400000000001</v>
      </c>
      <c r="J14">
        <v>4.1250849999999994</v>
      </c>
      <c r="K14">
        <v>-0.61007400000000001</v>
      </c>
      <c r="L14">
        <v>4.0311399999999997</v>
      </c>
      <c r="M14">
        <v>-0.61007400000000001</v>
      </c>
      <c r="N14">
        <v>4.2039970000000002</v>
      </c>
      <c r="O14">
        <v>-0.61007400000000001</v>
      </c>
      <c r="P14">
        <v>4.327064</v>
      </c>
      <c r="Q14">
        <v>-0.61007400000000001</v>
      </c>
      <c r="R14">
        <v>4.2857289999999999</v>
      </c>
      <c r="S14">
        <v>-0.61007400000000001</v>
      </c>
      <c r="T14">
        <v>4.2143319999999997</v>
      </c>
    </row>
    <row r="15" spans="1:20" x14ac:dyDescent="0.35">
      <c r="A15">
        <v>-0.62008200000000002</v>
      </c>
      <c r="B15">
        <v>1.2344249999999999</v>
      </c>
      <c r="C15">
        <v>-0.62008200000000002</v>
      </c>
      <c r="D15">
        <v>2.9770879999999997</v>
      </c>
      <c r="E15">
        <v>-0.62008200000000002</v>
      </c>
      <c r="F15">
        <v>3.400776</v>
      </c>
      <c r="G15">
        <v>-0.62008200000000002</v>
      </c>
      <c r="H15">
        <v>3.4430499999999999</v>
      </c>
      <c r="I15">
        <v>-0.62008200000000002</v>
      </c>
      <c r="J15">
        <v>3.327499</v>
      </c>
      <c r="K15">
        <v>-0.62008200000000002</v>
      </c>
      <c r="L15">
        <v>3.7154879999999997</v>
      </c>
      <c r="M15">
        <v>-0.62008200000000002</v>
      </c>
      <c r="N15">
        <v>3.7023359999999998</v>
      </c>
      <c r="O15">
        <v>-0.62008200000000002</v>
      </c>
      <c r="P15">
        <v>3.583027</v>
      </c>
      <c r="Q15">
        <v>-0.62008200000000002</v>
      </c>
      <c r="R15">
        <v>3.8554649999999997</v>
      </c>
      <c r="S15">
        <v>-0.62008200000000002</v>
      </c>
      <c r="T15">
        <v>3.7549449999999998</v>
      </c>
    </row>
    <row r="16" spans="1:20" x14ac:dyDescent="0.35">
      <c r="A16">
        <v>-0.63008900000000001</v>
      </c>
      <c r="B16">
        <v>0.77785699999999991</v>
      </c>
      <c r="C16">
        <v>-0.63008900000000001</v>
      </c>
      <c r="D16">
        <v>2.3495409999999999</v>
      </c>
      <c r="E16">
        <v>-0.63008900000000001</v>
      </c>
      <c r="F16">
        <v>2.6614359999999997</v>
      </c>
      <c r="G16">
        <v>-0.63008900000000001</v>
      </c>
      <c r="H16">
        <v>3.0682130000000001</v>
      </c>
      <c r="I16">
        <v>-0.63008900000000001</v>
      </c>
      <c r="J16">
        <v>3.1227009999999997</v>
      </c>
      <c r="K16">
        <v>-0.63008900000000001</v>
      </c>
      <c r="L16">
        <v>3.0165439999999997</v>
      </c>
      <c r="M16">
        <v>-0.63008900000000001</v>
      </c>
      <c r="N16">
        <v>3.1292769999999996</v>
      </c>
      <c r="O16">
        <v>-0.63008900000000001</v>
      </c>
      <c r="P16">
        <v>3.297437</v>
      </c>
      <c r="Q16">
        <v>-0.63008900000000001</v>
      </c>
      <c r="R16">
        <v>3.0963970000000001</v>
      </c>
      <c r="S16">
        <v>-0.63008900000000001</v>
      </c>
      <c r="T16">
        <v>3.1856439999999999</v>
      </c>
    </row>
    <row r="17" spans="1:20" x14ac:dyDescent="0.35">
      <c r="A17">
        <v>-0.64009699999999992</v>
      </c>
      <c r="B17">
        <v>0.19164499999999998</v>
      </c>
      <c r="C17">
        <v>-0.64009699999999992</v>
      </c>
      <c r="D17">
        <v>1.959673</v>
      </c>
      <c r="E17">
        <v>-0.64009699999999992</v>
      </c>
      <c r="F17">
        <v>2.3833609999999998</v>
      </c>
      <c r="G17">
        <v>-0.64009699999999992</v>
      </c>
      <c r="H17">
        <v>2.403089</v>
      </c>
      <c r="I17">
        <v>-0.64009699999999992</v>
      </c>
      <c r="J17">
        <v>2.4425460000000001</v>
      </c>
      <c r="K17">
        <v>-0.64009699999999992</v>
      </c>
      <c r="L17">
        <v>2.5289739999999998</v>
      </c>
      <c r="M17">
        <v>-0.64009699999999992</v>
      </c>
      <c r="N17">
        <v>2.816443</v>
      </c>
      <c r="O17">
        <v>-0.64009699999999992</v>
      </c>
      <c r="P17">
        <v>2.4660319999999998</v>
      </c>
      <c r="Q17">
        <v>-0.64009699999999992</v>
      </c>
      <c r="R17">
        <v>2.6341920000000001</v>
      </c>
      <c r="S17">
        <v>-0.64009699999999992</v>
      </c>
      <c r="T17">
        <v>2.6943159999999997</v>
      </c>
    </row>
    <row r="18" spans="1:20" x14ac:dyDescent="0.35">
      <c r="A18">
        <v>-0.65010499999999993</v>
      </c>
      <c r="B18">
        <v>-8.8307448000000011E-2</v>
      </c>
      <c r="C18">
        <v>-0.65010499999999993</v>
      </c>
      <c r="D18">
        <v>1.3781589999999999</v>
      </c>
      <c r="E18">
        <v>-0.65010499999999993</v>
      </c>
      <c r="F18">
        <v>1.705085</v>
      </c>
      <c r="G18">
        <v>-0.65010499999999993</v>
      </c>
      <c r="H18">
        <v>1.9662489999999999</v>
      </c>
      <c r="I18">
        <v>-0.65010499999999993</v>
      </c>
      <c r="J18">
        <v>1.9690679999999998</v>
      </c>
      <c r="K18">
        <v>-0.65010499999999993</v>
      </c>
      <c r="L18">
        <v>2.005706</v>
      </c>
      <c r="M18">
        <v>-0.65010499999999993</v>
      </c>
      <c r="N18">
        <v>2.0310709999999998</v>
      </c>
      <c r="O18">
        <v>-0.65010499999999993</v>
      </c>
      <c r="P18">
        <v>2.2058070000000001</v>
      </c>
      <c r="Q18">
        <v>-0.65010499999999993</v>
      </c>
      <c r="R18">
        <v>2.1672899999999999</v>
      </c>
      <c r="S18">
        <v>-0.65010499999999993</v>
      </c>
      <c r="T18">
        <v>2.2368079999999999</v>
      </c>
    </row>
    <row r="19" spans="1:20" x14ac:dyDescent="0.35">
      <c r="A19">
        <v>-0.66011299999999995</v>
      </c>
      <c r="B19">
        <v>-0.65948699999999993</v>
      </c>
      <c r="C19">
        <v>-0.66011299999999995</v>
      </c>
      <c r="D19">
        <v>1.068144</v>
      </c>
      <c r="E19">
        <v>-0.66011299999999995</v>
      </c>
      <c r="F19">
        <v>1.4251309999999999</v>
      </c>
      <c r="G19">
        <v>-0.66011299999999995</v>
      </c>
      <c r="H19">
        <v>1.4580119999999999</v>
      </c>
      <c r="I19">
        <v>-0.66011299999999995</v>
      </c>
      <c r="J19">
        <v>1.4730429999999999</v>
      </c>
      <c r="K19">
        <v>-0.66011299999999995</v>
      </c>
      <c r="L19">
        <v>1.6703249999999998</v>
      </c>
      <c r="M19">
        <v>-0.66011299999999995</v>
      </c>
      <c r="N19">
        <v>1.6778409999999999</v>
      </c>
      <c r="O19">
        <v>-0.66011299999999995</v>
      </c>
      <c r="P19">
        <v>1.6534149999999999</v>
      </c>
      <c r="Q19">
        <v>-0.66011299999999995</v>
      </c>
      <c r="R19">
        <v>1.799968</v>
      </c>
      <c r="S19">
        <v>-0.66011299999999995</v>
      </c>
      <c r="T19">
        <v>1.715419</v>
      </c>
    </row>
    <row r="20" spans="1:20" x14ac:dyDescent="0.35">
      <c r="A20">
        <v>-0.67011999999999994</v>
      </c>
      <c r="B20">
        <v>-0.93511899999999992</v>
      </c>
      <c r="C20">
        <v>-0.67011999999999994</v>
      </c>
      <c r="D20">
        <v>0.51951000000000003</v>
      </c>
      <c r="E20">
        <v>-0.67011999999999994</v>
      </c>
      <c r="F20">
        <v>0.76752299999999996</v>
      </c>
      <c r="G20">
        <v>-0.67011999999999994</v>
      </c>
      <c r="H20">
        <v>1.100085</v>
      </c>
      <c r="I20">
        <v>-0.67011999999999994</v>
      </c>
      <c r="J20">
        <v>1.2353639999999999</v>
      </c>
      <c r="K20">
        <v>-0.67011999999999994</v>
      </c>
      <c r="L20">
        <v>1.1047819999999999</v>
      </c>
      <c r="M20">
        <v>-0.67011999999999994</v>
      </c>
      <c r="N20">
        <v>1.1611479999999998</v>
      </c>
      <c r="O20">
        <v>-0.67011999999999994</v>
      </c>
      <c r="P20">
        <v>1.3208529999999998</v>
      </c>
      <c r="Q20">
        <v>-0.67011999999999994</v>
      </c>
      <c r="R20">
        <v>1.1865129999999999</v>
      </c>
      <c r="S20">
        <v>-0.67011999999999994</v>
      </c>
      <c r="T20">
        <v>1.164906</v>
      </c>
    </row>
    <row r="21" spans="1:20" x14ac:dyDescent="0.35">
      <c r="A21">
        <v>-0.68012799999999995</v>
      </c>
      <c r="B21">
        <v>-1.466091</v>
      </c>
      <c r="C21">
        <v>-0.68012799999999995</v>
      </c>
      <c r="D21">
        <v>0.18412999999999999</v>
      </c>
      <c r="E21">
        <v>-0.68012799999999995</v>
      </c>
      <c r="F21">
        <v>0.53829899999999997</v>
      </c>
      <c r="G21">
        <v>-0.68012799999999995</v>
      </c>
      <c r="H21">
        <v>0.66606299999999996</v>
      </c>
      <c r="I21">
        <v>-0.68012799999999995</v>
      </c>
      <c r="J21">
        <v>0.64539499999999994</v>
      </c>
      <c r="K21">
        <v>-0.68012799999999995</v>
      </c>
      <c r="L21">
        <v>0.85395100000000002</v>
      </c>
      <c r="M21">
        <v>-0.68012799999999995</v>
      </c>
      <c r="N21">
        <v>0.76564399999999999</v>
      </c>
      <c r="O21">
        <v>-0.68012799999999995</v>
      </c>
      <c r="P21">
        <v>0.78725099999999992</v>
      </c>
      <c r="Q21">
        <v>-0.68012799999999995</v>
      </c>
      <c r="R21">
        <v>0.9732599999999999</v>
      </c>
      <c r="S21">
        <v>-0.68012799999999995</v>
      </c>
      <c r="T21">
        <v>0.91407499999999997</v>
      </c>
    </row>
    <row r="22" spans="1:20" x14ac:dyDescent="0.35">
      <c r="A22">
        <v>-0.69013599999999997</v>
      </c>
      <c r="B22">
        <v>-1.5701809999999998</v>
      </c>
      <c r="C22">
        <v>-0.69013599999999997</v>
      </c>
      <c r="D22">
        <v>-0.17623899999999998</v>
      </c>
      <c r="E22">
        <v>-0.69013599999999997</v>
      </c>
      <c r="F22">
        <v>-0.12306676000000001</v>
      </c>
      <c r="G22">
        <v>-0.69013599999999997</v>
      </c>
      <c r="H22">
        <v>0.237678</v>
      </c>
      <c r="I22">
        <v>-0.69013599999999997</v>
      </c>
      <c r="J22">
        <v>0.39738299999999999</v>
      </c>
      <c r="K22">
        <v>-0.69013599999999997</v>
      </c>
      <c r="L22">
        <v>0.237678</v>
      </c>
      <c r="M22">
        <v>-0.69013599999999997</v>
      </c>
      <c r="N22">
        <v>0.38235199999999997</v>
      </c>
      <c r="O22">
        <v>-0.69013599999999997</v>
      </c>
      <c r="P22">
        <v>0.53078399999999992</v>
      </c>
      <c r="Q22">
        <v>-0.69013599999999997</v>
      </c>
      <c r="R22">
        <v>0.394565</v>
      </c>
      <c r="S22">
        <v>-0.69013599999999997</v>
      </c>
      <c r="T22">
        <v>0.39268599999999998</v>
      </c>
    </row>
    <row r="23" spans="1:20" x14ac:dyDescent="0.35">
      <c r="A23">
        <v>-0.70014399999999999</v>
      </c>
      <c r="B23">
        <v>-2.185327</v>
      </c>
      <c r="C23">
        <v>-0.70014399999999999</v>
      </c>
      <c r="D23">
        <v>-0.59475999999999996</v>
      </c>
      <c r="E23">
        <v>-0.70014399999999999</v>
      </c>
      <c r="F23">
        <v>-0.20047599999999999</v>
      </c>
      <c r="G23">
        <v>-0.70014399999999999</v>
      </c>
      <c r="H23">
        <v>-0.12898524</v>
      </c>
      <c r="I23">
        <v>-0.70014399999999999</v>
      </c>
      <c r="J23">
        <v>-0.168159</v>
      </c>
      <c r="K23">
        <v>-0.70014399999999999</v>
      </c>
      <c r="L23">
        <v>5.8527168000000004E-2</v>
      </c>
      <c r="M23">
        <v>-0.70014399999999999</v>
      </c>
      <c r="N23">
        <v>-4.5844720000000005E-2</v>
      </c>
      <c r="O23">
        <v>-0.70014399999999999</v>
      </c>
      <c r="P23">
        <v>-1.5970495000000001E-2</v>
      </c>
      <c r="Q23">
        <v>-0.70014399999999999</v>
      </c>
      <c r="R23">
        <v>9.2065208000000009E-2</v>
      </c>
      <c r="S23">
        <v>-0.70014399999999999</v>
      </c>
      <c r="T23">
        <v>0.10521738400000001</v>
      </c>
    </row>
    <row r="24" spans="1:20" x14ac:dyDescent="0.35">
      <c r="A24">
        <v>-0.71015200000000001</v>
      </c>
      <c r="B24">
        <v>-2.3162849999999997</v>
      </c>
      <c r="C24">
        <v>-0.71015200000000001</v>
      </c>
      <c r="D24">
        <v>-1.0857109999999999</v>
      </c>
      <c r="E24">
        <v>-0.71015200000000001</v>
      </c>
      <c r="F24">
        <v>-0.83149899999999999</v>
      </c>
      <c r="G24">
        <v>-0.71015200000000001</v>
      </c>
      <c r="H24">
        <v>-0.61880899999999994</v>
      </c>
      <c r="I24">
        <v>-0.71015200000000001</v>
      </c>
      <c r="J24">
        <v>-0.34336499999999998</v>
      </c>
      <c r="K24">
        <v>-0.71015200000000001</v>
      </c>
      <c r="L24">
        <v>-0.43806099999999998</v>
      </c>
      <c r="M24">
        <v>-0.71015200000000001</v>
      </c>
      <c r="N24">
        <v>-0.41767499999999996</v>
      </c>
      <c r="O24">
        <v>-0.71015200000000001</v>
      </c>
      <c r="P24">
        <v>-0.364784</v>
      </c>
      <c r="Q24">
        <v>-0.71015200000000001</v>
      </c>
      <c r="R24">
        <v>-0.34195599999999998</v>
      </c>
      <c r="S24">
        <v>-0.71015200000000001</v>
      </c>
      <c r="T24">
        <v>-0.42011699999999996</v>
      </c>
    </row>
    <row r="25" spans="1:20" x14ac:dyDescent="0.35">
      <c r="A25">
        <v>-0.72015899999999999</v>
      </c>
      <c r="B25">
        <v>-2.8110879999999998</v>
      </c>
      <c r="C25">
        <v>-0.72015899999999999</v>
      </c>
      <c r="D25">
        <v>-1.36388</v>
      </c>
      <c r="E25">
        <v>-0.72015899999999999</v>
      </c>
      <c r="F25">
        <v>-1.0917239999999999</v>
      </c>
      <c r="G25">
        <v>-0.72015899999999999</v>
      </c>
      <c r="H25">
        <v>-0.93972199999999995</v>
      </c>
      <c r="I25">
        <v>-0.72015899999999999</v>
      </c>
      <c r="J25">
        <v>-0.99345799999999995</v>
      </c>
      <c r="K25">
        <v>-0.72015899999999999</v>
      </c>
      <c r="L25">
        <v>-0.81609199999999993</v>
      </c>
      <c r="M25">
        <v>-0.72015899999999999</v>
      </c>
      <c r="N25">
        <v>-0.77851399999999993</v>
      </c>
      <c r="O25">
        <v>-0.72015899999999999</v>
      </c>
      <c r="P25">
        <v>-0.904775</v>
      </c>
      <c r="Q25">
        <v>-0.72015899999999999</v>
      </c>
      <c r="R25">
        <v>-0.74610299999999996</v>
      </c>
      <c r="S25">
        <v>-0.72015899999999999</v>
      </c>
      <c r="T25">
        <v>-0.73980899999999994</v>
      </c>
    </row>
    <row r="26" spans="1:20" x14ac:dyDescent="0.35">
      <c r="A26">
        <v>-0.73016700000000001</v>
      </c>
      <c r="B26">
        <v>-3.0710319999999998</v>
      </c>
      <c r="C26">
        <v>-0.73016700000000001</v>
      </c>
      <c r="D26">
        <v>-1.855583</v>
      </c>
      <c r="E26">
        <v>-0.73016700000000001</v>
      </c>
      <c r="F26">
        <v>-1.5724359999999999</v>
      </c>
      <c r="G26">
        <v>-0.73016700000000001</v>
      </c>
      <c r="H26">
        <v>-1.4070939999999998</v>
      </c>
      <c r="I26">
        <v>-0.73016700000000001</v>
      </c>
      <c r="J26">
        <v>-1.227849</v>
      </c>
      <c r="K26">
        <v>-0.73016700000000001</v>
      </c>
      <c r="L26">
        <v>-1.2843089999999999</v>
      </c>
      <c r="M26">
        <v>-0.73016700000000001</v>
      </c>
      <c r="N26">
        <v>-1.2494559999999999</v>
      </c>
      <c r="O26">
        <v>-0.73016700000000001</v>
      </c>
      <c r="P26">
        <v>-1.045785</v>
      </c>
      <c r="Q26">
        <v>-0.73016700000000001</v>
      </c>
      <c r="R26">
        <v>-1.255093</v>
      </c>
      <c r="S26">
        <v>-0.73016700000000001</v>
      </c>
      <c r="T26">
        <v>-1.2134749999999999</v>
      </c>
    </row>
    <row r="27" spans="1:20" x14ac:dyDescent="0.35">
      <c r="A27">
        <v>-0.74017499999999992</v>
      </c>
      <c r="B27">
        <v>-3.5858449999999999</v>
      </c>
      <c r="C27">
        <v>-0.74017499999999992</v>
      </c>
      <c r="D27">
        <v>-2.26471</v>
      </c>
      <c r="E27">
        <v>-0.74017499999999992</v>
      </c>
      <c r="F27">
        <v>-1.7653029999999998</v>
      </c>
      <c r="G27">
        <v>-0.74017499999999992</v>
      </c>
      <c r="H27">
        <v>-1.8545499999999999</v>
      </c>
      <c r="I27">
        <v>-0.74017499999999992</v>
      </c>
      <c r="J27">
        <v>-1.7483929999999999</v>
      </c>
      <c r="K27">
        <v>-0.74017499999999992</v>
      </c>
      <c r="L27">
        <v>-1.536173</v>
      </c>
      <c r="M27">
        <v>-0.74017499999999992</v>
      </c>
      <c r="N27">
        <v>-1.637915</v>
      </c>
      <c r="O27">
        <v>-0.74017499999999992</v>
      </c>
      <c r="P27">
        <v>-1.7760119999999999</v>
      </c>
      <c r="Q27">
        <v>-0.74017499999999992</v>
      </c>
      <c r="R27">
        <v>-1.5853059999999999</v>
      </c>
      <c r="S27">
        <v>-0.74017499999999992</v>
      </c>
      <c r="T27">
        <v>-1.476237</v>
      </c>
    </row>
    <row r="28" spans="1:20" x14ac:dyDescent="0.35">
      <c r="A28">
        <v>-0.75018299999999993</v>
      </c>
      <c r="B28">
        <v>-3.7925219999999999</v>
      </c>
      <c r="C28">
        <v>-0.75018299999999993</v>
      </c>
      <c r="D28">
        <v>-2.7167689999999998</v>
      </c>
      <c r="E28">
        <v>-0.75018299999999993</v>
      </c>
      <c r="F28">
        <v>-2.6040359999999998</v>
      </c>
      <c r="G28">
        <v>-0.75018299999999993</v>
      </c>
      <c r="H28">
        <v>-2.1482190000000001</v>
      </c>
      <c r="I28">
        <v>-0.75018299999999993</v>
      </c>
      <c r="J28">
        <v>-2.127551</v>
      </c>
      <c r="K28">
        <v>-0.75018299999999993</v>
      </c>
      <c r="L28">
        <v>-2.1742409999999999</v>
      </c>
      <c r="M28">
        <v>-0.75018299999999993</v>
      </c>
      <c r="N28">
        <v>-2.1671019999999999</v>
      </c>
      <c r="O28">
        <v>-0.75018299999999993</v>
      </c>
      <c r="P28">
        <v>-1.9849439999999998</v>
      </c>
      <c r="Q28">
        <v>-0.75018299999999993</v>
      </c>
      <c r="R28">
        <v>-2.2018610000000001</v>
      </c>
      <c r="S28">
        <v>-0.75018299999999993</v>
      </c>
      <c r="T28">
        <v>-2.0069270000000001</v>
      </c>
    </row>
    <row r="29" spans="1:20" x14ac:dyDescent="0.35">
      <c r="A29">
        <v>-0.76018999999999992</v>
      </c>
      <c r="B29">
        <v>-4.4830109999999994</v>
      </c>
      <c r="C29">
        <v>-0.76018999999999992</v>
      </c>
      <c r="D29">
        <v>-3.248586</v>
      </c>
      <c r="E29">
        <v>-0.76018999999999992</v>
      </c>
      <c r="F29">
        <v>-2.7581979999999997</v>
      </c>
      <c r="G29">
        <v>-0.76018999999999992</v>
      </c>
      <c r="H29">
        <v>-2.8843649999999998</v>
      </c>
      <c r="I29">
        <v>-0.76018999999999992</v>
      </c>
      <c r="J29">
        <v>-2.7522799999999998</v>
      </c>
      <c r="K29">
        <v>-0.76018999999999992</v>
      </c>
      <c r="L29">
        <v>-2.5551849999999998</v>
      </c>
      <c r="M29">
        <v>-0.76018999999999992</v>
      </c>
      <c r="N29">
        <v>-2.6040359999999998</v>
      </c>
      <c r="O29">
        <v>-0.76018999999999992</v>
      </c>
      <c r="P29">
        <v>-2.814565</v>
      </c>
      <c r="Q29">
        <v>-0.76018999999999992</v>
      </c>
      <c r="R29">
        <v>-2.62677</v>
      </c>
      <c r="S29">
        <v>-0.76018999999999992</v>
      </c>
      <c r="T29">
        <v>-2.5596000000000001</v>
      </c>
    </row>
    <row r="30" spans="1:20" x14ac:dyDescent="0.35">
      <c r="A30">
        <v>-0.77019799999999994</v>
      </c>
      <c r="B30">
        <v>-4.9057599999999999</v>
      </c>
      <c r="C30">
        <v>-0.77019799999999994</v>
      </c>
      <c r="D30">
        <v>-4.0574449999999995</v>
      </c>
      <c r="E30">
        <v>-0.77019799999999994</v>
      </c>
      <c r="F30">
        <v>-3.91465</v>
      </c>
      <c r="G30">
        <v>-0.77019799999999994</v>
      </c>
      <c r="H30">
        <v>-3.59524</v>
      </c>
      <c r="I30">
        <v>-0.77019799999999994</v>
      </c>
      <c r="J30">
        <v>-3.4073519999999999</v>
      </c>
      <c r="K30">
        <v>-0.77019799999999994</v>
      </c>
      <c r="L30">
        <v>-3.4712339999999999</v>
      </c>
      <c r="M30">
        <v>-0.77019799999999994</v>
      </c>
      <c r="N30">
        <v>-3.5989969999999998</v>
      </c>
      <c r="O30">
        <v>-0.77019799999999994</v>
      </c>
      <c r="P30">
        <v>-3.3707129999999998</v>
      </c>
      <c r="Q30">
        <v>-0.77019799999999994</v>
      </c>
      <c r="R30">
        <v>-3.6365749999999997</v>
      </c>
      <c r="S30">
        <v>-0.77019799999999994</v>
      </c>
      <c r="T30">
        <v>-3.607453</v>
      </c>
    </row>
    <row r="31" spans="1:20" x14ac:dyDescent="0.35">
      <c r="A31">
        <v>-0.78020599999999996</v>
      </c>
      <c r="B31">
        <v>-6.0499989999999997</v>
      </c>
      <c r="C31">
        <v>-0.78020599999999996</v>
      </c>
      <c r="D31">
        <v>-5.3172350000000002</v>
      </c>
      <c r="E31">
        <v>-0.78020599999999996</v>
      </c>
      <c r="F31">
        <v>-5.0485549999999995</v>
      </c>
      <c r="G31">
        <v>-0.78020599999999996</v>
      </c>
      <c r="H31">
        <v>-5.0231899999999996</v>
      </c>
      <c r="I31">
        <v>-0.78020599999999996</v>
      </c>
      <c r="J31">
        <v>-4.9968859999999999</v>
      </c>
      <c r="K31">
        <v>-0.78020599999999996</v>
      </c>
      <c r="L31">
        <v>-4.7441759999999995</v>
      </c>
      <c r="M31">
        <v>-0.78020599999999996</v>
      </c>
      <c r="N31">
        <v>-4.9076389999999996</v>
      </c>
      <c r="O31">
        <v>-0.78020599999999996</v>
      </c>
      <c r="P31">
        <v>-5.0166139999999997</v>
      </c>
      <c r="Q31">
        <v>-0.78020599999999996</v>
      </c>
      <c r="R31">
        <v>-5.0025219999999999</v>
      </c>
      <c r="S31">
        <v>-0.78020599999999996</v>
      </c>
      <c r="T31">
        <v>-4.8550300000000002</v>
      </c>
    </row>
    <row r="32" spans="1:20" x14ac:dyDescent="0.35">
      <c r="A32">
        <v>-0.79021399999999997</v>
      </c>
      <c r="B32">
        <v>-7.0955969999999997</v>
      </c>
      <c r="C32">
        <v>-0.79021399999999997</v>
      </c>
      <c r="D32">
        <v>-7.9608209999999993</v>
      </c>
      <c r="E32">
        <v>-0.79021399999999997</v>
      </c>
      <c r="F32">
        <v>-7.973973</v>
      </c>
      <c r="G32">
        <v>-0.79021399999999997</v>
      </c>
      <c r="H32">
        <v>-7.5267999999999997</v>
      </c>
      <c r="I32">
        <v>-0.79021399999999997</v>
      </c>
      <c r="J32">
        <v>-7.5267999999999997</v>
      </c>
      <c r="K32">
        <v>-0.79021399999999997</v>
      </c>
      <c r="L32">
        <v>-7.3840049999999993</v>
      </c>
      <c r="M32">
        <v>-0.79021399999999997</v>
      </c>
      <c r="N32">
        <v>-7.8236629999999998</v>
      </c>
      <c r="O32">
        <v>-0.79021399999999997</v>
      </c>
      <c r="P32">
        <v>-7.6987179999999995</v>
      </c>
      <c r="Q32">
        <v>-0.79021399999999997</v>
      </c>
      <c r="R32">
        <v>-7.8386939999999994</v>
      </c>
      <c r="S32">
        <v>-0.79021399999999997</v>
      </c>
      <c r="T32">
        <v>-7.8067529999999996</v>
      </c>
    </row>
    <row r="33" spans="1:20" x14ac:dyDescent="0.35">
      <c r="A33">
        <v>-0.80022199999999999</v>
      </c>
      <c r="B33">
        <v>-9.4761399999999991</v>
      </c>
      <c r="C33">
        <v>-0.80022199999999999</v>
      </c>
      <c r="D33">
        <v>-12.310433</v>
      </c>
      <c r="E33">
        <v>-0.80022199999999999</v>
      </c>
      <c r="F33">
        <v>-12.414710999999999</v>
      </c>
      <c r="G33">
        <v>-0.80022199999999999</v>
      </c>
      <c r="H33">
        <v>-12.441015</v>
      </c>
      <c r="I33">
        <v>-0.80022199999999999</v>
      </c>
      <c r="J33">
        <v>-12.66742</v>
      </c>
      <c r="K33">
        <v>-0.80022199999999999</v>
      </c>
      <c r="L33">
        <v>-11.924322</v>
      </c>
      <c r="M33">
        <v>-0.80022199999999999</v>
      </c>
      <c r="N33">
        <v>-12.587567999999999</v>
      </c>
      <c r="O33">
        <v>-0.80022199999999999</v>
      </c>
      <c r="P33">
        <v>-12.747273</v>
      </c>
      <c r="Q33">
        <v>-0.80022199999999999</v>
      </c>
      <c r="R33">
        <v>-12.647693</v>
      </c>
      <c r="S33">
        <v>-0.80022199999999999</v>
      </c>
      <c r="T33">
        <v>-12.804578999999999</v>
      </c>
    </row>
    <row r="34" spans="1:20" x14ac:dyDescent="0.35">
      <c r="A34">
        <v>-0.81022899999999998</v>
      </c>
      <c r="B34">
        <v>-12.255006</v>
      </c>
      <c r="C34">
        <v>-0.81022899999999998</v>
      </c>
      <c r="D34">
        <v>-17.638002</v>
      </c>
      <c r="E34">
        <v>-0.81022899999999998</v>
      </c>
      <c r="F34">
        <v>-18.106783999999998</v>
      </c>
      <c r="G34">
        <v>-0.81022899999999998</v>
      </c>
      <c r="H34">
        <v>-18.044779999999999</v>
      </c>
      <c r="I34">
        <v>-0.81022899999999998</v>
      </c>
      <c r="J34">
        <v>-18.250518</v>
      </c>
      <c r="K34">
        <v>-0.81022899999999998</v>
      </c>
      <c r="L34">
        <v>-17.890712000000001</v>
      </c>
      <c r="M34">
        <v>-0.81022899999999998</v>
      </c>
      <c r="N34">
        <v>-18.344462</v>
      </c>
      <c r="O34">
        <v>-0.81022899999999998</v>
      </c>
      <c r="P34">
        <v>-18.271186</v>
      </c>
      <c r="Q34">
        <v>-0.81022899999999998</v>
      </c>
      <c r="R34">
        <v>-18.328492000000001</v>
      </c>
      <c r="S34">
        <v>-0.81022899999999998</v>
      </c>
      <c r="T34">
        <v>-18.671388</v>
      </c>
    </row>
    <row r="35" spans="1:20" x14ac:dyDescent="0.35">
      <c r="A35">
        <v>-0.82023699999999999</v>
      </c>
      <c r="B35">
        <v>-16.168716</v>
      </c>
      <c r="C35">
        <v>-0.82023699999999999</v>
      </c>
      <c r="D35">
        <v>-20.433778</v>
      </c>
      <c r="E35">
        <v>-0.82023699999999999</v>
      </c>
      <c r="F35">
        <v>-20.879072000000001</v>
      </c>
      <c r="G35">
        <v>-0.82023699999999999</v>
      </c>
      <c r="H35">
        <v>-21.28491</v>
      </c>
      <c r="I35">
        <v>-0.82023699999999999</v>
      </c>
      <c r="J35">
        <v>-21.209755999999999</v>
      </c>
      <c r="K35">
        <v>-0.82023699999999999</v>
      </c>
      <c r="L35">
        <v>-20.953288000000001</v>
      </c>
      <c r="M35">
        <v>-0.82023699999999999</v>
      </c>
      <c r="N35">
        <v>-21.01811</v>
      </c>
      <c r="O35">
        <v>-0.82023699999999999</v>
      </c>
      <c r="P35">
        <v>-21.45589</v>
      </c>
      <c r="Q35">
        <v>-0.82023699999999999</v>
      </c>
      <c r="R35">
        <v>-21.179693999999998</v>
      </c>
      <c r="S35">
        <v>-0.82023699999999999</v>
      </c>
      <c r="T35">
        <v>-21.379794</v>
      </c>
    </row>
    <row r="36" spans="1:20" x14ac:dyDescent="0.35">
      <c r="A36">
        <v>-0.83024500000000001</v>
      </c>
      <c r="B36">
        <v>-19.032132000000001</v>
      </c>
      <c r="C36">
        <v>-0.83024500000000001</v>
      </c>
      <c r="D36">
        <v>-21.833545999999998</v>
      </c>
      <c r="E36">
        <v>-0.83024500000000001</v>
      </c>
      <c r="F36">
        <v>-22.220596</v>
      </c>
      <c r="G36">
        <v>-0.83024500000000001</v>
      </c>
      <c r="H36">
        <v>-22.177379999999999</v>
      </c>
      <c r="I36">
        <v>-0.83024500000000001</v>
      </c>
      <c r="J36">
        <v>-21.839181999999997</v>
      </c>
      <c r="K36">
        <v>-0.83024500000000001</v>
      </c>
      <c r="L36">
        <v>-22.223412</v>
      </c>
      <c r="M36">
        <v>-0.83024500000000001</v>
      </c>
      <c r="N36">
        <v>-22.214019999999998</v>
      </c>
      <c r="O36">
        <v>-0.83024500000000001</v>
      </c>
      <c r="P36">
        <v>-22.141681999999999</v>
      </c>
      <c r="Q36">
        <v>-0.83024500000000001</v>
      </c>
      <c r="R36">
        <v>-22.337083999999997</v>
      </c>
      <c r="S36">
        <v>-0.83024500000000001</v>
      </c>
      <c r="T36">
        <v>-22.322053999999998</v>
      </c>
    </row>
    <row r="37" spans="1:20" x14ac:dyDescent="0.35">
      <c r="A37">
        <v>-0.84025299999999992</v>
      </c>
      <c r="B37">
        <v>-20.947651999999998</v>
      </c>
      <c r="C37">
        <v>-0.84025299999999992</v>
      </c>
      <c r="D37">
        <v>-22.115378</v>
      </c>
      <c r="E37">
        <v>-0.84025299999999992</v>
      </c>
      <c r="F37">
        <v>-22.095648000000001</v>
      </c>
      <c r="G37">
        <v>-0.84025299999999992</v>
      </c>
      <c r="H37">
        <v>-22.279779999999999</v>
      </c>
      <c r="I37">
        <v>-0.84025299999999992</v>
      </c>
      <c r="J37">
        <v>-22.265687999999997</v>
      </c>
      <c r="K37">
        <v>-0.84025299999999992</v>
      </c>
      <c r="L37">
        <v>-22.294809999999998</v>
      </c>
      <c r="M37">
        <v>-0.84025299999999992</v>
      </c>
      <c r="N37">
        <v>-22.035525999999997</v>
      </c>
      <c r="O37">
        <v>-0.84025299999999992</v>
      </c>
      <c r="P37">
        <v>-22.299507999999999</v>
      </c>
      <c r="Q37">
        <v>-0.84025299999999992</v>
      </c>
      <c r="R37">
        <v>-22.087194</v>
      </c>
      <c r="S37">
        <v>-0.84025299999999992</v>
      </c>
      <c r="T37">
        <v>-22.030828</v>
      </c>
    </row>
    <row r="38" spans="1:20" x14ac:dyDescent="0.35">
      <c r="A38">
        <v>-0.85026000000000002</v>
      </c>
      <c r="B38">
        <v>-21.305579999999999</v>
      </c>
      <c r="C38">
        <v>-0.85026000000000002</v>
      </c>
      <c r="D38">
        <v>-21.739601999999998</v>
      </c>
      <c r="E38">
        <v>-0.85026000000000002</v>
      </c>
      <c r="F38">
        <v>-21.817574</v>
      </c>
      <c r="G38">
        <v>-0.85026000000000002</v>
      </c>
      <c r="H38">
        <v>-21.619351999999999</v>
      </c>
      <c r="I38">
        <v>-0.85026000000000002</v>
      </c>
      <c r="J38">
        <v>-21.438979999999997</v>
      </c>
      <c r="K38">
        <v>-0.85026000000000002</v>
      </c>
      <c r="L38">
        <v>-21.721751999999999</v>
      </c>
      <c r="M38">
        <v>-0.85026000000000002</v>
      </c>
      <c r="N38">
        <v>-21.629686</v>
      </c>
      <c r="O38">
        <v>-0.85026000000000002</v>
      </c>
      <c r="P38">
        <v>-21.543257999999998</v>
      </c>
      <c r="Q38">
        <v>-0.85026000000000002</v>
      </c>
      <c r="R38">
        <v>-21.479375999999998</v>
      </c>
      <c r="S38">
        <v>-0.85026000000000002</v>
      </c>
      <c r="T38">
        <v>-21.526346</v>
      </c>
    </row>
    <row r="39" spans="1:20" x14ac:dyDescent="0.35">
      <c r="A39">
        <v>-0.86026799999999992</v>
      </c>
      <c r="B39">
        <v>-21.474677999999997</v>
      </c>
      <c r="C39">
        <v>-0.86026799999999992</v>
      </c>
      <c r="D39">
        <v>-20.872495999999998</v>
      </c>
      <c r="E39">
        <v>-0.86026799999999992</v>
      </c>
      <c r="F39">
        <v>-20.66864</v>
      </c>
      <c r="G39">
        <v>-0.86026799999999992</v>
      </c>
      <c r="H39">
        <v>-20.535238</v>
      </c>
      <c r="I39">
        <v>-0.86026799999999992</v>
      </c>
      <c r="J39">
        <v>-20.610393999999999</v>
      </c>
      <c r="K39">
        <v>-0.86026799999999992</v>
      </c>
      <c r="L39">
        <v>-20.415927999999997</v>
      </c>
      <c r="M39">
        <v>-0.86026799999999992</v>
      </c>
      <c r="N39">
        <v>-20.208311999999999</v>
      </c>
      <c r="O39">
        <v>-0.86026799999999992</v>
      </c>
      <c r="P39">
        <v>-20.430019999999999</v>
      </c>
      <c r="Q39">
        <v>-0.86026799999999992</v>
      </c>
      <c r="R39">
        <v>-20.073031999999998</v>
      </c>
      <c r="S39">
        <v>-0.86026799999999992</v>
      </c>
      <c r="T39">
        <v>-20.198917999999999</v>
      </c>
    </row>
    <row r="40" spans="1:20" x14ac:dyDescent="0.35">
      <c r="A40">
        <v>-0.87027599999999994</v>
      </c>
      <c r="B40">
        <v>-20.754127999999998</v>
      </c>
      <c r="C40">
        <v>-0.87027599999999994</v>
      </c>
      <c r="D40">
        <v>-19.68974</v>
      </c>
      <c r="E40">
        <v>-0.87027599999999994</v>
      </c>
      <c r="F40">
        <v>-19.665316000000001</v>
      </c>
      <c r="G40">
        <v>-0.87027599999999994</v>
      </c>
      <c r="H40">
        <v>-19.392878</v>
      </c>
      <c r="I40">
        <v>-0.87027599999999994</v>
      </c>
      <c r="J40">
        <v>-19.140167999999999</v>
      </c>
      <c r="K40">
        <v>-0.87027599999999994</v>
      </c>
      <c r="L40">
        <v>-19.326177999999999</v>
      </c>
      <c r="M40">
        <v>-0.87027599999999994</v>
      </c>
      <c r="N40">
        <v>-19.150501999999999</v>
      </c>
      <c r="O40">
        <v>-0.87027599999999994</v>
      </c>
      <c r="P40">
        <v>-19.050922</v>
      </c>
      <c r="Q40">
        <v>-0.87027599999999994</v>
      </c>
      <c r="R40">
        <v>-19.077226</v>
      </c>
      <c r="S40">
        <v>-0.87027599999999994</v>
      </c>
      <c r="T40">
        <v>-19.095075999999999</v>
      </c>
    </row>
    <row r="41" spans="1:20" x14ac:dyDescent="0.35">
      <c r="A41">
        <v>-0.88028399999999996</v>
      </c>
      <c r="B41">
        <v>-20.101216000000001</v>
      </c>
      <c r="C41">
        <v>-0.88028399999999996</v>
      </c>
      <c r="D41">
        <v>-18.630990000000001</v>
      </c>
      <c r="E41">
        <v>-0.88028399999999996</v>
      </c>
      <c r="F41">
        <v>-18.38298</v>
      </c>
      <c r="G41">
        <v>-0.88028399999999996</v>
      </c>
      <c r="H41">
        <v>-18.343522</v>
      </c>
      <c r="I41">
        <v>-0.88028399999999996</v>
      </c>
      <c r="J41">
        <v>-18.377341999999999</v>
      </c>
      <c r="K41">
        <v>-0.88028399999999996</v>
      </c>
      <c r="L41">
        <v>-18.148118</v>
      </c>
      <c r="M41">
        <v>-0.88028399999999996</v>
      </c>
      <c r="N41">
        <v>-17.946137999999998</v>
      </c>
      <c r="O41">
        <v>-0.88028399999999996</v>
      </c>
      <c r="P41">
        <v>-17.867225999999999</v>
      </c>
      <c r="Q41">
        <v>-0.88028399999999996</v>
      </c>
      <c r="R41">
        <v>-17.950835999999999</v>
      </c>
      <c r="S41">
        <v>-0.88028399999999996</v>
      </c>
      <c r="T41">
        <v>-17.728187999999999</v>
      </c>
    </row>
    <row r="42" spans="1:20" x14ac:dyDescent="0.35">
      <c r="A42">
        <v>-0.89029199999999997</v>
      </c>
      <c r="B42">
        <v>-19.386299999999999</v>
      </c>
      <c r="C42">
        <v>-0.89029199999999997</v>
      </c>
      <c r="D42">
        <v>-17.822132</v>
      </c>
      <c r="E42">
        <v>-0.89029199999999997</v>
      </c>
      <c r="F42">
        <v>-17.714095999999998</v>
      </c>
      <c r="G42">
        <v>-0.89029199999999997</v>
      </c>
      <c r="H42">
        <v>-17.516814</v>
      </c>
      <c r="I42">
        <v>-0.89029199999999997</v>
      </c>
      <c r="J42">
        <v>-17.136340000000001</v>
      </c>
      <c r="K42">
        <v>-0.89029199999999997</v>
      </c>
      <c r="L42">
        <v>-17.286649999999998</v>
      </c>
      <c r="M42">
        <v>-0.89029199999999997</v>
      </c>
      <c r="N42">
        <v>-17.141037999999998</v>
      </c>
      <c r="O42">
        <v>-0.89029199999999997</v>
      </c>
      <c r="P42">
        <v>-16.88645</v>
      </c>
      <c r="Q42">
        <v>-0.89029199999999997</v>
      </c>
      <c r="R42">
        <v>-17.074338000000001</v>
      </c>
      <c r="S42">
        <v>-0.89029199999999997</v>
      </c>
      <c r="T42">
        <v>-16.973817999999998</v>
      </c>
    </row>
    <row r="43" spans="1:20" x14ac:dyDescent="0.35">
      <c r="A43">
        <v>-0.90029899999999996</v>
      </c>
      <c r="B43">
        <v>-18.928794</v>
      </c>
      <c r="C43">
        <v>-0.90029899999999996</v>
      </c>
      <c r="D43">
        <v>-17.123189999999997</v>
      </c>
      <c r="E43">
        <v>-0.90029899999999996</v>
      </c>
      <c r="F43">
        <v>-16.765260999999999</v>
      </c>
      <c r="G43">
        <v>-0.90029899999999996</v>
      </c>
      <c r="H43">
        <v>-16.564221</v>
      </c>
      <c r="I43">
        <v>-0.90029899999999996</v>
      </c>
      <c r="J43">
        <v>-16.620587999999998</v>
      </c>
      <c r="K43">
        <v>-0.90029899999999996</v>
      </c>
      <c r="L43">
        <v>-16.455244999999998</v>
      </c>
      <c r="M43">
        <v>-0.90029899999999996</v>
      </c>
      <c r="N43">
        <v>-16.167777999999998</v>
      </c>
      <c r="O43">
        <v>-0.90029899999999996</v>
      </c>
      <c r="P43">
        <v>-16.337816999999998</v>
      </c>
      <c r="Q43">
        <v>-0.90029899999999996</v>
      </c>
      <c r="R43">
        <v>-16.196899999999999</v>
      </c>
      <c r="S43">
        <v>-0.90029899999999996</v>
      </c>
      <c r="T43">
        <v>-16.161200000000001</v>
      </c>
    </row>
    <row r="44" spans="1:20" x14ac:dyDescent="0.35">
      <c r="A44">
        <v>-0.91030699999999998</v>
      </c>
      <c r="B44">
        <v>-18.136844</v>
      </c>
      <c r="C44">
        <v>-0.91030699999999998</v>
      </c>
      <c r="D44">
        <v>-16.550128999999998</v>
      </c>
      <c r="E44">
        <v>-0.91030699999999998</v>
      </c>
      <c r="F44">
        <v>-16.325603999999998</v>
      </c>
      <c r="G44">
        <v>-0.91030699999999998</v>
      </c>
      <c r="H44">
        <v>-16.119865999999998</v>
      </c>
      <c r="I44">
        <v>-0.91030699999999998</v>
      </c>
      <c r="J44">
        <v>-15.817366</v>
      </c>
      <c r="K44">
        <v>-0.91030699999999998</v>
      </c>
      <c r="L44">
        <v>-15.941371999999999</v>
      </c>
      <c r="M44">
        <v>-0.91030699999999998</v>
      </c>
      <c r="N44">
        <v>-15.916008</v>
      </c>
      <c r="O44">
        <v>-0.91030699999999998</v>
      </c>
      <c r="P44">
        <v>-15.44065</v>
      </c>
      <c r="Q44">
        <v>-0.91030699999999998</v>
      </c>
      <c r="R44">
        <v>-15.468833</v>
      </c>
      <c r="S44">
        <v>-0.91030699999999998</v>
      </c>
      <c r="T44">
        <v>-15.580625999999999</v>
      </c>
    </row>
    <row r="45" spans="1:20" x14ac:dyDescent="0.35">
      <c r="A45">
        <v>-0.92031499999999999</v>
      </c>
      <c r="B45">
        <v>-18.000626</v>
      </c>
      <c r="C45">
        <v>-0.92031499999999999</v>
      </c>
      <c r="D45">
        <v>-16.063499</v>
      </c>
      <c r="E45">
        <v>-0.92031499999999999</v>
      </c>
      <c r="F45">
        <v>-15.650145999999999</v>
      </c>
      <c r="G45">
        <v>-0.92031499999999999</v>
      </c>
      <c r="H45">
        <v>-15.505471</v>
      </c>
      <c r="I45">
        <v>-0.92031499999999999</v>
      </c>
      <c r="J45">
        <v>-15.442528999999999</v>
      </c>
      <c r="K45">
        <v>-0.92031499999999999</v>
      </c>
      <c r="L45">
        <v>-15.229275999999999</v>
      </c>
      <c r="M45">
        <v>-0.92031499999999999</v>
      </c>
      <c r="N45">
        <v>-14.938988999999999</v>
      </c>
      <c r="O45">
        <v>-0.92031499999999999</v>
      </c>
      <c r="P45">
        <v>-15.167273</v>
      </c>
      <c r="Q45">
        <v>-0.92031499999999999</v>
      </c>
      <c r="R45">
        <v>-15.126876999999999</v>
      </c>
      <c r="S45">
        <v>-0.92031499999999999</v>
      </c>
      <c r="T45">
        <v>-14.907046999999999</v>
      </c>
    </row>
    <row r="46" spans="1:20" x14ac:dyDescent="0.35">
      <c r="A46">
        <v>-0.93032300000000001</v>
      </c>
      <c r="B46">
        <v>-17.424747999999997</v>
      </c>
      <c r="C46">
        <v>-0.93032300000000001</v>
      </c>
      <c r="D46">
        <v>-15.584384</v>
      </c>
      <c r="E46">
        <v>-0.93032300000000001</v>
      </c>
      <c r="F46">
        <v>-15.368314</v>
      </c>
      <c r="G46">
        <v>-0.93032300000000001</v>
      </c>
      <c r="H46">
        <v>-15.119361</v>
      </c>
      <c r="I46">
        <v>-0.93032300000000001</v>
      </c>
      <c r="J46">
        <v>-14.787739</v>
      </c>
      <c r="K46">
        <v>-0.93032300000000001</v>
      </c>
      <c r="L46">
        <v>-14.894834999999999</v>
      </c>
      <c r="M46">
        <v>-0.93032300000000001</v>
      </c>
      <c r="N46">
        <v>-14.782102</v>
      </c>
      <c r="O46">
        <v>-0.93032300000000001</v>
      </c>
      <c r="P46">
        <v>-14.455176999999999</v>
      </c>
      <c r="Q46">
        <v>-0.93032300000000001</v>
      </c>
      <c r="R46">
        <v>-14.664670999999998</v>
      </c>
      <c r="S46">
        <v>-0.93032300000000001</v>
      </c>
      <c r="T46">
        <v>-14.664670999999998</v>
      </c>
    </row>
    <row r="47" spans="1:20" x14ac:dyDescent="0.35">
      <c r="A47">
        <v>-0.94033</v>
      </c>
      <c r="B47">
        <v>-17.373079999999998</v>
      </c>
      <c r="C47">
        <v>-0.94033</v>
      </c>
      <c r="D47">
        <v>-15.230214999999999</v>
      </c>
      <c r="E47">
        <v>-0.94033</v>
      </c>
      <c r="F47">
        <v>-14.815920999999999</v>
      </c>
      <c r="G47">
        <v>-0.94033</v>
      </c>
      <c r="H47">
        <v>-14.678763</v>
      </c>
      <c r="I47">
        <v>-0.94033</v>
      </c>
      <c r="J47">
        <v>-14.814043</v>
      </c>
      <c r="K47">
        <v>-0.94033</v>
      </c>
      <c r="L47">
        <v>-14.442024</v>
      </c>
      <c r="M47">
        <v>-0.94033</v>
      </c>
      <c r="N47">
        <v>-14.34808</v>
      </c>
      <c r="O47">
        <v>-0.94033</v>
      </c>
      <c r="P47">
        <v>-14.369688</v>
      </c>
      <c r="Q47">
        <v>-0.94033</v>
      </c>
      <c r="R47">
        <v>-14.221255999999999</v>
      </c>
      <c r="S47">
        <v>-0.94033</v>
      </c>
      <c r="T47">
        <v>-14.211860999999999</v>
      </c>
    </row>
    <row r="48" spans="1:20" x14ac:dyDescent="0.35">
      <c r="A48">
        <v>-0.95033799999999991</v>
      </c>
      <c r="B48">
        <v>-16.893965999999999</v>
      </c>
      <c r="C48">
        <v>-0.95033799999999991</v>
      </c>
      <c r="D48">
        <v>-14.978444999999999</v>
      </c>
      <c r="E48">
        <v>-0.95033799999999991</v>
      </c>
      <c r="F48">
        <v>-14.743584999999999</v>
      </c>
      <c r="G48">
        <v>-0.95033799999999991</v>
      </c>
      <c r="H48">
        <v>-14.455176999999999</v>
      </c>
      <c r="I48">
        <v>-0.95033799999999991</v>
      </c>
      <c r="J48">
        <v>-14.226892999999999</v>
      </c>
      <c r="K48">
        <v>-0.95033799999999991</v>
      </c>
      <c r="L48">
        <v>-14.226892999999999</v>
      </c>
      <c r="M48">
        <v>-0.95033799999999991</v>
      </c>
      <c r="N48">
        <v>-14.265409999999999</v>
      </c>
      <c r="O48">
        <v>-0.95033799999999991</v>
      </c>
      <c r="P48">
        <v>-13.900905999999999</v>
      </c>
      <c r="Q48">
        <v>-0.95033799999999991</v>
      </c>
      <c r="R48">
        <v>-13.932848</v>
      </c>
      <c r="S48">
        <v>-0.95033799999999991</v>
      </c>
      <c r="T48">
        <v>-14.069065999999999</v>
      </c>
    </row>
    <row r="49" spans="1:20" x14ac:dyDescent="0.35">
      <c r="A49">
        <v>-0.96034599999999992</v>
      </c>
      <c r="B49">
        <v>-16.987908000000001</v>
      </c>
      <c r="C49">
        <v>-0.96034599999999992</v>
      </c>
      <c r="D49">
        <v>-14.850681</v>
      </c>
      <c r="E49">
        <v>-0.96034599999999992</v>
      </c>
      <c r="F49">
        <v>-14.357474</v>
      </c>
      <c r="G49">
        <v>-0.96034599999999992</v>
      </c>
      <c r="H49">
        <v>-14.110401999999999</v>
      </c>
      <c r="I49">
        <v>-0.96034599999999992</v>
      </c>
      <c r="J49">
        <v>-14.242861999999999</v>
      </c>
      <c r="K49">
        <v>-0.96034599999999992</v>
      </c>
      <c r="L49">
        <v>-14.095371</v>
      </c>
      <c r="M49">
        <v>-0.96034599999999992</v>
      </c>
      <c r="N49">
        <v>-13.818235999999999</v>
      </c>
      <c r="O49">
        <v>-0.96034599999999992</v>
      </c>
      <c r="P49">
        <v>-13.831387999999999</v>
      </c>
      <c r="Q49">
        <v>-0.96034599999999992</v>
      </c>
      <c r="R49">
        <v>-13.766567</v>
      </c>
      <c r="S49">
        <v>-0.96034599999999992</v>
      </c>
      <c r="T49">
        <v>-13.667924999999999</v>
      </c>
    </row>
    <row r="50" spans="1:20" x14ac:dyDescent="0.35">
      <c r="A50">
        <v>-0.97035399999999994</v>
      </c>
      <c r="B50">
        <v>-16.520067000000001</v>
      </c>
      <c r="C50">
        <v>-0.97035399999999994</v>
      </c>
      <c r="D50">
        <v>-14.441084999999999</v>
      </c>
      <c r="E50">
        <v>-0.97035399999999994</v>
      </c>
      <c r="F50">
        <v>-14.300168999999999</v>
      </c>
      <c r="G50">
        <v>-0.97035399999999994</v>
      </c>
      <c r="H50">
        <v>-14.165828999999999</v>
      </c>
      <c r="I50">
        <v>-0.97035399999999994</v>
      </c>
      <c r="J50">
        <v>-13.717715999999999</v>
      </c>
      <c r="K50">
        <v>-0.97035399999999994</v>
      </c>
      <c r="L50">
        <v>-13.81072</v>
      </c>
      <c r="M50">
        <v>-0.97035399999999994</v>
      </c>
      <c r="N50">
        <v>-13.705503</v>
      </c>
      <c r="O50">
        <v>-0.97035399999999994</v>
      </c>
      <c r="P50">
        <v>-13.453731999999999</v>
      </c>
      <c r="Q50">
        <v>-0.97035399999999994</v>
      </c>
      <c r="R50">
        <v>-13.589011999999999</v>
      </c>
      <c r="S50">
        <v>-0.97035399999999994</v>
      </c>
      <c r="T50">
        <v>-13.735564999999999</v>
      </c>
    </row>
    <row r="51" spans="1:20" x14ac:dyDescent="0.35">
      <c r="A51">
        <v>-0.98036199999999996</v>
      </c>
      <c r="B51">
        <v>-16.603677999999999</v>
      </c>
      <c r="C51">
        <v>-0.98036199999999996</v>
      </c>
      <c r="D51">
        <v>-14.419478</v>
      </c>
      <c r="E51">
        <v>-0.98036199999999996</v>
      </c>
      <c r="F51">
        <v>-13.930028999999999</v>
      </c>
      <c r="G51">
        <v>-0.98036199999999996</v>
      </c>
      <c r="H51">
        <v>-13.723352</v>
      </c>
      <c r="I51">
        <v>-0.98036199999999996</v>
      </c>
      <c r="J51">
        <v>-13.835144999999999</v>
      </c>
      <c r="K51">
        <v>-0.98036199999999996</v>
      </c>
      <c r="L51">
        <v>-13.575859999999999</v>
      </c>
      <c r="M51">
        <v>-0.98036199999999996</v>
      </c>
      <c r="N51">
        <v>-13.393607999999999</v>
      </c>
      <c r="O51">
        <v>-0.98036199999999996</v>
      </c>
      <c r="P51">
        <v>-13.418972999999999</v>
      </c>
      <c r="Q51">
        <v>-0.98036199999999996</v>
      </c>
      <c r="R51">
        <v>-13.520432999999999</v>
      </c>
      <c r="S51">
        <v>-0.98036199999999996</v>
      </c>
      <c r="T51">
        <v>-13.302481999999999</v>
      </c>
    </row>
    <row r="52" spans="1:20" x14ac:dyDescent="0.35">
      <c r="A52">
        <v>-0.99036899999999994</v>
      </c>
      <c r="B52">
        <v>-16.168716</v>
      </c>
      <c r="C52">
        <v>-0.99036899999999994</v>
      </c>
      <c r="D52">
        <v>-14.191193999999999</v>
      </c>
      <c r="E52">
        <v>-0.99036899999999994</v>
      </c>
      <c r="F52">
        <v>-13.973243999999999</v>
      </c>
      <c r="G52">
        <v>-0.99036899999999994</v>
      </c>
      <c r="H52">
        <v>-13.751534999999999</v>
      </c>
      <c r="I52">
        <v>-0.99036899999999994</v>
      </c>
      <c r="J52">
        <v>-13.434004</v>
      </c>
      <c r="K52">
        <v>-0.99036899999999994</v>
      </c>
      <c r="L52">
        <v>-13.493188999999999</v>
      </c>
      <c r="M52">
        <v>-0.99036899999999994</v>
      </c>
      <c r="N52">
        <v>-13.537343</v>
      </c>
      <c r="O52">
        <v>-0.99036899999999994</v>
      </c>
      <c r="P52">
        <v>-13.111775999999999</v>
      </c>
      <c r="Q52">
        <v>-0.99036899999999994</v>
      </c>
      <c r="R52">
        <v>-13.253632</v>
      </c>
      <c r="S52">
        <v>-0.99036899999999994</v>
      </c>
      <c r="T52">
        <v>-13.348516</v>
      </c>
    </row>
    <row r="53" spans="1:20" x14ac:dyDescent="0.35">
      <c r="A53">
        <v>-1.0003769999999998</v>
      </c>
      <c r="B53">
        <v>-16.301176999999999</v>
      </c>
      <c r="C53">
        <v>-1.0003769999999998</v>
      </c>
      <c r="D53">
        <v>-14.169585999999999</v>
      </c>
      <c r="E53">
        <v>-1.0003769999999998</v>
      </c>
      <c r="F53">
        <v>-13.736504</v>
      </c>
      <c r="G53">
        <v>-1.0003769999999998</v>
      </c>
      <c r="H53">
        <v>-13.470642</v>
      </c>
      <c r="I53">
        <v>-1.0003769999999998</v>
      </c>
      <c r="J53">
        <v>-13.545798</v>
      </c>
      <c r="K53">
        <v>-1.0003769999999998</v>
      </c>
      <c r="L53">
        <v>-13.267723</v>
      </c>
      <c r="M53">
        <v>-1.0003769999999998</v>
      </c>
      <c r="N53">
        <v>-13.251752999999999</v>
      </c>
      <c r="O53">
        <v>-1.0003769999999998</v>
      </c>
      <c r="P53">
        <v>-13.249874</v>
      </c>
      <c r="Q53">
        <v>-1.0003769999999998</v>
      </c>
      <c r="R53">
        <v>-13.166264</v>
      </c>
      <c r="S53">
        <v>-1.0003769999999998</v>
      </c>
      <c r="T53">
        <v>-13.01971</v>
      </c>
    </row>
    <row r="54" spans="1:20" x14ac:dyDescent="0.35">
      <c r="A54">
        <v>-1.0103849999999999</v>
      </c>
      <c r="B54">
        <v>-15.981767999999999</v>
      </c>
      <c r="C54">
        <v>-1.0103849999999999</v>
      </c>
      <c r="D54">
        <v>-14.089264249999999</v>
      </c>
      <c r="E54">
        <v>-1.0103849999999999</v>
      </c>
      <c r="F54">
        <v>-13.75905</v>
      </c>
      <c r="G54">
        <v>-1.0103849999999999</v>
      </c>
      <c r="H54">
        <v>-13.495068</v>
      </c>
      <c r="I54">
        <v>-1.0103849999999999</v>
      </c>
      <c r="J54">
        <v>-13.187870999999999</v>
      </c>
      <c r="K54">
        <v>-1.0103849999999999</v>
      </c>
      <c r="L54">
        <v>-13.203840999999999</v>
      </c>
      <c r="M54">
        <v>-1.0103849999999999</v>
      </c>
      <c r="N54">
        <v>-13.241418999999999</v>
      </c>
      <c r="O54">
        <v>-1.0103849999999999</v>
      </c>
      <c r="P54">
        <v>-13.093926999999999</v>
      </c>
      <c r="Q54">
        <v>-1.0103849999999999</v>
      </c>
      <c r="R54">
        <v>-13.017832</v>
      </c>
      <c r="S54">
        <v>-1.0103849999999999</v>
      </c>
      <c r="T54">
        <v>-13.170961</v>
      </c>
    </row>
    <row r="55" spans="1:20" x14ac:dyDescent="0.35">
      <c r="A55">
        <v>-1.0203929999999999</v>
      </c>
      <c r="B55">
        <v>-16.209111999999998</v>
      </c>
      <c r="C55">
        <v>-1.0203929999999999</v>
      </c>
      <c r="D55">
        <v>-13.994850999999999</v>
      </c>
      <c r="E55">
        <v>-1.0203929999999999</v>
      </c>
      <c r="F55">
        <v>-13.551435</v>
      </c>
      <c r="G55">
        <v>-1.0203929999999999</v>
      </c>
      <c r="H55">
        <v>-13.247995</v>
      </c>
      <c r="I55">
        <v>-1.0203929999999999</v>
      </c>
      <c r="J55">
        <v>-13.433064999999999</v>
      </c>
      <c r="K55">
        <v>-1.0203929999999999</v>
      </c>
      <c r="L55">
        <v>-13.166264</v>
      </c>
      <c r="M55">
        <v>-1.0203929999999999</v>
      </c>
      <c r="N55">
        <v>-13.024407999999999</v>
      </c>
      <c r="O55">
        <v>-1.0203929999999999</v>
      </c>
      <c r="P55">
        <v>-13.05447</v>
      </c>
      <c r="Q55">
        <v>-1.0203929999999999</v>
      </c>
      <c r="R55">
        <v>-13.064803999999999</v>
      </c>
      <c r="S55">
        <v>-1.0203929999999999</v>
      </c>
      <c r="T55">
        <v>-12.852490999999999</v>
      </c>
    </row>
    <row r="56" spans="1:20" x14ac:dyDescent="0.35">
      <c r="A56">
        <v>-1.0304</v>
      </c>
      <c r="B56">
        <v>-15.908491999999999</v>
      </c>
      <c r="C56">
        <v>-1.0304</v>
      </c>
      <c r="D56">
        <v>-14.001425999999999</v>
      </c>
      <c r="E56">
        <v>-1.0304</v>
      </c>
      <c r="F56">
        <v>-13.619073999999999</v>
      </c>
      <c r="G56">
        <v>-1.0304</v>
      </c>
      <c r="H56">
        <v>-13.293087999999999</v>
      </c>
      <c r="I56">
        <v>-1.0304</v>
      </c>
      <c r="J56">
        <v>-13.160627</v>
      </c>
      <c r="K56">
        <v>-1.0304</v>
      </c>
      <c r="L56">
        <v>-13.177536999999999</v>
      </c>
      <c r="M56">
        <v>-1.0304</v>
      </c>
      <c r="N56">
        <v>-13.187870999999999</v>
      </c>
      <c r="O56">
        <v>-1.0304</v>
      </c>
      <c r="P56">
        <v>-12.950191999999999</v>
      </c>
      <c r="Q56">
        <v>-1.0304</v>
      </c>
      <c r="R56">
        <v>-13.0100815</v>
      </c>
      <c r="S56">
        <v>-1.0304</v>
      </c>
      <c r="T56">
        <v>-13.149353</v>
      </c>
    </row>
    <row r="57" spans="1:20" x14ac:dyDescent="0.35">
      <c r="A57">
        <v>-1.040408</v>
      </c>
      <c r="B57">
        <v>-16.055043999999999</v>
      </c>
      <c r="C57">
        <v>-1.040408</v>
      </c>
      <c r="D57">
        <v>-13.967606999999999</v>
      </c>
      <c r="E57">
        <v>-1.040408</v>
      </c>
      <c r="F57">
        <v>-13.560829</v>
      </c>
      <c r="G57">
        <v>-1.040408</v>
      </c>
      <c r="H57">
        <v>-13.209477999999999</v>
      </c>
      <c r="I57">
        <v>-1.040408</v>
      </c>
      <c r="J57">
        <v>-13.380455999999999</v>
      </c>
      <c r="K57">
        <v>-1.040408</v>
      </c>
      <c r="L57">
        <v>-13.142778</v>
      </c>
      <c r="M57">
        <v>-1.040408</v>
      </c>
      <c r="N57">
        <v>-12.903221</v>
      </c>
      <c r="O57">
        <v>-1.040408</v>
      </c>
      <c r="P57">
        <v>-13.088289999999999</v>
      </c>
      <c r="Q57">
        <v>-1.040408</v>
      </c>
      <c r="R57">
        <v>-12.960526</v>
      </c>
      <c r="S57">
        <v>-1.040408</v>
      </c>
      <c r="T57">
        <v>-12.780152999999999</v>
      </c>
    </row>
    <row r="58" spans="1:20" x14ac:dyDescent="0.35">
      <c r="A58">
        <v>-1.050416</v>
      </c>
      <c r="B58">
        <v>-15.829578999999999</v>
      </c>
      <c r="C58">
        <v>-1.050416</v>
      </c>
      <c r="D58">
        <v>-13.856752999999999</v>
      </c>
      <c r="E58">
        <v>-1.050416</v>
      </c>
      <c r="F58">
        <v>-13.692350999999999</v>
      </c>
      <c r="G58">
        <v>-1.050416</v>
      </c>
      <c r="H58">
        <v>-13.423670999999999</v>
      </c>
      <c r="I58">
        <v>-1.050416</v>
      </c>
      <c r="J58">
        <v>-13.040379</v>
      </c>
      <c r="K58">
        <v>-1.050416</v>
      </c>
      <c r="L58">
        <v>-13.144656999999999</v>
      </c>
      <c r="M58">
        <v>-1.050416</v>
      </c>
      <c r="N58">
        <v>-13.146535</v>
      </c>
      <c r="O58">
        <v>-1.050416</v>
      </c>
      <c r="P58">
        <v>-12.813034</v>
      </c>
      <c r="Q58">
        <v>-1.050416</v>
      </c>
      <c r="R58">
        <v>-12.997164</v>
      </c>
      <c r="S58">
        <v>-1.050416</v>
      </c>
      <c r="T58">
        <v>-13.081714</v>
      </c>
    </row>
    <row r="59" spans="1:20" x14ac:dyDescent="0.35">
      <c r="A59">
        <v>-1.060424</v>
      </c>
      <c r="B59">
        <v>-16.131139999999998</v>
      </c>
      <c r="C59">
        <v>-1.060424</v>
      </c>
      <c r="D59">
        <v>-13.975121999999999</v>
      </c>
      <c r="E59">
        <v>-1.060424</v>
      </c>
      <c r="F59">
        <v>-13.496006999999999</v>
      </c>
      <c r="G59">
        <v>-1.060424</v>
      </c>
      <c r="H59">
        <v>-13.299664</v>
      </c>
      <c r="I59">
        <v>-1.060424</v>
      </c>
      <c r="J59">
        <v>-13.411458</v>
      </c>
      <c r="K59">
        <v>-1.060424</v>
      </c>
      <c r="L59">
        <v>-13.187401250000001</v>
      </c>
      <c r="M59">
        <v>-1.060424</v>
      </c>
      <c r="N59">
        <v>-12.950191999999999</v>
      </c>
      <c r="O59">
        <v>-1.060424</v>
      </c>
      <c r="P59">
        <v>-12.954889999999999</v>
      </c>
      <c r="Q59">
        <v>-1.060424</v>
      </c>
      <c r="R59">
        <v>-13.158749</v>
      </c>
      <c r="S59">
        <v>-1.060424</v>
      </c>
      <c r="T59">
        <v>-12.930463999999999</v>
      </c>
    </row>
    <row r="60" spans="1:20" x14ac:dyDescent="0.35">
      <c r="A60">
        <v>-1.0704320000000001</v>
      </c>
      <c r="B60">
        <v>-15.87937</v>
      </c>
      <c r="C60">
        <v>-1.0704320000000001</v>
      </c>
      <c r="D60">
        <v>-13.80978</v>
      </c>
      <c r="E60">
        <v>-1.0704320000000001</v>
      </c>
      <c r="F60">
        <v>-13.762808</v>
      </c>
      <c r="G60">
        <v>-1.0704320000000001</v>
      </c>
      <c r="H60">
        <v>-13.513857</v>
      </c>
      <c r="I60">
        <v>-1.0704320000000001</v>
      </c>
      <c r="J60">
        <v>-13.091108999999999</v>
      </c>
      <c r="K60">
        <v>-1.0704320000000001</v>
      </c>
      <c r="L60">
        <v>-13.203840999999999</v>
      </c>
      <c r="M60">
        <v>-1.0704320000000001</v>
      </c>
      <c r="N60">
        <v>-13.193508</v>
      </c>
      <c r="O60">
        <v>-1.0704320000000001</v>
      </c>
      <c r="P60">
        <v>-13.015953</v>
      </c>
      <c r="Q60">
        <v>-1.0704320000000001</v>
      </c>
      <c r="R60">
        <v>-12.972738999999999</v>
      </c>
      <c r="S60">
        <v>-1.0704320000000001</v>
      </c>
      <c r="T60">
        <v>-13.259269</v>
      </c>
    </row>
    <row r="61" spans="1:20" x14ac:dyDescent="0.35">
      <c r="A61">
        <v>-1.0804389999999999</v>
      </c>
      <c r="B61">
        <v>-16.133956999999999</v>
      </c>
      <c r="C61">
        <v>-1.0804389999999999</v>
      </c>
      <c r="D61">
        <v>-14.134827</v>
      </c>
      <c r="E61">
        <v>-1.0804389999999999</v>
      </c>
      <c r="F61">
        <v>-13.527949</v>
      </c>
      <c r="G61">
        <v>-1.0804389999999999</v>
      </c>
      <c r="H61">
        <v>-13.355091</v>
      </c>
      <c r="I61">
        <v>-1.0804389999999999</v>
      </c>
      <c r="J61">
        <v>-13.469702999999999</v>
      </c>
      <c r="K61">
        <v>-1.0804389999999999</v>
      </c>
      <c r="L61">
        <v>-13.258329</v>
      </c>
      <c r="M61">
        <v>-1.0804389999999999</v>
      </c>
      <c r="N61">
        <v>-12.992467</v>
      </c>
      <c r="O61">
        <v>-1.0804389999999999</v>
      </c>
      <c r="P61">
        <v>-13.047189749999999</v>
      </c>
      <c r="Q61">
        <v>-1.0804389999999999</v>
      </c>
      <c r="R61">
        <v>-13.072319</v>
      </c>
      <c r="S61">
        <v>-1.0804389999999999</v>
      </c>
      <c r="T61">
        <v>-12.945494999999999</v>
      </c>
    </row>
    <row r="62" spans="1:20" x14ac:dyDescent="0.35">
      <c r="A62">
        <v>-1.0904469999999999</v>
      </c>
      <c r="B62">
        <v>-16.160261999999999</v>
      </c>
      <c r="C62">
        <v>-1.0904469999999999</v>
      </c>
      <c r="D62">
        <v>-13.977001</v>
      </c>
      <c r="E62">
        <v>-1.0904469999999999</v>
      </c>
      <c r="F62">
        <v>-13.748716999999999</v>
      </c>
      <c r="G62">
        <v>-1.0904469999999999</v>
      </c>
      <c r="H62">
        <v>-13.538281999999999</v>
      </c>
      <c r="I62">
        <v>-1.0904469999999999</v>
      </c>
      <c r="J62">
        <v>-13.254570999999999</v>
      </c>
      <c r="K62">
        <v>-1.0904469999999999</v>
      </c>
      <c r="L62">
        <v>-13.328787</v>
      </c>
      <c r="M62">
        <v>-1.0904469999999999</v>
      </c>
      <c r="N62">
        <v>-13.383274999999999</v>
      </c>
      <c r="O62">
        <v>-1.0904469999999999</v>
      </c>
      <c r="P62">
        <v>-13.092988</v>
      </c>
      <c r="Q62">
        <v>-1.0904469999999999</v>
      </c>
      <c r="R62">
        <v>-13.078895999999999</v>
      </c>
      <c r="S62">
        <v>-1.0904469999999999</v>
      </c>
      <c r="T62">
        <v>-13.304361</v>
      </c>
    </row>
    <row r="63" spans="1:20" x14ac:dyDescent="0.35">
      <c r="A63">
        <v>-1.100455</v>
      </c>
      <c r="B63">
        <v>-16.158383000000001</v>
      </c>
      <c r="C63">
        <v>-1.100455</v>
      </c>
      <c r="D63">
        <v>-14.257893999999999</v>
      </c>
      <c r="E63">
        <v>-1.100455</v>
      </c>
      <c r="F63">
        <v>-13.680137999999999</v>
      </c>
      <c r="G63">
        <v>-1.100455</v>
      </c>
      <c r="H63">
        <v>-13.444338</v>
      </c>
      <c r="I63">
        <v>-1.100455</v>
      </c>
      <c r="J63">
        <v>-13.425549999999999</v>
      </c>
      <c r="K63">
        <v>-1.100455</v>
      </c>
      <c r="L63">
        <v>-13.450915</v>
      </c>
      <c r="M63">
        <v>-1.100455</v>
      </c>
      <c r="N63">
        <v>-13.05541</v>
      </c>
      <c r="O63">
        <v>-1.100455</v>
      </c>
      <c r="P63">
        <v>-13.124927999999999</v>
      </c>
      <c r="Q63">
        <v>-1.100455</v>
      </c>
      <c r="R63">
        <v>-13.251752999999999</v>
      </c>
      <c r="S63">
        <v>-1.100455</v>
      </c>
      <c r="T63">
        <v>-13.085471</v>
      </c>
    </row>
    <row r="64" spans="1:20" x14ac:dyDescent="0.35">
      <c r="A64">
        <v>-1.110463</v>
      </c>
      <c r="B64">
        <v>-16.273934000000001</v>
      </c>
      <c r="C64">
        <v>-1.110463</v>
      </c>
      <c r="D64">
        <v>-14.314261</v>
      </c>
      <c r="E64">
        <v>-1.110463</v>
      </c>
      <c r="F64">
        <v>-13.846418999999999</v>
      </c>
      <c r="G64">
        <v>-1.110463</v>
      </c>
      <c r="H64">
        <v>-13.835144999999999</v>
      </c>
      <c r="I64">
        <v>-1.110463</v>
      </c>
      <c r="J64">
        <v>-13.497885999999999</v>
      </c>
      <c r="K64">
        <v>-1.110463</v>
      </c>
      <c r="L64">
        <v>-13.403001999999999</v>
      </c>
      <c r="M64">
        <v>-1.110463</v>
      </c>
      <c r="N64">
        <v>-13.468762999999999</v>
      </c>
      <c r="O64">
        <v>-1.110463</v>
      </c>
      <c r="P64">
        <v>-13.15687</v>
      </c>
      <c r="Q64">
        <v>-1.110463</v>
      </c>
      <c r="R64">
        <v>-13.339119999999999</v>
      </c>
      <c r="S64">
        <v>-1.110463</v>
      </c>
      <c r="T64">
        <v>-13.359788999999999</v>
      </c>
    </row>
    <row r="65" spans="1:20" x14ac:dyDescent="0.35">
      <c r="A65">
        <v>-1.1204699999999999</v>
      </c>
      <c r="B65">
        <v>-16.537917</v>
      </c>
      <c r="C65">
        <v>-1.1204699999999999</v>
      </c>
      <c r="D65">
        <v>-14.498389999999999</v>
      </c>
      <c r="E65">
        <v>-1.1204699999999999</v>
      </c>
      <c r="F65">
        <v>-13.981698</v>
      </c>
      <c r="G65">
        <v>-1.1204699999999999</v>
      </c>
      <c r="H65">
        <v>-13.586193999999999</v>
      </c>
      <c r="I65">
        <v>-1.1204699999999999</v>
      </c>
      <c r="J65">
        <v>-13.682015999999999</v>
      </c>
      <c r="K65">
        <v>-1.1204699999999999</v>
      </c>
      <c r="L65">
        <v>-13.590890999999999</v>
      </c>
      <c r="M65">
        <v>-1.1204699999999999</v>
      </c>
      <c r="N65">
        <v>-13.387032999999999</v>
      </c>
      <c r="O65">
        <v>-1.1204699999999999</v>
      </c>
      <c r="P65">
        <v>-13.448096</v>
      </c>
      <c r="Q65">
        <v>-1.1204699999999999</v>
      </c>
      <c r="R65">
        <v>-13.424609999999999</v>
      </c>
      <c r="S65">
        <v>-1.1204699999999999</v>
      </c>
      <c r="T65">
        <v>-13.108957</v>
      </c>
    </row>
    <row r="66" spans="1:20" x14ac:dyDescent="0.35">
      <c r="A66">
        <v>-1.1304779999999999</v>
      </c>
      <c r="B66">
        <v>-16.527583</v>
      </c>
      <c r="C66">
        <v>-1.1304779999999999</v>
      </c>
      <c r="D66">
        <v>-14.405386</v>
      </c>
      <c r="E66">
        <v>-1.1304779999999999</v>
      </c>
      <c r="F66">
        <v>-14.051216</v>
      </c>
      <c r="G66">
        <v>-1.1304779999999999</v>
      </c>
      <c r="H66">
        <v>-13.914057999999999</v>
      </c>
      <c r="I66">
        <v>-1.1304779999999999</v>
      </c>
      <c r="J66">
        <v>-13.580556999999999</v>
      </c>
      <c r="K66">
        <v>-1.1304779999999999</v>
      </c>
      <c r="L66">
        <v>-13.576799999999999</v>
      </c>
      <c r="M66">
        <v>-1.1304779999999999</v>
      </c>
      <c r="N66">
        <v>-13.794749999999999</v>
      </c>
      <c r="O66">
        <v>-1.1304779999999999</v>
      </c>
      <c r="P66">
        <v>-13.540160999999999</v>
      </c>
      <c r="Q66">
        <v>-1.1304779999999999</v>
      </c>
      <c r="R66">
        <v>-13.429307</v>
      </c>
      <c r="S66">
        <v>-1.1304779999999999</v>
      </c>
      <c r="T66">
        <v>-13.634105</v>
      </c>
    </row>
    <row r="67" spans="1:20" x14ac:dyDescent="0.35">
      <c r="A67">
        <v>-1.1404859999999999</v>
      </c>
      <c r="B67">
        <v>-16.71641</v>
      </c>
      <c r="C67">
        <v>-1.1404859999999999</v>
      </c>
      <c r="D67">
        <v>-14.772708</v>
      </c>
      <c r="E67">
        <v>-1.1404859999999999</v>
      </c>
      <c r="F67">
        <v>-14.194951</v>
      </c>
      <c r="G67">
        <v>-1.1404859999999999</v>
      </c>
      <c r="H67">
        <v>-13.866147</v>
      </c>
      <c r="I67">
        <v>-1.1404859999999999</v>
      </c>
      <c r="J67">
        <v>-13.934726999999999</v>
      </c>
      <c r="K67">
        <v>-1.1404859999999999</v>
      </c>
      <c r="L67">
        <v>-13.742141</v>
      </c>
      <c r="M67">
        <v>-1.1404859999999999</v>
      </c>
      <c r="N67">
        <v>-13.718655</v>
      </c>
      <c r="O67">
        <v>-1.1404859999999999</v>
      </c>
      <c r="P67">
        <v>-13.642560999999999</v>
      </c>
      <c r="Q67">
        <v>-1.1404859999999999</v>
      </c>
      <c r="R67">
        <v>-13.694229999999999</v>
      </c>
      <c r="S67">
        <v>-1.1404859999999999</v>
      </c>
      <c r="T67">
        <v>-13.416155</v>
      </c>
    </row>
    <row r="68" spans="1:20" x14ac:dyDescent="0.35">
      <c r="A68">
        <v>-1.1504939999999999</v>
      </c>
      <c r="B68">
        <v>-16.704197999999998</v>
      </c>
      <c r="C68">
        <v>-1.1504939999999999</v>
      </c>
      <c r="D68">
        <v>-14.658095999999999</v>
      </c>
      <c r="E68">
        <v>-1.1504939999999999</v>
      </c>
      <c r="F68">
        <v>-14.345262</v>
      </c>
      <c r="G68">
        <v>-1.1504939999999999</v>
      </c>
      <c r="H68">
        <v>-14.217497999999999</v>
      </c>
      <c r="I68">
        <v>-1.1504939999999999</v>
      </c>
      <c r="J68">
        <v>-13.966666999999999</v>
      </c>
      <c r="K68">
        <v>-1.1504939999999999</v>
      </c>
      <c r="L68">
        <v>-13.857692</v>
      </c>
      <c r="M68">
        <v>-1.1504939999999999</v>
      </c>
      <c r="N68">
        <v>-14.110401999999999</v>
      </c>
      <c r="O68">
        <v>-1.1504939999999999</v>
      </c>
      <c r="P68">
        <v>-13.686714</v>
      </c>
      <c r="Q68">
        <v>-1.1504939999999999</v>
      </c>
      <c r="R68">
        <v>-13.604982999999999</v>
      </c>
      <c r="S68">
        <v>-1.1504939999999999</v>
      </c>
      <c r="T68">
        <v>-13.782537</v>
      </c>
    </row>
    <row r="69" spans="1:20" x14ac:dyDescent="0.35">
      <c r="A69">
        <v>-1.1605019999999999</v>
      </c>
      <c r="B69">
        <v>-17.064944000000001</v>
      </c>
      <c r="C69">
        <v>-1.1605019999999999</v>
      </c>
      <c r="D69">
        <v>-14.996293999999999</v>
      </c>
      <c r="E69">
        <v>-1.1605019999999999</v>
      </c>
      <c r="F69">
        <v>-14.437327</v>
      </c>
      <c r="G69">
        <v>-1.1605019999999999</v>
      </c>
      <c r="H69">
        <v>-14.159253</v>
      </c>
      <c r="I69">
        <v>-1.1605019999999999</v>
      </c>
      <c r="J69">
        <v>-14.243801999999999</v>
      </c>
      <c r="K69">
        <v>-1.1605019999999999</v>
      </c>
      <c r="L69">
        <v>-14.085975999999999</v>
      </c>
      <c r="M69">
        <v>-1.1605019999999999</v>
      </c>
      <c r="N69">
        <v>-13.798506999999999</v>
      </c>
      <c r="O69">
        <v>-1.1605019999999999</v>
      </c>
      <c r="P69">
        <v>-13.994850999999999</v>
      </c>
      <c r="Q69">
        <v>-1.1605019999999999</v>
      </c>
      <c r="R69">
        <v>-13.971364999999999</v>
      </c>
      <c r="S69">
        <v>-1.1605019999999999</v>
      </c>
      <c r="T69">
        <v>-13.826689999999999</v>
      </c>
    </row>
    <row r="70" spans="1:20" x14ac:dyDescent="0.35">
      <c r="A70">
        <v>-1.170509</v>
      </c>
      <c r="B70">
        <v>-17.002939999999999</v>
      </c>
      <c r="C70">
        <v>-1.170509</v>
      </c>
      <c r="D70">
        <v>-15.101512</v>
      </c>
      <c r="E70">
        <v>-1.170509</v>
      </c>
      <c r="F70">
        <v>-14.713522999999999</v>
      </c>
      <c r="G70">
        <v>-1.170509</v>
      </c>
      <c r="H70">
        <v>-14.507785</v>
      </c>
      <c r="I70">
        <v>-1.170509</v>
      </c>
      <c r="J70">
        <v>-14.225952999999999</v>
      </c>
      <c r="K70">
        <v>-1.170509</v>
      </c>
      <c r="L70">
        <v>-14.198708999999999</v>
      </c>
      <c r="M70">
        <v>-1.170509</v>
      </c>
      <c r="N70">
        <v>-14.277621999999999</v>
      </c>
      <c r="O70">
        <v>-1.170509</v>
      </c>
      <c r="P70">
        <v>-14.031488999999999</v>
      </c>
      <c r="Q70">
        <v>-1.170509</v>
      </c>
      <c r="R70">
        <v>-13.987335</v>
      </c>
      <c r="S70">
        <v>-1.170509</v>
      </c>
      <c r="T70">
        <v>-14.145161</v>
      </c>
    </row>
    <row r="71" spans="1:20" x14ac:dyDescent="0.35">
      <c r="A71">
        <v>-1.180517</v>
      </c>
      <c r="B71">
        <v>-17.438839999999999</v>
      </c>
      <c r="C71">
        <v>-1.180517</v>
      </c>
      <c r="D71">
        <v>-15.301613</v>
      </c>
      <c r="E71">
        <v>-1.180517</v>
      </c>
      <c r="F71">
        <v>-14.751100999999998</v>
      </c>
      <c r="G71">
        <v>-1.180517</v>
      </c>
      <c r="H71">
        <v>-14.449539999999999</v>
      </c>
      <c r="I71">
        <v>-1.180517</v>
      </c>
      <c r="J71">
        <v>-14.582941</v>
      </c>
      <c r="K71">
        <v>-1.180517</v>
      </c>
      <c r="L71">
        <v>-14.497451</v>
      </c>
      <c r="M71">
        <v>-1.180517</v>
      </c>
      <c r="N71">
        <v>-14.215619</v>
      </c>
      <c r="O71">
        <v>-1.180517</v>
      </c>
      <c r="P71">
        <v>-14.255075999999999</v>
      </c>
      <c r="Q71">
        <v>-1.180517</v>
      </c>
      <c r="R71">
        <v>-14.411023</v>
      </c>
      <c r="S71">
        <v>-1.180517</v>
      </c>
      <c r="T71">
        <v>-14.301107999999999</v>
      </c>
    </row>
    <row r="72" spans="1:20" x14ac:dyDescent="0.35">
      <c r="A72">
        <v>-1.1905250000000001</v>
      </c>
      <c r="B72">
        <v>-17.444478</v>
      </c>
      <c r="C72">
        <v>-1.1905250000000001</v>
      </c>
      <c r="D72">
        <v>-15.326039</v>
      </c>
      <c r="E72">
        <v>-1.1905250000000001</v>
      </c>
      <c r="F72">
        <v>-15.089298999999999</v>
      </c>
      <c r="G72">
        <v>-1.1905250000000001</v>
      </c>
      <c r="H72">
        <v>-14.994415</v>
      </c>
      <c r="I72">
        <v>-1.1905250000000001</v>
      </c>
      <c r="J72">
        <v>-14.512481999999999</v>
      </c>
      <c r="K72">
        <v>-1.1905250000000001</v>
      </c>
      <c r="L72">
        <v>-14.706947</v>
      </c>
      <c r="M72">
        <v>-1.1905250000000001</v>
      </c>
      <c r="N72">
        <v>-14.771768</v>
      </c>
      <c r="O72">
        <v>-1.1905250000000001</v>
      </c>
      <c r="P72">
        <v>-14.419478</v>
      </c>
      <c r="Q72">
        <v>-1.1905250000000001</v>
      </c>
      <c r="R72">
        <v>-14.427932999999999</v>
      </c>
      <c r="S72">
        <v>-1.1905250000000001</v>
      </c>
      <c r="T72">
        <v>-14.551938999999999</v>
      </c>
    </row>
    <row r="73" spans="1:20" x14ac:dyDescent="0.35">
      <c r="A73">
        <v>-1.2005329999999999</v>
      </c>
      <c r="B73">
        <v>-17.84374</v>
      </c>
      <c r="C73">
        <v>-1.2005329999999999</v>
      </c>
      <c r="D73">
        <v>-15.772272999999998</v>
      </c>
      <c r="E73">
        <v>-1.2005329999999999</v>
      </c>
      <c r="F73">
        <v>-15.324159999999999</v>
      </c>
      <c r="G73">
        <v>-1.2005329999999999</v>
      </c>
      <c r="H73">
        <v>-15.113723999999999</v>
      </c>
      <c r="I73">
        <v>-1.2005329999999999</v>
      </c>
      <c r="J73">
        <v>-15.08742</v>
      </c>
      <c r="K73">
        <v>-1.2005329999999999</v>
      </c>
      <c r="L73">
        <v>-14.951200999999999</v>
      </c>
      <c r="M73">
        <v>-1.2005329999999999</v>
      </c>
      <c r="N73">
        <v>-14.768949999999998</v>
      </c>
      <c r="O73">
        <v>-1.2005329999999999</v>
      </c>
      <c r="P73">
        <v>-14.854438</v>
      </c>
      <c r="Q73">
        <v>-1.2005329999999999</v>
      </c>
      <c r="R73">
        <v>-14.944624999999998</v>
      </c>
      <c r="S73">
        <v>-1.2005329999999999</v>
      </c>
      <c r="T73">
        <v>-14.602668999999999</v>
      </c>
    </row>
    <row r="74" spans="1:20" x14ac:dyDescent="0.35">
      <c r="A74">
        <v>-1.2105399999999999</v>
      </c>
      <c r="B74">
        <v>-18.031627999999998</v>
      </c>
      <c r="C74">
        <v>-1.2105399999999999</v>
      </c>
      <c r="D74">
        <v>-15.915066999999999</v>
      </c>
      <c r="E74">
        <v>-1.2105399999999999</v>
      </c>
      <c r="F74">
        <v>-15.630417</v>
      </c>
      <c r="G74">
        <v>-1.2105399999999999</v>
      </c>
      <c r="H74">
        <v>-15.534594999999999</v>
      </c>
      <c r="I74">
        <v>-1.2105399999999999</v>
      </c>
      <c r="J74">
        <v>-15.100572</v>
      </c>
      <c r="K74">
        <v>-1.2105399999999999</v>
      </c>
      <c r="L74">
        <v>-15.180425</v>
      </c>
      <c r="M74">
        <v>-1.2105399999999999</v>
      </c>
      <c r="N74">
        <v>-15.337311</v>
      </c>
      <c r="O74">
        <v>-1.2105399999999999</v>
      </c>
      <c r="P74">
        <v>-14.982201999999999</v>
      </c>
      <c r="Q74">
        <v>-1.2105399999999999</v>
      </c>
      <c r="R74">
        <v>-14.917382</v>
      </c>
      <c r="S74">
        <v>-1.2105399999999999</v>
      </c>
      <c r="T74">
        <v>-15.095875999999999</v>
      </c>
    </row>
    <row r="75" spans="1:20" x14ac:dyDescent="0.35">
      <c r="A75">
        <v>-1.220548</v>
      </c>
      <c r="B75">
        <v>-18.615959999999998</v>
      </c>
      <c r="C75">
        <v>-1.220548</v>
      </c>
      <c r="D75">
        <v>-16.584887999999999</v>
      </c>
      <c r="E75">
        <v>-1.220548</v>
      </c>
      <c r="F75">
        <v>-15.87937</v>
      </c>
      <c r="G75">
        <v>-1.220548</v>
      </c>
      <c r="H75">
        <v>-15.633234999999999</v>
      </c>
      <c r="I75">
        <v>-1.220548</v>
      </c>
      <c r="J75">
        <v>-15.672692999999999</v>
      </c>
      <c r="K75">
        <v>-1.220548</v>
      </c>
      <c r="L75">
        <v>-15.638871999999999</v>
      </c>
      <c r="M75">
        <v>-1.220548</v>
      </c>
      <c r="N75">
        <v>-15.239609</v>
      </c>
      <c r="O75">
        <v>-1.220548</v>
      </c>
      <c r="P75">
        <v>-15.372069999999999</v>
      </c>
      <c r="Q75">
        <v>-1.220548</v>
      </c>
      <c r="R75">
        <v>-15.402132</v>
      </c>
      <c r="S75">
        <v>-1.220548</v>
      </c>
      <c r="T75">
        <v>-15.106209</v>
      </c>
    </row>
    <row r="76" spans="1:20" x14ac:dyDescent="0.35">
      <c r="A76">
        <v>-1.230556</v>
      </c>
      <c r="B76">
        <v>-18.982341999999999</v>
      </c>
      <c r="C76">
        <v>-1.230556</v>
      </c>
      <c r="D76">
        <v>-16.591466</v>
      </c>
      <c r="E76">
        <v>-1.230556</v>
      </c>
      <c r="F76">
        <v>-16.294601</v>
      </c>
      <c r="G76">
        <v>-1.230556</v>
      </c>
      <c r="H76">
        <v>-16.173413</v>
      </c>
      <c r="I76">
        <v>-1.230556</v>
      </c>
      <c r="J76">
        <v>-15.958280999999999</v>
      </c>
      <c r="K76">
        <v>-1.230556</v>
      </c>
      <c r="L76">
        <v>-15.856821999999999</v>
      </c>
      <c r="M76">
        <v>-1.230556</v>
      </c>
      <c r="N76">
        <v>-15.955463</v>
      </c>
      <c r="O76">
        <v>-1.230556</v>
      </c>
      <c r="P76">
        <v>-15.686783999999999</v>
      </c>
      <c r="Q76">
        <v>-1.230556</v>
      </c>
      <c r="R76">
        <v>-15.629477</v>
      </c>
      <c r="S76">
        <v>-1.230556</v>
      </c>
      <c r="T76">
        <v>-15.869975</v>
      </c>
    </row>
    <row r="77" spans="1:20" x14ac:dyDescent="0.35">
      <c r="A77">
        <v>-1.240564</v>
      </c>
      <c r="B77">
        <v>-19.615524000000001</v>
      </c>
      <c r="C77">
        <v>-1.240564</v>
      </c>
      <c r="D77">
        <v>-17.284772</v>
      </c>
      <c r="E77">
        <v>-1.240564</v>
      </c>
      <c r="F77">
        <v>-16.574555</v>
      </c>
      <c r="G77">
        <v>-1.240564</v>
      </c>
      <c r="H77">
        <v>-16.197839999999999</v>
      </c>
      <c r="I77">
        <v>-1.240564</v>
      </c>
      <c r="J77">
        <v>-16.311512</v>
      </c>
      <c r="K77">
        <v>-1.240564</v>
      </c>
      <c r="L77">
        <v>-16.294601</v>
      </c>
      <c r="M77">
        <v>-1.240564</v>
      </c>
      <c r="N77">
        <v>-16.024981999999998</v>
      </c>
      <c r="O77">
        <v>-1.240564</v>
      </c>
      <c r="P77">
        <v>-16.027801</v>
      </c>
      <c r="Q77">
        <v>-1.240564</v>
      </c>
      <c r="R77">
        <v>-16.233537999999999</v>
      </c>
      <c r="S77">
        <v>-1.240564</v>
      </c>
      <c r="T77">
        <v>-15.852124999999999</v>
      </c>
    </row>
    <row r="78" spans="1:20" x14ac:dyDescent="0.35">
      <c r="A78">
        <v>-1.250572</v>
      </c>
      <c r="B78">
        <v>-19.768653999999998</v>
      </c>
      <c r="C78">
        <v>-1.250572</v>
      </c>
      <c r="D78">
        <v>-17.173918</v>
      </c>
      <c r="E78">
        <v>-1.250572</v>
      </c>
      <c r="F78">
        <v>-16.993545999999998</v>
      </c>
      <c r="G78">
        <v>-1.250572</v>
      </c>
      <c r="H78">
        <v>-16.877993999999997</v>
      </c>
      <c r="I78">
        <v>-1.250572</v>
      </c>
      <c r="J78">
        <v>-16.453367999999998</v>
      </c>
      <c r="K78">
        <v>-1.250572</v>
      </c>
      <c r="L78">
        <v>-16.437397000000001</v>
      </c>
      <c r="M78">
        <v>-1.250572</v>
      </c>
      <c r="N78">
        <v>-16.468398000000001</v>
      </c>
      <c r="O78">
        <v>-1.250572</v>
      </c>
      <c r="P78">
        <v>-16.361301999999998</v>
      </c>
      <c r="Q78">
        <v>-1.250572</v>
      </c>
      <c r="R78">
        <v>-16.383848</v>
      </c>
      <c r="S78">
        <v>-1.250572</v>
      </c>
      <c r="T78">
        <v>-16.529461999999999</v>
      </c>
    </row>
    <row r="79" spans="1:20" x14ac:dyDescent="0.35">
      <c r="A79">
        <v>-1.2605789999999999</v>
      </c>
      <c r="B79">
        <v>-20.288163999999998</v>
      </c>
      <c r="C79">
        <v>-1.2605789999999999</v>
      </c>
      <c r="D79">
        <v>-17.827769999999997</v>
      </c>
      <c r="E79">
        <v>-1.2605789999999999</v>
      </c>
      <c r="F79">
        <v>-17.172978000000001</v>
      </c>
      <c r="G79">
        <v>-1.2605789999999999</v>
      </c>
      <c r="H79">
        <v>-16.825385999999998</v>
      </c>
      <c r="I79">
        <v>-1.2605789999999999</v>
      </c>
      <c r="J79">
        <v>-16.935299999999998</v>
      </c>
      <c r="K79">
        <v>-1.2605789999999999</v>
      </c>
      <c r="L79">
        <v>-16.782171999999999</v>
      </c>
      <c r="M79">
        <v>-1.2605789999999999</v>
      </c>
      <c r="N79">
        <v>-16.596162</v>
      </c>
      <c r="O79">
        <v>-1.2605789999999999</v>
      </c>
      <c r="P79">
        <v>-16.740835999999998</v>
      </c>
      <c r="Q79">
        <v>-1.2605789999999999</v>
      </c>
      <c r="R79">
        <v>-16.803777999999998</v>
      </c>
      <c r="S79">
        <v>-1.2605789999999999</v>
      </c>
      <c r="T79">
        <v>-16.537917</v>
      </c>
    </row>
    <row r="80" spans="1:20" x14ac:dyDescent="0.35">
      <c r="A80">
        <v>-1.2705869999999999</v>
      </c>
      <c r="B80">
        <v>-20.325744</v>
      </c>
      <c r="C80">
        <v>-1.2705869999999999</v>
      </c>
      <c r="D80">
        <v>-17.914197999999999</v>
      </c>
      <c r="E80">
        <v>-1.2705869999999999</v>
      </c>
      <c r="F80">
        <v>-17.400321999999999</v>
      </c>
      <c r="G80">
        <v>-1.2705869999999999</v>
      </c>
      <c r="H80">
        <v>-17.453872</v>
      </c>
      <c r="I80">
        <v>-1.2705869999999999</v>
      </c>
      <c r="J80">
        <v>-17.096883999999999</v>
      </c>
      <c r="K80">
        <v>-1.2705869999999999</v>
      </c>
      <c r="L80">
        <v>-17.016092</v>
      </c>
      <c r="M80">
        <v>-1.2705869999999999</v>
      </c>
      <c r="N80">
        <v>-17.082791999999998</v>
      </c>
      <c r="O80">
        <v>-1.2705869999999999</v>
      </c>
      <c r="P80">
        <v>-16.882691999999999</v>
      </c>
      <c r="Q80">
        <v>-1.2705869999999999</v>
      </c>
      <c r="R80">
        <v>-16.689166999999998</v>
      </c>
      <c r="S80">
        <v>-1.2705869999999999</v>
      </c>
      <c r="T80">
        <v>-16.949392</v>
      </c>
    </row>
    <row r="81" spans="1:20" x14ac:dyDescent="0.35">
      <c r="A81">
        <v>-1.2805949999999999</v>
      </c>
      <c r="B81">
        <v>-20.527722000000001</v>
      </c>
      <c r="C81">
        <v>-1.2805949999999999</v>
      </c>
      <c r="D81">
        <v>-18.317218</v>
      </c>
      <c r="E81">
        <v>-1.2805949999999999</v>
      </c>
      <c r="F81">
        <v>-17.825889999999998</v>
      </c>
      <c r="G81">
        <v>-1.2805949999999999</v>
      </c>
      <c r="H81">
        <v>-17.478297999999999</v>
      </c>
      <c r="I81">
        <v>-1.2805949999999999</v>
      </c>
      <c r="J81">
        <v>-17.702821999999998</v>
      </c>
      <c r="K81">
        <v>-1.2805949999999999</v>
      </c>
      <c r="L81">
        <v>-17.500844000000001</v>
      </c>
      <c r="M81">
        <v>-1.2805949999999999</v>
      </c>
      <c r="N81">
        <v>-17.205857999999999</v>
      </c>
      <c r="O81">
        <v>-1.2805949999999999</v>
      </c>
      <c r="P81">
        <v>-17.296983999999998</v>
      </c>
      <c r="Q81">
        <v>-1.2805949999999999</v>
      </c>
      <c r="R81">
        <v>-17.257528000000001</v>
      </c>
      <c r="S81">
        <v>-1.2805949999999999</v>
      </c>
      <c r="T81">
        <v>-17.260345999999998</v>
      </c>
    </row>
    <row r="82" spans="1:20" x14ac:dyDescent="0.35">
      <c r="A82">
        <v>-1.2906029999999999</v>
      </c>
      <c r="B82">
        <v>-20.718427999999999</v>
      </c>
      <c r="C82">
        <v>-1.2906029999999999</v>
      </c>
      <c r="D82">
        <v>-18.621596</v>
      </c>
      <c r="E82">
        <v>-1.2906029999999999</v>
      </c>
      <c r="F82">
        <v>-18.241123999999999</v>
      </c>
      <c r="G82">
        <v>-1.2906029999999999</v>
      </c>
      <c r="H82">
        <v>-18.172543999999998</v>
      </c>
      <c r="I82">
        <v>-1.2906029999999999</v>
      </c>
      <c r="J82">
        <v>-17.808039999999998</v>
      </c>
      <c r="K82">
        <v>-1.2906029999999999</v>
      </c>
      <c r="L82">
        <v>-17.672761999999999</v>
      </c>
      <c r="M82">
        <v>-1.2906029999999999</v>
      </c>
      <c r="N82">
        <v>-17.810859999999998</v>
      </c>
      <c r="O82">
        <v>-1.2906029999999999</v>
      </c>
      <c r="P82">
        <v>-17.414414000000001</v>
      </c>
      <c r="Q82">
        <v>-1.2906029999999999</v>
      </c>
      <c r="R82">
        <v>-17.375897999999999</v>
      </c>
      <c r="S82">
        <v>-1.2906029999999999</v>
      </c>
      <c r="T82">
        <v>-17.717853999999999</v>
      </c>
    </row>
    <row r="83" spans="1:20" x14ac:dyDescent="0.35">
      <c r="A83">
        <v>-1.300611</v>
      </c>
      <c r="B83">
        <v>-21.248272</v>
      </c>
      <c r="C83">
        <v>-1.300611</v>
      </c>
      <c r="D83">
        <v>-19.201231999999997</v>
      </c>
      <c r="E83">
        <v>-1.300611</v>
      </c>
      <c r="F83">
        <v>-18.470345999999999</v>
      </c>
      <c r="G83">
        <v>-1.300611</v>
      </c>
      <c r="H83">
        <v>-18.244882</v>
      </c>
      <c r="I83">
        <v>-1.300611</v>
      </c>
      <c r="J83">
        <v>-18.386737999999998</v>
      </c>
      <c r="K83">
        <v>-1.300611</v>
      </c>
      <c r="L83">
        <v>-18.150935999999998</v>
      </c>
      <c r="M83">
        <v>-1.300611</v>
      </c>
      <c r="N83">
        <v>-17.994989999999998</v>
      </c>
      <c r="O83">
        <v>-1.300611</v>
      </c>
      <c r="P83">
        <v>-17.994989999999998</v>
      </c>
      <c r="Q83">
        <v>-1.300611</v>
      </c>
      <c r="R83">
        <v>-18.087993999999998</v>
      </c>
      <c r="S83">
        <v>-1.300611</v>
      </c>
      <c r="T83">
        <v>-17.822132</v>
      </c>
    </row>
    <row r="84" spans="1:20" x14ac:dyDescent="0.35">
      <c r="A84">
        <v>-1.3106179999999998</v>
      </c>
      <c r="B84">
        <v>-21.703901999999999</v>
      </c>
      <c r="C84">
        <v>-1.3106179999999998</v>
      </c>
      <c r="D84">
        <v>-19.233172</v>
      </c>
      <c r="E84">
        <v>-1.3106179999999998</v>
      </c>
      <c r="F84">
        <v>-19.104469999999999</v>
      </c>
      <c r="G84">
        <v>-1.3106179999999998</v>
      </c>
      <c r="H84">
        <v>-18.91564</v>
      </c>
      <c r="I84">
        <v>-1.3106179999999998</v>
      </c>
      <c r="J84">
        <v>-18.646021999999999</v>
      </c>
      <c r="K84">
        <v>-1.3106179999999998</v>
      </c>
      <c r="L84">
        <v>-18.46283</v>
      </c>
      <c r="M84">
        <v>-1.3106179999999998</v>
      </c>
      <c r="N84">
        <v>-18.73433</v>
      </c>
      <c r="O84">
        <v>-1.3106179999999998</v>
      </c>
      <c r="P84">
        <v>-18.506985999999998</v>
      </c>
      <c r="Q84">
        <v>-1.3106179999999998</v>
      </c>
      <c r="R84">
        <v>-18.452497999999999</v>
      </c>
      <c r="S84">
        <v>-1.3106179999999998</v>
      </c>
      <c r="T84">
        <v>-18.3811</v>
      </c>
    </row>
    <row r="85" spans="1:20" x14ac:dyDescent="0.35">
      <c r="A85">
        <v>-1.3206259999999999</v>
      </c>
      <c r="B85">
        <v>-22.0778</v>
      </c>
      <c r="C85">
        <v>-1.3206259999999999</v>
      </c>
      <c r="D85">
        <v>-20.088063999999999</v>
      </c>
      <c r="E85">
        <v>-1.3206259999999999</v>
      </c>
      <c r="F85">
        <v>-19.563855999999998</v>
      </c>
      <c r="G85">
        <v>-1.3206259999999999</v>
      </c>
      <c r="H85">
        <v>-19.174925999999999</v>
      </c>
      <c r="I85">
        <v>-1.3206259999999999</v>
      </c>
      <c r="J85">
        <v>-19.230356</v>
      </c>
      <c r="K85">
        <v>-1.3206259999999999</v>
      </c>
      <c r="L85">
        <v>-19.258535999999999</v>
      </c>
      <c r="M85">
        <v>-1.3206259999999999</v>
      </c>
      <c r="N85">
        <v>-19.058437999999999</v>
      </c>
      <c r="O85">
        <v>-1.3206259999999999</v>
      </c>
      <c r="P85">
        <v>-18.938189999999999</v>
      </c>
      <c r="Q85">
        <v>-1.3206259999999999</v>
      </c>
      <c r="R85">
        <v>-19.024615999999998</v>
      </c>
      <c r="S85">
        <v>-1.3206259999999999</v>
      </c>
      <c r="T85">
        <v>-18.919397999999997</v>
      </c>
    </row>
    <row r="86" spans="1:20" x14ac:dyDescent="0.35">
      <c r="A86">
        <v>-1.3306339999999999</v>
      </c>
      <c r="B86">
        <v>-22.51464</v>
      </c>
      <c r="C86">
        <v>-1.3306339999999999</v>
      </c>
      <c r="D86">
        <v>-20.193279999999998</v>
      </c>
      <c r="E86">
        <v>-1.3306339999999999</v>
      </c>
      <c r="F86">
        <v>-20.033577999999999</v>
      </c>
      <c r="G86">
        <v>-1.3306339999999999</v>
      </c>
      <c r="H86">
        <v>-19.948086</v>
      </c>
      <c r="I86">
        <v>-1.3306339999999999</v>
      </c>
      <c r="J86">
        <v>-19.626798000000001</v>
      </c>
      <c r="K86">
        <v>-1.3306339999999999</v>
      </c>
      <c r="L86">
        <v>-19.511247999999998</v>
      </c>
      <c r="M86">
        <v>-1.3306339999999999</v>
      </c>
      <c r="N86">
        <v>-19.861660000000001</v>
      </c>
      <c r="O86">
        <v>-1.3306339999999999</v>
      </c>
      <c r="P86">
        <v>-19.329936</v>
      </c>
      <c r="Q86">
        <v>-1.3306339999999999</v>
      </c>
      <c r="R86">
        <v>-19.313966000000001</v>
      </c>
      <c r="S86">
        <v>-1.3306339999999999</v>
      </c>
      <c r="T86">
        <v>-19.611767999999998</v>
      </c>
    </row>
    <row r="87" spans="1:20" x14ac:dyDescent="0.35">
      <c r="A87">
        <v>-1.3406419999999999</v>
      </c>
      <c r="B87">
        <v>-23.154398</v>
      </c>
      <c r="C87">
        <v>-1.3406419999999999</v>
      </c>
      <c r="D87">
        <v>-21.088570000000001</v>
      </c>
      <c r="E87">
        <v>-1.3406419999999999</v>
      </c>
      <c r="F87">
        <v>-20.525842000000001</v>
      </c>
      <c r="G87">
        <v>-1.3406419999999999</v>
      </c>
      <c r="H87">
        <v>-20.207371999999999</v>
      </c>
      <c r="I87">
        <v>-1.3406419999999999</v>
      </c>
      <c r="J87">
        <v>-20.31259</v>
      </c>
      <c r="K87">
        <v>-1.3406419999999999</v>
      </c>
      <c r="L87">
        <v>-20.091822000000001</v>
      </c>
      <c r="M87">
        <v>-1.3406419999999999</v>
      </c>
      <c r="N87">
        <v>-19.898298</v>
      </c>
      <c r="O87">
        <v>-1.3406419999999999</v>
      </c>
      <c r="P87">
        <v>-20.213947999999998</v>
      </c>
      <c r="Q87">
        <v>-1.3406419999999999</v>
      </c>
      <c r="R87">
        <v>-20.192342</v>
      </c>
      <c r="S87">
        <v>-1.3406419999999999</v>
      </c>
      <c r="T87">
        <v>-19.797775999999999</v>
      </c>
    </row>
    <row r="88" spans="1:20" x14ac:dyDescent="0.35">
      <c r="A88">
        <v>-1.350649</v>
      </c>
      <c r="B88">
        <v>-23.711487999999999</v>
      </c>
      <c r="C88">
        <v>-1.350649</v>
      </c>
      <c r="D88">
        <v>-21.499103999999999</v>
      </c>
      <c r="E88">
        <v>-1.350649</v>
      </c>
      <c r="F88">
        <v>-21.27176</v>
      </c>
      <c r="G88">
        <v>-1.350649</v>
      </c>
      <c r="H88">
        <v>-21.166542</v>
      </c>
      <c r="I88">
        <v>-1.350649</v>
      </c>
      <c r="J88">
        <v>-20.699639999999999</v>
      </c>
      <c r="K88">
        <v>-1.350649</v>
      </c>
      <c r="L88">
        <v>-20.745673999999998</v>
      </c>
      <c r="M88">
        <v>-1.350649</v>
      </c>
      <c r="N88">
        <v>-21.020927999999998</v>
      </c>
      <c r="O88">
        <v>-1.350649</v>
      </c>
      <c r="P88">
        <v>-20.651727999999999</v>
      </c>
      <c r="Q88">
        <v>-1.350649</v>
      </c>
      <c r="R88">
        <v>-20.509871999999998</v>
      </c>
      <c r="S88">
        <v>-1.350649</v>
      </c>
      <c r="T88">
        <v>-20.587845999999999</v>
      </c>
    </row>
    <row r="89" spans="1:20" x14ac:dyDescent="0.35">
      <c r="A89">
        <v>-1.360657</v>
      </c>
      <c r="B89">
        <v>-24.380369999999999</v>
      </c>
      <c r="C89">
        <v>-1.360657</v>
      </c>
      <c r="D89">
        <v>-22.436665999999999</v>
      </c>
      <c r="E89">
        <v>-1.360657</v>
      </c>
      <c r="F89">
        <v>-21.939702</v>
      </c>
      <c r="G89">
        <v>-1.360657</v>
      </c>
      <c r="H89">
        <v>-21.359127999999998</v>
      </c>
      <c r="I89">
        <v>-1.360657</v>
      </c>
      <c r="J89">
        <v>-21.559227999999997</v>
      </c>
      <c r="K89">
        <v>-1.360657</v>
      </c>
      <c r="L89">
        <v>-21.430523999999998</v>
      </c>
      <c r="M89">
        <v>-1.360657</v>
      </c>
      <c r="N89">
        <v>-21.493465999999998</v>
      </c>
      <c r="O89">
        <v>-1.360657</v>
      </c>
      <c r="P89">
        <v>-21.260486</v>
      </c>
      <c r="Q89">
        <v>-1.360657</v>
      </c>
      <c r="R89">
        <v>-21.553591999999998</v>
      </c>
      <c r="S89">
        <v>-1.360657</v>
      </c>
      <c r="T89">
        <v>-21.093266</v>
      </c>
    </row>
    <row r="90" spans="1:20" x14ac:dyDescent="0.35">
      <c r="A90">
        <v>-1.370665</v>
      </c>
      <c r="B90">
        <v>-25.101859999999999</v>
      </c>
      <c r="C90">
        <v>-1.370665</v>
      </c>
      <c r="D90">
        <v>-22.972145999999999</v>
      </c>
      <c r="E90">
        <v>-1.370665</v>
      </c>
      <c r="F90">
        <v>-22.59731</v>
      </c>
      <c r="G90">
        <v>-1.370665</v>
      </c>
      <c r="H90">
        <v>-22.616099999999999</v>
      </c>
      <c r="I90">
        <v>-1.370665</v>
      </c>
      <c r="J90">
        <v>-21.972581999999999</v>
      </c>
      <c r="K90">
        <v>-1.370665</v>
      </c>
      <c r="L90">
        <v>-21.858909999999998</v>
      </c>
      <c r="M90">
        <v>-1.370665</v>
      </c>
      <c r="N90">
        <v>-22.503366</v>
      </c>
      <c r="O90">
        <v>-1.370665</v>
      </c>
      <c r="P90">
        <v>-21.897425999999999</v>
      </c>
      <c r="Q90">
        <v>-1.370665</v>
      </c>
      <c r="R90">
        <v>-21.931245999999998</v>
      </c>
      <c r="S90">
        <v>-1.370665</v>
      </c>
      <c r="T90">
        <v>-22.045859999999998</v>
      </c>
    </row>
    <row r="91" spans="1:20" x14ac:dyDescent="0.35">
      <c r="A91">
        <v>-1.380673</v>
      </c>
      <c r="B91">
        <v>-25.853411999999999</v>
      </c>
      <c r="C91">
        <v>-1.380673</v>
      </c>
      <c r="D91">
        <v>-24.149267999999999</v>
      </c>
      <c r="E91">
        <v>-1.380673</v>
      </c>
      <c r="F91">
        <v>-23.429655999999998</v>
      </c>
      <c r="G91">
        <v>-1.380673</v>
      </c>
      <c r="H91">
        <v>-23.005025999999997</v>
      </c>
      <c r="I91">
        <v>-1.380673</v>
      </c>
      <c r="J91">
        <v>-22.856596</v>
      </c>
      <c r="K91">
        <v>-1.380673</v>
      </c>
      <c r="L91">
        <v>-22.994693999999999</v>
      </c>
      <c r="M91">
        <v>-1.380673</v>
      </c>
      <c r="N91">
        <v>-23.040725999999999</v>
      </c>
      <c r="O91">
        <v>-1.380673</v>
      </c>
      <c r="P91">
        <v>-23.030391999999999</v>
      </c>
      <c r="Q91">
        <v>-1.380673</v>
      </c>
      <c r="R91">
        <v>-22.972145999999999</v>
      </c>
      <c r="S91">
        <v>-1.380673</v>
      </c>
      <c r="T91">
        <v>-22.805865999999998</v>
      </c>
    </row>
    <row r="92" spans="1:20" x14ac:dyDescent="0.35">
      <c r="A92">
        <v>-1.3906809999999998</v>
      </c>
      <c r="B92">
        <v>-26.661331999999998</v>
      </c>
      <c r="C92">
        <v>-1.3906809999999998</v>
      </c>
      <c r="D92">
        <v>-24.566378</v>
      </c>
      <c r="E92">
        <v>-1.3906809999999998</v>
      </c>
      <c r="F92">
        <v>-24.199997999999997</v>
      </c>
      <c r="G92">
        <v>-1.3906809999999998</v>
      </c>
      <c r="H92">
        <v>-24.27985</v>
      </c>
      <c r="I92">
        <v>-1.3906809999999998</v>
      </c>
      <c r="J92">
        <v>-23.745305999999999</v>
      </c>
      <c r="K92">
        <v>-1.3906809999999998</v>
      </c>
      <c r="L92">
        <v>-23.696455999999998</v>
      </c>
      <c r="M92">
        <v>-1.3906809999999998</v>
      </c>
      <c r="N92">
        <v>-23.736851999999999</v>
      </c>
      <c r="O92">
        <v>-1.3906809999999998</v>
      </c>
      <c r="P92">
        <v>-23.928497999999998</v>
      </c>
      <c r="Q92">
        <v>-1.3906809999999998</v>
      </c>
      <c r="R92">
        <v>-23.423079999999999</v>
      </c>
      <c r="S92">
        <v>-1.3906809999999998</v>
      </c>
      <c r="T92">
        <v>-23.781943999999999</v>
      </c>
    </row>
    <row r="93" spans="1:20" x14ac:dyDescent="0.35">
      <c r="A93">
        <v>-1.4006879999999999</v>
      </c>
      <c r="B93">
        <v>-27.751082</v>
      </c>
      <c r="C93">
        <v>-1.4006879999999999</v>
      </c>
      <c r="D93">
        <v>-25.920113999999998</v>
      </c>
      <c r="E93">
        <v>-1.4006879999999999</v>
      </c>
      <c r="F93">
        <v>-25.247474</v>
      </c>
      <c r="G93">
        <v>-1.4006879999999999</v>
      </c>
      <c r="H93">
        <v>-24.926185999999998</v>
      </c>
      <c r="I93">
        <v>-1.4006879999999999</v>
      </c>
      <c r="J93">
        <v>-24.934639999999998</v>
      </c>
      <c r="K93">
        <v>-1.4006879999999999</v>
      </c>
      <c r="L93">
        <v>-24.953427999999999</v>
      </c>
      <c r="M93">
        <v>-1.4006879999999999</v>
      </c>
      <c r="N93">
        <v>-24.544771999999998</v>
      </c>
      <c r="O93">
        <v>-1.4006879999999999</v>
      </c>
      <c r="P93">
        <v>-24.773056</v>
      </c>
      <c r="Q93">
        <v>-1.4006879999999999</v>
      </c>
      <c r="R93">
        <v>-24.768357999999999</v>
      </c>
      <c r="S93">
        <v>-1.4006879999999999</v>
      </c>
      <c r="T93">
        <v>-24.497798</v>
      </c>
    </row>
    <row r="94" spans="1:20" x14ac:dyDescent="0.35">
      <c r="A94">
        <v>-1.3906809999999998</v>
      </c>
      <c r="B94">
        <v>-23.720879999999998</v>
      </c>
      <c r="C94">
        <v>-1.3906809999999998</v>
      </c>
      <c r="D94">
        <v>-21.438039999999997</v>
      </c>
      <c r="E94">
        <v>-1.3906809999999998</v>
      </c>
      <c r="F94">
        <v>-21.522589999999997</v>
      </c>
      <c r="G94">
        <v>-1.3906809999999998</v>
      </c>
      <c r="H94">
        <v>-21.391068000000001</v>
      </c>
      <c r="I94">
        <v>-1.3906809999999998</v>
      </c>
      <c r="J94">
        <v>-20.911953999999998</v>
      </c>
      <c r="K94">
        <v>-1.3906809999999998</v>
      </c>
      <c r="L94">
        <v>-20.761641999999998</v>
      </c>
      <c r="M94">
        <v>-1.3906809999999998</v>
      </c>
      <c r="N94">
        <v>-21.377915999999999</v>
      </c>
      <c r="O94">
        <v>-1.3906809999999998</v>
      </c>
      <c r="P94">
        <v>-20.902559999999998</v>
      </c>
      <c r="Q94">
        <v>-1.3906809999999998</v>
      </c>
      <c r="R94">
        <v>-20.479811999999999</v>
      </c>
      <c r="S94">
        <v>-1.3906809999999998</v>
      </c>
      <c r="T94">
        <v>-20.741916</v>
      </c>
    </row>
    <row r="95" spans="1:20" x14ac:dyDescent="0.35">
      <c r="A95">
        <v>-1.380673</v>
      </c>
      <c r="B95">
        <v>-20.940135999999999</v>
      </c>
      <c r="C95">
        <v>-1.380673</v>
      </c>
      <c r="D95">
        <v>-19.502791999999999</v>
      </c>
      <c r="E95">
        <v>-1.380673</v>
      </c>
      <c r="F95">
        <v>-18.948522000000001</v>
      </c>
      <c r="G95">
        <v>-1.380673</v>
      </c>
      <c r="H95">
        <v>-18.497589999999999</v>
      </c>
      <c r="I95">
        <v>-1.380673</v>
      </c>
      <c r="J95">
        <v>-18.657295999999999</v>
      </c>
      <c r="K95">
        <v>-1.380673</v>
      </c>
      <c r="L95">
        <v>-18.535167999999999</v>
      </c>
      <c r="M95">
        <v>-1.380673</v>
      </c>
      <c r="N95">
        <v>-18.224214</v>
      </c>
      <c r="O95">
        <v>-1.380673</v>
      </c>
      <c r="P95">
        <v>-18.290911999999999</v>
      </c>
      <c r="Q95">
        <v>-1.380673</v>
      </c>
      <c r="R95">
        <v>-18.488195999999999</v>
      </c>
      <c r="S95">
        <v>-1.380673</v>
      </c>
      <c r="T95">
        <v>-18.097387999999999</v>
      </c>
    </row>
    <row r="96" spans="1:20" x14ac:dyDescent="0.35">
      <c r="A96">
        <v>-1.370665</v>
      </c>
      <c r="B96">
        <v>-18.817</v>
      </c>
      <c r="C96">
        <v>-1.370665</v>
      </c>
      <c r="D96">
        <v>-17.182373999999999</v>
      </c>
      <c r="E96">
        <v>-1.370665</v>
      </c>
      <c r="F96">
        <v>-16.919329999999999</v>
      </c>
      <c r="G96">
        <v>-1.370665</v>
      </c>
      <c r="H96">
        <v>-16.956907999999999</v>
      </c>
      <c r="I96">
        <v>-1.370665</v>
      </c>
      <c r="J96">
        <v>-16.618708999999999</v>
      </c>
      <c r="K96">
        <v>-1.370665</v>
      </c>
      <c r="L96">
        <v>-16.299299999999999</v>
      </c>
      <c r="M96">
        <v>-1.370665</v>
      </c>
      <c r="N96">
        <v>-16.760563999999999</v>
      </c>
      <c r="O96">
        <v>-1.370665</v>
      </c>
      <c r="P96">
        <v>-16.402636999999999</v>
      </c>
      <c r="Q96">
        <v>-1.370665</v>
      </c>
      <c r="R96">
        <v>-16.148987999999999</v>
      </c>
      <c r="S96">
        <v>-1.370665</v>
      </c>
      <c r="T96">
        <v>-16.428940999999998</v>
      </c>
    </row>
    <row r="97" spans="1:20" x14ac:dyDescent="0.35">
      <c r="A97">
        <v>-1.360657</v>
      </c>
      <c r="B97">
        <v>-17.295106000000001</v>
      </c>
      <c r="C97">
        <v>-1.360657</v>
      </c>
      <c r="D97">
        <v>-16.026861</v>
      </c>
      <c r="E97">
        <v>-1.360657</v>
      </c>
      <c r="F97">
        <v>-15.519563</v>
      </c>
      <c r="G97">
        <v>-1.360657</v>
      </c>
      <c r="H97">
        <v>-15.096814</v>
      </c>
      <c r="I97">
        <v>-1.360657</v>
      </c>
      <c r="J97">
        <v>-15.153181</v>
      </c>
      <c r="K97">
        <v>-1.360657</v>
      </c>
      <c r="L97">
        <v>-15.124998</v>
      </c>
      <c r="M97">
        <v>-1.360657</v>
      </c>
      <c r="N97">
        <v>-14.787739</v>
      </c>
      <c r="O97">
        <v>-1.360657</v>
      </c>
      <c r="P97">
        <v>-15.078025999999999</v>
      </c>
      <c r="Q97">
        <v>-1.360657</v>
      </c>
      <c r="R97">
        <v>-15.228335999999999</v>
      </c>
      <c r="S97">
        <v>-1.360657</v>
      </c>
      <c r="T97">
        <v>-14.717279999999999</v>
      </c>
    </row>
    <row r="98" spans="1:20" x14ac:dyDescent="0.35">
      <c r="A98">
        <v>-1.350649</v>
      </c>
      <c r="B98">
        <v>-15.932917</v>
      </c>
      <c r="C98">
        <v>-1.350649</v>
      </c>
      <c r="D98">
        <v>-14.354657</v>
      </c>
      <c r="E98">
        <v>-1.350649</v>
      </c>
      <c r="F98">
        <v>-14.072823999999999</v>
      </c>
      <c r="G98">
        <v>-1.350649</v>
      </c>
      <c r="H98">
        <v>-14.101008</v>
      </c>
      <c r="I98">
        <v>-1.350649</v>
      </c>
      <c r="J98">
        <v>-13.884936</v>
      </c>
      <c r="K98">
        <v>-1.350649</v>
      </c>
      <c r="L98">
        <v>-13.527949</v>
      </c>
      <c r="M98">
        <v>-1.350649</v>
      </c>
      <c r="N98">
        <v>-13.868025999999999</v>
      </c>
      <c r="O98">
        <v>-1.350649</v>
      </c>
      <c r="P98">
        <v>-13.734624999999999</v>
      </c>
      <c r="Q98">
        <v>-1.350649</v>
      </c>
      <c r="R98">
        <v>-13.546737</v>
      </c>
      <c r="S98">
        <v>-1.350649</v>
      </c>
      <c r="T98">
        <v>-13.771262999999999</v>
      </c>
    </row>
    <row r="99" spans="1:20" x14ac:dyDescent="0.35">
      <c r="A99">
        <v>-1.3406419999999999</v>
      </c>
      <c r="B99">
        <v>-14.786798999999998</v>
      </c>
      <c r="C99">
        <v>-1.3406419999999999</v>
      </c>
      <c r="D99">
        <v>-13.546737</v>
      </c>
      <c r="E99">
        <v>-1.3406419999999999</v>
      </c>
      <c r="F99">
        <v>-13.086411</v>
      </c>
      <c r="G99">
        <v>-1.3406419999999999</v>
      </c>
      <c r="H99">
        <v>-12.710635</v>
      </c>
      <c r="I99">
        <v>-1.3406419999999999</v>
      </c>
      <c r="J99">
        <v>-12.70124</v>
      </c>
      <c r="K99">
        <v>-1.3406419999999999</v>
      </c>
      <c r="L99">
        <v>-12.748213</v>
      </c>
      <c r="M99">
        <v>-1.3406419999999999</v>
      </c>
      <c r="N99">
        <v>-12.454167999999999</v>
      </c>
      <c r="O99">
        <v>-1.3406419999999999</v>
      </c>
      <c r="P99">
        <v>-12.475774999999999</v>
      </c>
      <c r="Q99">
        <v>-1.3406419999999999</v>
      </c>
      <c r="R99">
        <v>-12.898522999999999</v>
      </c>
      <c r="S99">
        <v>-1.3406419999999999</v>
      </c>
      <c r="T99">
        <v>-12.383709</v>
      </c>
    </row>
    <row r="100" spans="1:20" x14ac:dyDescent="0.35">
      <c r="A100">
        <v>-1.3306339999999999</v>
      </c>
      <c r="B100">
        <v>-13.790991999999999</v>
      </c>
      <c r="C100">
        <v>-1.3306339999999999</v>
      </c>
      <c r="D100">
        <v>-12.184547999999999</v>
      </c>
      <c r="E100">
        <v>-1.3306339999999999</v>
      </c>
      <c r="F100">
        <v>-12.043631999999999</v>
      </c>
      <c r="G100">
        <v>-1.3306339999999999</v>
      </c>
      <c r="H100">
        <v>-11.968477</v>
      </c>
      <c r="I100">
        <v>-1.3306339999999999</v>
      </c>
      <c r="J100">
        <v>-11.799377</v>
      </c>
      <c r="K100">
        <v>-1.3306339999999999</v>
      </c>
      <c r="L100">
        <v>-11.592699999999999</v>
      </c>
      <c r="M100">
        <v>-1.3306339999999999</v>
      </c>
      <c r="N100">
        <v>-11.662219</v>
      </c>
      <c r="O100">
        <v>-1.3306339999999999</v>
      </c>
      <c r="P100">
        <v>-11.592699999999999</v>
      </c>
      <c r="Q100">
        <v>-1.3306339999999999</v>
      </c>
      <c r="R100">
        <v>-11.273289999999999</v>
      </c>
      <c r="S100">
        <v>-1.3306339999999999</v>
      </c>
      <c r="T100">
        <v>-11.575790999999999</v>
      </c>
    </row>
    <row r="101" spans="1:20" x14ac:dyDescent="0.35">
      <c r="A101">
        <v>-1.3206259999999999</v>
      </c>
      <c r="B101">
        <v>-12.936100999999999</v>
      </c>
      <c r="C101">
        <v>-1.3206259999999999</v>
      </c>
      <c r="D101">
        <v>-11.52694</v>
      </c>
      <c r="E101">
        <v>-1.3206259999999999</v>
      </c>
      <c r="F101">
        <v>-11.245106999999999</v>
      </c>
      <c r="G101">
        <v>-1.3206259999999999</v>
      </c>
      <c r="H101">
        <v>-10.953880999999999</v>
      </c>
      <c r="I101">
        <v>-1.3206259999999999</v>
      </c>
      <c r="J101">
        <v>-11.010247</v>
      </c>
      <c r="K101">
        <v>-1.3206259999999999</v>
      </c>
      <c r="L101">
        <v>-11.03843</v>
      </c>
      <c r="M101">
        <v>-1.3206259999999999</v>
      </c>
      <c r="N101">
        <v>-10.713383</v>
      </c>
      <c r="O101">
        <v>-1.3206259999999999</v>
      </c>
      <c r="P101">
        <v>-10.653259</v>
      </c>
      <c r="Q101">
        <v>-1.3206259999999999</v>
      </c>
      <c r="R101">
        <v>-10.925697</v>
      </c>
      <c r="S101">
        <v>-1.3206259999999999</v>
      </c>
      <c r="T101">
        <v>-10.513282999999999</v>
      </c>
    </row>
    <row r="102" spans="1:20" x14ac:dyDescent="0.35">
      <c r="A102">
        <v>-1.3106179999999998</v>
      </c>
      <c r="B102">
        <v>-12.081208999999999</v>
      </c>
      <c r="C102">
        <v>-1.3106179999999998</v>
      </c>
      <c r="D102">
        <v>-10.662652999999999</v>
      </c>
      <c r="E102">
        <v>-1.3106179999999998</v>
      </c>
      <c r="F102">
        <v>-10.4184</v>
      </c>
      <c r="G102">
        <v>-1.3106179999999998</v>
      </c>
      <c r="H102">
        <v>-10.437187999999999</v>
      </c>
      <c r="I102">
        <v>-1.3106179999999998</v>
      </c>
      <c r="J102">
        <v>-10.239906</v>
      </c>
      <c r="K102">
        <v>-1.3106179999999998</v>
      </c>
      <c r="L102">
        <v>-9.8829180000000001</v>
      </c>
      <c r="M102">
        <v>-1.3106179999999998</v>
      </c>
      <c r="N102">
        <v>-10.200448999999999</v>
      </c>
      <c r="O102">
        <v>-1.3106179999999998</v>
      </c>
      <c r="P102">
        <v>-9.9298900000000003</v>
      </c>
      <c r="Q102">
        <v>-1.3106179999999998</v>
      </c>
      <c r="R102">
        <v>-9.7420019999999994</v>
      </c>
      <c r="S102">
        <v>-1.3106179999999998</v>
      </c>
      <c r="T102">
        <v>-10.153476999999999</v>
      </c>
    </row>
    <row r="103" spans="1:20" x14ac:dyDescent="0.35">
      <c r="A103">
        <v>-1.300611</v>
      </c>
      <c r="B103">
        <v>-11.198134999999999</v>
      </c>
      <c r="C103">
        <v>-1.300611</v>
      </c>
      <c r="D103">
        <v>-10.320696999999999</v>
      </c>
      <c r="E103">
        <v>-1.300611</v>
      </c>
      <c r="F103">
        <v>-9.9261319999999991</v>
      </c>
      <c r="G103">
        <v>-1.300611</v>
      </c>
      <c r="H103">
        <v>-9.4441989999999993</v>
      </c>
      <c r="I103">
        <v>-1.300611</v>
      </c>
      <c r="J103">
        <v>-9.4808369999999993</v>
      </c>
      <c r="K103">
        <v>-1.300611</v>
      </c>
      <c r="L103">
        <v>-9.9317689999999992</v>
      </c>
      <c r="M103">
        <v>-1.300611</v>
      </c>
      <c r="N103">
        <v>-9.319253999999999</v>
      </c>
      <c r="O103">
        <v>-1.300611</v>
      </c>
      <c r="P103">
        <v>-9.3455579999999987</v>
      </c>
      <c r="Q103">
        <v>-1.300611</v>
      </c>
      <c r="R103">
        <v>-9.4808369999999993</v>
      </c>
      <c r="S103">
        <v>-1.300611</v>
      </c>
      <c r="T103">
        <v>-9.1924289999999989</v>
      </c>
    </row>
    <row r="104" spans="1:20" x14ac:dyDescent="0.35">
      <c r="A104">
        <v>-1.2906029999999999</v>
      </c>
      <c r="B104">
        <v>-10.700230999999999</v>
      </c>
      <c r="C104">
        <v>-1.2906029999999999</v>
      </c>
      <c r="D104">
        <v>-9.4986870000000003</v>
      </c>
      <c r="E104">
        <v>-1.2906029999999999</v>
      </c>
      <c r="F104">
        <v>-9.1680039999999998</v>
      </c>
      <c r="G104">
        <v>-1.2906029999999999</v>
      </c>
      <c r="H104">
        <v>-9.3032830000000004</v>
      </c>
      <c r="I104">
        <v>-1.2906029999999999</v>
      </c>
      <c r="J104">
        <v>-8.8410779999999995</v>
      </c>
      <c r="K104">
        <v>-1.2906029999999999</v>
      </c>
      <c r="L104">
        <v>-8.6719790000000003</v>
      </c>
      <c r="M104">
        <v>-1.2906029999999999</v>
      </c>
      <c r="N104">
        <v>-8.8711400000000005</v>
      </c>
      <c r="O104">
        <v>-1.2906029999999999</v>
      </c>
      <c r="P104">
        <v>-8.7809539999999995</v>
      </c>
      <c r="Q104">
        <v>-1.2906029999999999</v>
      </c>
      <c r="R104">
        <v>-8.6052780000000002</v>
      </c>
      <c r="S104">
        <v>-1.2906029999999999</v>
      </c>
      <c r="T104">
        <v>-8.8664430000000003</v>
      </c>
    </row>
    <row r="105" spans="1:20" x14ac:dyDescent="0.35">
      <c r="A105">
        <v>-1.2805949999999999</v>
      </c>
      <c r="B105">
        <v>-10.067048</v>
      </c>
      <c r="C105">
        <v>-1.2805949999999999</v>
      </c>
      <c r="D105">
        <v>-8.917171999999999</v>
      </c>
      <c r="E105">
        <v>-1.2805949999999999</v>
      </c>
      <c r="F105">
        <v>-8.5902469999999997</v>
      </c>
      <c r="G105">
        <v>-1.2805949999999999</v>
      </c>
      <c r="H105">
        <v>-8.1402549999999998</v>
      </c>
      <c r="I105">
        <v>-1.2805949999999999</v>
      </c>
      <c r="J105">
        <v>-8.2962019999999992</v>
      </c>
      <c r="K105">
        <v>-1.2805949999999999</v>
      </c>
      <c r="L105">
        <v>-8.4963029999999993</v>
      </c>
      <c r="M105">
        <v>-1.2805949999999999</v>
      </c>
      <c r="N105">
        <v>-8.0594629999999992</v>
      </c>
      <c r="O105">
        <v>-1.2805949999999999</v>
      </c>
      <c r="P105">
        <v>-8.1271019999999989</v>
      </c>
      <c r="Q105">
        <v>-1.2805949999999999</v>
      </c>
      <c r="R105">
        <v>-8.2783519999999999</v>
      </c>
      <c r="S105">
        <v>-1.2805949999999999</v>
      </c>
      <c r="T105">
        <v>-7.950488</v>
      </c>
    </row>
    <row r="106" spans="1:20" x14ac:dyDescent="0.35">
      <c r="A106">
        <v>-1.2705869999999999</v>
      </c>
      <c r="B106">
        <v>-9.4752010000000002</v>
      </c>
      <c r="C106">
        <v>-1.2705869999999999</v>
      </c>
      <c r="D106">
        <v>-8.4136319999999998</v>
      </c>
      <c r="E106">
        <v>-1.2705869999999999</v>
      </c>
      <c r="F106">
        <v>-8.0190669999999997</v>
      </c>
      <c r="G106">
        <v>-1.2705869999999999</v>
      </c>
      <c r="H106">
        <v>-8.0519470000000002</v>
      </c>
      <c r="I106">
        <v>-1.2705869999999999</v>
      </c>
      <c r="J106">
        <v>-7.7691749999999997</v>
      </c>
      <c r="K106">
        <v>-1.2705869999999999</v>
      </c>
      <c r="L106">
        <v>-7.5042529999999994</v>
      </c>
      <c r="M106">
        <v>-1.2705869999999999</v>
      </c>
      <c r="N106">
        <v>-7.7175059999999993</v>
      </c>
      <c r="O106">
        <v>-1.2705869999999999</v>
      </c>
      <c r="P106">
        <v>-7.633896</v>
      </c>
      <c r="Q106">
        <v>-1.2705869999999999</v>
      </c>
      <c r="R106">
        <v>-7.3999759999999997</v>
      </c>
      <c r="S106">
        <v>-1.2705869999999999</v>
      </c>
      <c r="T106">
        <v>-7.713749</v>
      </c>
    </row>
    <row r="107" spans="1:20" x14ac:dyDescent="0.35">
      <c r="A107">
        <v>-1.2605789999999999</v>
      </c>
      <c r="B107">
        <v>-8.9143550000000005</v>
      </c>
      <c r="C107">
        <v>-1.2605789999999999</v>
      </c>
      <c r="D107">
        <v>-7.9288809999999996</v>
      </c>
      <c r="E107">
        <v>-1.2605789999999999</v>
      </c>
      <c r="F107">
        <v>-7.6169859999999998</v>
      </c>
      <c r="G107">
        <v>-1.2605789999999999</v>
      </c>
      <c r="H107">
        <v>-7.2374519999999993</v>
      </c>
      <c r="I107">
        <v>-1.2605789999999999</v>
      </c>
      <c r="J107">
        <v>-7.3079099999999997</v>
      </c>
      <c r="K107">
        <v>-1.2605789999999999</v>
      </c>
      <c r="L107">
        <v>-7.3266989999999996</v>
      </c>
      <c r="M107">
        <v>-1.2605789999999999</v>
      </c>
      <c r="N107">
        <v>-6.9574989999999994</v>
      </c>
      <c r="O107">
        <v>-1.2605789999999999</v>
      </c>
      <c r="P107">
        <v>-7.1350530000000001</v>
      </c>
      <c r="Q107">
        <v>-1.2605789999999999</v>
      </c>
      <c r="R107">
        <v>-7.2073899999999993</v>
      </c>
      <c r="S107">
        <v>-1.2605789999999999</v>
      </c>
      <c r="T107">
        <v>-7.0608369999999994</v>
      </c>
    </row>
    <row r="108" spans="1:20" x14ac:dyDescent="0.35">
      <c r="A108">
        <v>-1.250572</v>
      </c>
      <c r="B108">
        <v>-8.5817929999999993</v>
      </c>
      <c r="C108">
        <v>-1.250572</v>
      </c>
      <c r="D108">
        <v>-7.3548819999999999</v>
      </c>
      <c r="E108">
        <v>-1.250572</v>
      </c>
      <c r="F108">
        <v>-6.9762870000000001</v>
      </c>
      <c r="G108">
        <v>-1.250572</v>
      </c>
      <c r="H108">
        <v>-7.1219009999999994</v>
      </c>
      <c r="I108">
        <v>-1.250572</v>
      </c>
      <c r="J108">
        <v>-6.8137639999999999</v>
      </c>
      <c r="K108">
        <v>-1.250572</v>
      </c>
      <c r="L108">
        <v>-6.6099059999999996</v>
      </c>
      <c r="M108">
        <v>-1.250572</v>
      </c>
      <c r="N108">
        <v>-6.7132439999999995</v>
      </c>
      <c r="O108">
        <v>-1.250572</v>
      </c>
      <c r="P108">
        <v>-6.6784849999999993</v>
      </c>
      <c r="Q108">
        <v>-1.250572</v>
      </c>
      <c r="R108">
        <v>-6.4990519999999998</v>
      </c>
      <c r="S108">
        <v>-1.250572</v>
      </c>
      <c r="T108">
        <v>-6.6531199999999995</v>
      </c>
    </row>
    <row r="109" spans="1:20" x14ac:dyDescent="0.35">
      <c r="A109">
        <v>-1.240564</v>
      </c>
      <c r="B109">
        <v>-8.1242850000000004</v>
      </c>
      <c r="C109">
        <v>-1.240564</v>
      </c>
      <c r="D109">
        <v>-7.0908989999999994</v>
      </c>
      <c r="E109">
        <v>-1.240564</v>
      </c>
      <c r="F109">
        <v>-6.7029099999999993</v>
      </c>
      <c r="G109">
        <v>-1.240564</v>
      </c>
      <c r="H109">
        <v>-6.2764039999999994</v>
      </c>
      <c r="I109">
        <v>-1.240564</v>
      </c>
      <c r="J109">
        <v>-6.3656509999999997</v>
      </c>
      <c r="K109">
        <v>-1.240564</v>
      </c>
      <c r="L109">
        <v>-6.3910159999999996</v>
      </c>
      <c r="M109">
        <v>-1.240564</v>
      </c>
      <c r="N109">
        <v>-6.1758839999999999</v>
      </c>
      <c r="O109">
        <v>-1.240564</v>
      </c>
      <c r="P109">
        <v>-6.2369479999999999</v>
      </c>
      <c r="Q109">
        <v>-1.240564</v>
      </c>
      <c r="R109">
        <v>-6.363772</v>
      </c>
      <c r="S109">
        <v>-1.240564</v>
      </c>
      <c r="T109">
        <v>-6.1148199999999999</v>
      </c>
    </row>
    <row r="110" spans="1:20" x14ac:dyDescent="0.35">
      <c r="A110">
        <v>-1.230556</v>
      </c>
      <c r="B110">
        <v>-7.6085309999999993</v>
      </c>
      <c r="C110">
        <v>-1.230556</v>
      </c>
      <c r="D110">
        <v>-6.4276539999999995</v>
      </c>
      <c r="E110">
        <v>-1.230556</v>
      </c>
      <c r="F110">
        <v>-6.0988499999999997</v>
      </c>
      <c r="G110">
        <v>-1.230556</v>
      </c>
      <c r="H110">
        <v>-6.181521</v>
      </c>
      <c r="I110">
        <v>-1.230556</v>
      </c>
      <c r="J110">
        <v>-5.9485389999999994</v>
      </c>
      <c r="K110">
        <v>-1.230556</v>
      </c>
      <c r="L110">
        <v>-5.6883140000000001</v>
      </c>
      <c r="M110">
        <v>-1.230556</v>
      </c>
      <c r="N110">
        <v>-5.7766209999999996</v>
      </c>
      <c r="O110">
        <v>-1.230556</v>
      </c>
      <c r="P110">
        <v>-5.8921729999999997</v>
      </c>
      <c r="Q110">
        <v>-1.230556</v>
      </c>
      <c r="R110">
        <v>-5.7146179999999998</v>
      </c>
      <c r="S110">
        <v>-1.230556</v>
      </c>
      <c r="T110">
        <v>-5.8085619999999993</v>
      </c>
    </row>
    <row r="111" spans="1:20" x14ac:dyDescent="0.35">
      <c r="A111">
        <v>-1.220548</v>
      </c>
      <c r="B111">
        <v>-7.214906</v>
      </c>
      <c r="C111">
        <v>-1.220548</v>
      </c>
      <c r="D111">
        <v>-6.3027090000000001</v>
      </c>
      <c r="E111">
        <v>-1.220548</v>
      </c>
      <c r="F111">
        <v>-5.9194170000000002</v>
      </c>
      <c r="G111">
        <v>-1.220548</v>
      </c>
      <c r="H111">
        <v>-5.6789199999999997</v>
      </c>
      <c r="I111">
        <v>-1.220548</v>
      </c>
      <c r="J111">
        <v>-5.5708839999999995</v>
      </c>
      <c r="K111">
        <v>-1.220548</v>
      </c>
      <c r="L111">
        <v>-5.6000069999999997</v>
      </c>
      <c r="M111">
        <v>-1.220548</v>
      </c>
      <c r="N111">
        <v>-5.4487569999999996</v>
      </c>
      <c r="O111">
        <v>-1.220548</v>
      </c>
      <c r="P111">
        <v>-5.3717229999999994</v>
      </c>
      <c r="Q111">
        <v>-1.220548</v>
      </c>
      <c r="R111">
        <v>-5.5643079999999996</v>
      </c>
      <c r="S111">
        <v>-1.220548</v>
      </c>
      <c r="T111">
        <v>-5.2167149999999998</v>
      </c>
    </row>
    <row r="112" spans="1:20" x14ac:dyDescent="0.35">
      <c r="A112">
        <v>-1.2105399999999999</v>
      </c>
      <c r="B112">
        <v>-6.850403</v>
      </c>
      <c r="C112">
        <v>-1.2105399999999999</v>
      </c>
      <c r="D112">
        <v>-5.5605500000000001</v>
      </c>
      <c r="E112">
        <v>-1.2105399999999999</v>
      </c>
      <c r="F112">
        <v>-5.3642069999999995</v>
      </c>
      <c r="G112">
        <v>-1.2105399999999999</v>
      </c>
      <c r="H112">
        <v>-5.2533529999999997</v>
      </c>
      <c r="I112">
        <v>-1.2105399999999999</v>
      </c>
      <c r="J112">
        <v>-5.1828949999999994</v>
      </c>
      <c r="K112">
        <v>-1.2105399999999999</v>
      </c>
      <c r="L112">
        <v>-5.0457369999999999</v>
      </c>
      <c r="M112">
        <v>-1.2105399999999999</v>
      </c>
      <c r="N112">
        <v>-5.1866529999999997</v>
      </c>
      <c r="O112">
        <v>-1.2105399999999999</v>
      </c>
      <c r="P112">
        <v>-4.9405190000000001</v>
      </c>
      <c r="Q112">
        <v>-1.2105399999999999</v>
      </c>
      <c r="R112">
        <v>-4.9245489999999998</v>
      </c>
      <c r="S112">
        <v>-1.2105399999999999</v>
      </c>
      <c r="T112">
        <v>-5.2871730000000001</v>
      </c>
    </row>
    <row r="113" spans="1:20" x14ac:dyDescent="0.35">
      <c r="A113">
        <v>-1.2005329999999999</v>
      </c>
      <c r="B113">
        <v>-6.3468619999999998</v>
      </c>
      <c r="C113">
        <v>-1.2005329999999999</v>
      </c>
      <c r="D113">
        <v>-5.4337260000000001</v>
      </c>
      <c r="E113">
        <v>-1.2005329999999999</v>
      </c>
      <c r="F113">
        <v>-5.154712</v>
      </c>
      <c r="G113">
        <v>-1.2005329999999999</v>
      </c>
      <c r="H113">
        <v>-4.7996029999999994</v>
      </c>
      <c r="I113">
        <v>-1.2005329999999999</v>
      </c>
      <c r="J113">
        <v>-4.886971</v>
      </c>
      <c r="K113">
        <v>-1.2005329999999999</v>
      </c>
      <c r="L113">
        <v>-4.9010629999999997</v>
      </c>
      <c r="M113">
        <v>-1.2005329999999999</v>
      </c>
      <c r="N113">
        <v>-4.7037800000000001</v>
      </c>
      <c r="O113">
        <v>-1.2005329999999999</v>
      </c>
      <c r="P113">
        <v>-4.6098359999999996</v>
      </c>
      <c r="Q113">
        <v>-1.2005329999999999</v>
      </c>
      <c r="R113">
        <v>-4.9226700000000001</v>
      </c>
      <c r="S113">
        <v>-1.2005329999999999</v>
      </c>
      <c r="T113">
        <v>-4.5694400000000002</v>
      </c>
    </row>
    <row r="114" spans="1:20" x14ac:dyDescent="0.35">
      <c r="A114">
        <v>-1.1905250000000001</v>
      </c>
      <c r="B114">
        <v>-6.0537570000000001</v>
      </c>
      <c r="C114">
        <v>-1.1905250000000001</v>
      </c>
      <c r="D114">
        <v>-4.9423979999999998</v>
      </c>
      <c r="E114">
        <v>-1.1905250000000001</v>
      </c>
      <c r="F114">
        <v>-4.7178719999999998</v>
      </c>
      <c r="G114">
        <v>-1.1905250000000001</v>
      </c>
      <c r="H114">
        <v>-4.6511709999999997</v>
      </c>
      <c r="I114">
        <v>-1.1905250000000001</v>
      </c>
      <c r="J114">
        <v>-4.4877089999999997</v>
      </c>
      <c r="K114">
        <v>-1.1905250000000001</v>
      </c>
      <c r="L114">
        <v>-4.2782140000000002</v>
      </c>
      <c r="M114">
        <v>-1.1905250000000001</v>
      </c>
      <c r="N114">
        <v>-4.6305040000000002</v>
      </c>
      <c r="O114">
        <v>-1.1905250000000001</v>
      </c>
      <c r="P114">
        <v>-4.4210079999999996</v>
      </c>
      <c r="Q114">
        <v>-1.1905250000000001</v>
      </c>
      <c r="R114">
        <v>-4.2575459999999996</v>
      </c>
      <c r="S114">
        <v>-1.1905250000000001</v>
      </c>
      <c r="T114">
        <v>-4.3890669999999998</v>
      </c>
    </row>
    <row r="115" spans="1:20" x14ac:dyDescent="0.35">
      <c r="A115">
        <v>-1.180517</v>
      </c>
      <c r="B115">
        <v>-5.6441599999999994</v>
      </c>
      <c r="C115">
        <v>-1.180517</v>
      </c>
      <c r="D115">
        <v>-4.7131739999999995</v>
      </c>
      <c r="E115">
        <v>-1.180517</v>
      </c>
      <c r="F115">
        <v>-4.5440749999999994</v>
      </c>
      <c r="G115">
        <v>-1.180517</v>
      </c>
      <c r="H115">
        <v>-4.2885469999999994</v>
      </c>
      <c r="I115">
        <v>-1.180517</v>
      </c>
      <c r="J115">
        <v>-4.1917849999999994</v>
      </c>
      <c r="K115">
        <v>-1.180517</v>
      </c>
      <c r="L115">
        <v>-4.2876079999999996</v>
      </c>
      <c r="M115">
        <v>-1.180517</v>
      </c>
      <c r="N115">
        <v>-4.0255039999999997</v>
      </c>
      <c r="O115">
        <v>-1.180517</v>
      </c>
      <c r="P115">
        <v>-3.9005579999999997</v>
      </c>
      <c r="Q115">
        <v>-1.180517</v>
      </c>
      <c r="R115">
        <v>-4.1044169999999998</v>
      </c>
      <c r="S115">
        <v>-1.180517</v>
      </c>
      <c r="T115">
        <v>-3.9024369999999999</v>
      </c>
    </row>
    <row r="116" spans="1:20" x14ac:dyDescent="0.35">
      <c r="A116">
        <v>-1.170509</v>
      </c>
      <c r="B116">
        <v>-5.3557519999999998</v>
      </c>
      <c r="C116">
        <v>-1.170509</v>
      </c>
      <c r="D116">
        <v>-4.2566059999999997</v>
      </c>
      <c r="E116">
        <v>-1.170509</v>
      </c>
      <c r="F116">
        <v>-3.9315599999999997</v>
      </c>
      <c r="G116">
        <v>-1.170509</v>
      </c>
      <c r="H116">
        <v>-3.9869859999999999</v>
      </c>
      <c r="I116">
        <v>-1.170509</v>
      </c>
      <c r="J116">
        <v>-3.7850069999999998</v>
      </c>
      <c r="K116">
        <v>-1.170509</v>
      </c>
      <c r="L116">
        <v>-3.5501469999999999</v>
      </c>
      <c r="M116">
        <v>-1.170509</v>
      </c>
      <c r="N116">
        <v>-3.801917</v>
      </c>
      <c r="O116">
        <v>-1.170509</v>
      </c>
      <c r="P116">
        <v>-3.81413</v>
      </c>
      <c r="Q116">
        <v>-1.170509</v>
      </c>
      <c r="R116">
        <v>-3.440232</v>
      </c>
      <c r="S116">
        <v>-1.170509</v>
      </c>
      <c r="T116">
        <v>-3.598058</v>
      </c>
    </row>
    <row r="117" spans="1:20" x14ac:dyDescent="0.35">
      <c r="A117">
        <v>-1.1605019999999999</v>
      </c>
      <c r="B117">
        <v>-5.0523129999999998</v>
      </c>
      <c r="C117">
        <v>-1.1605019999999999</v>
      </c>
      <c r="D117">
        <v>-4.2472120000000002</v>
      </c>
      <c r="E117">
        <v>-1.1605019999999999</v>
      </c>
      <c r="F117">
        <v>-3.7925219999999999</v>
      </c>
      <c r="G117">
        <v>-1.1605019999999999</v>
      </c>
      <c r="H117">
        <v>-3.5426309999999996</v>
      </c>
      <c r="I117">
        <v>-1.1605019999999999</v>
      </c>
      <c r="J117">
        <v>-3.4778099999999998</v>
      </c>
      <c r="K117">
        <v>-1.1605019999999999</v>
      </c>
      <c r="L117">
        <v>-3.5229029999999999</v>
      </c>
      <c r="M117">
        <v>-1.1605019999999999</v>
      </c>
      <c r="N117">
        <v>-3.2279179999999998</v>
      </c>
      <c r="O117">
        <v>-1.1605019999999999</v>
      </c>
      <c r="P117">
        <v>-3.2626779999999997</v>
      </c>
      <c r="Q117">
        <v>-1.1605019999999999</v>
      </c>
      <c r="R117">
        <v>-3.436474</v>
      </c>
      <c r="S117">
        <v>-1.1605019999999999</v>
      </c>
      <c r="T117">
        <v>-3.2598590000000001</v>
      </c>
    </row>
    <row r="118" spans="1:20" x14ac:dyDescent="0.35">
      <c r="A118">
        <v>-1.1504939999999999</v>
      </c>
      <c r="B118">
        <v>-4.7554489999999996</v>
      </c>
      <c r="C118">
        <v>-1.1504939999999999</v>
      </c>
      <c r="D118">
        <v>-3.6299989999999998</v>
      </c>
      <c r="E118">
        <v>-1.1504939999999999</v>
      </c>
      <c r="F118">
        <v>-3.3218619999999999</v>
      </c>
      <c r="G118">
        <v>-1.1504939999999999</v>
      </c>
      <c r="H118">
        <v>-3.4252009999999999</v>
      </c>
      <c r="I118">
        <v>-1.1504939999999999</v>
      </c>
      <c r="J118">
        <v>-3.0954569999999997</v>
      </c>
      <c r="K118">
        <v>-1.1504939999999999</v>
      </c>
      <c r="L118">
        <v>-2.9686330000000001</v>
      </c>
      <c r="M118">
        <v>-1.1504939999999999</v>
      </c>
      <c r="N118">
        <v>-2.941389</v>
      </c>
      <c r="O118">
        <v>-1.1504939999999999</v>
      </c>
      <c r="P118">
        <v>-3.130217</v>
      </c>
      <c r="Q118">
        <v>-1.1504939999999999</v>
      </c>
      <c r="R118">
        <v>-2.9226000000000001</v>
      </c>
      <c r="S118">
        <v>-1.1504939999999999</v>
      </c>
      <c r="T118">
        <v>-2.9329339999999999</v>
      </c>
    </row>
    <row r="119" spans="1:20" x14ac:dyDescent="0.35">
      <c r="A119">
        <v>-1.1404859999999999</v>
      </c>
      <c r="B119">
        <v>-4.2321809999999997</v>
      </c>
      <c r="C119">
        <v>-1.1404859999999999</v>
      </c>
      <c r="D119">
        <v>-3.4749909999999997</v>
      </c>
      <c r="E119">
        <v>-1.1404859999999999</v>
      </c>
      <c r="F119">
        <v>-3.244828</v>
      </c>
      <c r="G119">
        <v>-1.1404859999999999</v>
      </c>
      <c r="H119">
        <v>-2.8183219999999998</v>
      </c>
      <c r="I119">
        <v>-1.1404859999999999</v>
      </c>
      <c r="J119">
        <v>-2.8155039999999998</v>
      </c>
      <c r="K119">
        <v>-1.1404859999999999</v>
      </c>
      <c r="L119">
        <v>-2.8878409999999999</v>
      </c>
      <c r="M119">
        <v>-1.1404859999999999</v>
      </c>
      <c r="N119">
        <v>-2.567491</v>
      </c>
      <c r="O119">
        <v>-1.1404859999999999</v>
      </c>
      <c r="P119">
        <v>-2.719681</v>
      </c>
      <c r="Q119">
        <v>-1.1404859999999999</v>
      </c>
      <c r="R119">
        <v>-2.6821029999999997</v>
      </c>
      <c r="S119">
        <v>-1.1404859999999999</v>
      </c>
      <c r="T119">
        <v>-2.5045489999999999</v>
      </c>
    </row>
    <row r="120" spans="1:20" x14ac:dyDescent="0.35">
      <c r="A120">
        <v>-1.1304779999999999</v>
      </c>
      <c r="B120">
        <v>-4.1156899999999998</v>
      </c>
      <c r="C120">
        <v>-1.1304779999999999</v>
      </c>
      <c r="D120">
        <v>-3.009029</v>
      </c>
      <c r="E120">
        <v>-1.1304779999999999</v>
      </c>
      <c r="F120">
        <v>-2.7412879999999999</v>
      </c>
      <c r="G120">
        <v>-1.1304779999999999</v>
      </c>
      <c r="H120">
        <v>-2.6839819999999999</v>
      </c>
      <c r="I120">
        <v>-1.1304779999999999</v>
      </c>
      <c r="J120">
        <v>-2.5346109999999999</v>
      </c>
      <c r="K120">
        <v>-1.1304779999999999</v>
      </c>
      <c r="L120">
        <v>-2.3279339999999999</v>
      </c>
      <c r="M120">
        <v>-1.1304779999999999</v>
      </c>
      <c r="N120">
        <v>-2.4434849999999999</v>
      </c>
      <c r="O120">
        <v>-1.1304779999999999</v>
      </c>
      <c r="P120">
        <v>-2.4622739999999999</v>
      </c>
      <c r="Q120">
        <v>-1.1304779999999999</v>
      </c>
      <c r="R120">
        <v>-2.3345099999999999</v>
      </c>
      <c r="S120">
        <v>-1.1304779999999999</v>
      </c>
      <c r="T120">
        <v>-2.3974530000000001</v>
      </c>
    </row>
    <row r="121" spans="1:20" x14ac:dyDescent="0.35">
      <c r="A121">
        <v>-1.1204699999999999</v>
      </c>
      <c r="B121">
        <v>-3.5501469999999999</v>
      </c>
      <c r="C121">
        <v>-1.1204699999999999</v>
      </c>
      <c r="D121">
        <v>-2.722499</v>
      </c>
      <c r="E121">
        <v>-1.1204699999999999</v>
      </c>
      <c r="F121">
        <v>-2.8061089999999997</v>
      </c>
      <c r="G121">
        <v>-1.1204699999999999</v>
      </c>
      <c r="H121">
        <v>-2.2236560000000001</v>
      </c>
      <c r="I121">
        <v>-1.1204699999999999</v>
      </c>
      <c r="J121">
        <v>-2.211443</v>
      </c>
      <c r="K121">
        <v>-1.1204699999999999</v>
      </c>
      <c r="L121">
        <v>-2.3025690000000001</v>
      </c>
      <c r="M121">
        <v>-1.1204699999999999</v>
      </c>
      <c r="N121">
        <v>-2.0714669999999997</v>
      </c>
      <c r="O121">
        <v>-1.1204699999999999</v>
      </c>
      <c r="P121">
        <v>-2.0479810000000001</v>
      </c>
      <c r="Q121">
        <v>-1.1204699999999999</v>
      </c>
      <c r="R121">
        <v>-2.2922349999999998</v>
      </c>
      <c r="S121">
        <v>-1.1204699999999999</v>
      </c>
      <c r="T121">
        <v>-2.0000689999999999</v>
      </c>
    </row>
    <row r="122" spans="1:20" x14ac:dyDescent="0.35">
      <c r="A122">
        <v>-1.110463</v>
      </c>
      <c r="B122">
        <v>-3.3171649999999997</v>
      </c>
      <c r="C122">
        <v>-1.110463</v>
      </c>
      <c r="D122">
        <v>-2.5289739999999998</v>
      </c>
      <c r="E122">
        <v>-1.110463</v>
      </c>
      <c r="F122">
        <v>-2.1381669999999997</v>
      </c>
      <c r="G122">
        <v>-1.110463</v>
      </c>
      <c r="H122">
        <v>-2.2339899999999999</v>
      </c>
      <c r="I122">
        <v>-1.110463</v>
      </c>
      <c r="J122">
        <v>-1.993493</v>
      </c>
      <c r="K122">
        <v>-1.110463</v>
      </c>
      <c r="L122">
        <v>-1.8243939999999998</v>
      </c>
      <c r="M122">
        <v>-1.110463</v>
      </c>
      <c r="N122">
        <v>-1.9239739999999999</v>
      </c>
      <c r="O122">
        <v>-1.110463</v>
      </c>
      <c r="P122">
        <v>-1.8647899999999999</v>
      </c>
      <c r="Q122">
        <v>-1.110463</v>
      </c>
      <c r="R122">
        <v>-1.786816</v>
      </c>
      <c r="S122">
        <v>-1.110463</v>
      </c>
      <c r="T122">
        <v>-1.975644</v>
      </c>
    </row>
    <row r="123" spans="1:20" x14ac:dyDescent="0.35">
      <c r="A123">
        <v>-1.100455</v>
      </c>
      <c r="B123">
        <v>-2.9376309999999997</v>
      </c>
      <c r="C123">
        <v>-1.100455</v>
      </c>
      <c r="D123">
        <v>-2.2800219999999998</v>
      </c>
      <c r="E123">
        <v>-1.100455</v>
      </c>
      <c r="F123">
        <v>-2.1588349999999998</v>
      </c>
      <c r="G123">
        <v>-1.100455</v>
      </c>
      <c r="H123">
        <v>-1.769906</v>
      </c>
      <c r="I123">
        <v>-1.100455</v>
      </c>
      <c r="J123">
        <v>-1.7567539999999999</v>
      </c>
      <c r="K123">
        <v>-1.100455</v>
      </c>
      <c r="L123">
        <v>-1.8403639999999999</v>
      </c>
      <c r="M123">
        <v>-1.100455</v>
      </c>
      <c r="N123">
        <v>-1.5416219999999998</v>
      </c>
      <c r="O123">
        <v>-1.100455</v>
      </c>
      <c r="P123">
        <v>-1.5359849999999999</v>
      </c>
      <c r="Q123">
        <v>-1.100455</v>
      </c>
      <c r="R123">
        <v>-1.701327</v>
      </c>
      <c r="S123">
        <v>-1.100455</v>
      </c>
      <c r="T123">
        <v>-1.337763</v>
      </c>
    </row>
    <row r="124" spans="1:20" x14ac:dyDescent="0.35">
      <c r="A124">
        <v>-1.0904469999999999</v>
      </c>
      <c r="B124">
        <v>-2.7178019999999998</v>
      </c>
      <c r="C124">
        <v>-1.0904469999999999</v>
      </c>
      <c r="D124">
        <v>-1.976583</v>
      </c>
      <c r="E124">
        <v>-1.0904469999999999</v>
      </c>
      <c r="F124">
        <v>-1.654355</v>
      </c>
      <c r="G124">
        <v>-1.0904469999999999</v>
      </c>
      <c r="H124">
        <v>-1.7079029999999999</v>
      </c>
      <c r="I124">
        <v>-1.0904469999999999</v>
      </c>
      <c r="J124">
        <v>-1.5885939999999998</v>
      </c>
      <c r="K124">
        <v>-1.0904469999999999</v>
      </c>
      <c r="L124">
        <v>-1.307701</v>
      </c>
      <c r="M124">
        <v>-1.0904469999999999</v>
      </c>
      <c r="N124">
        <v>-1.4044639999999999</v>
      </c>
      <c r="O124">
        <v>-1.0904469999999999</v>
      </c>
      <c r="P124">
        <v>-1.420434</v>
      </c>
      <c r="Q124">
        <v>-1.0904469999999999</v>
      </c>
      <c r="R124">
        <v>-1.255093</v>
      </c>
      <c r="S124">
        <v>-1.0904469999999999</v>
      </c>
      <c r="T124">
        <v>-1.272942</v>
      </c>
    </row>
    <row r="125" spans="1:20" x14ac:dyDescent="0.35">
      <c r="A125">
        <v>-1.0804389999999999</v>
      </c>
      <c r="B125">
        <v>-2.5411869999999999</v>
      </c>
      <c r="C125">
        <v>-1.0804389999999999</v>
      </c>
      <c r="D125">
        <v>-1.8037259999999999</v>
      </c>
      <c r="E125">
        <v>-1.0804389999999999</v>
      </c>
      <c r="F125">
        <v>-1.700388</v>
      </c>
      <c r="G125">
        <v>-1.0804389999999999</v>
      </c>
      <c r="H125">
        <v>-1.2475769999999999</v>
      </c>
      <c r="I125">
        <v>-1.0804389999999999</v>
      </c>
      <c r="J125">
        <v>-1.368765</v>
      </c>
      <c r="K125">
        <v>-1.0804389999999999</v>
      </c>
      <c r="L125">
        <v>-1.319914</v>
      </c>
      <c r="M125">
        <v>-1.0804389999999999</v>
      </c>
      <c r="N125">
        <v>-1.116995</v>
      </c>
      <c r="O125">
        <v>-1.0804389999999999</v>
      </c>
      <c r="P125">
        <v>-1.067204</v>
      </c>
      <c r="Q125">
        <v>-1.0804389999999999</v>
      </c>
      <c r="R125">
        <v>-1.0869329999999999</v>
      </c>
      <c r="S125">
        <v>-1.0804389999999999</v>
      </c>
      <c r="T125">
        <v>-1.1235709999999999</v>
      </c>
    </row>
    <row r="126" spans="1:20" x14ac:dyDescent="0.35">
      <c r="A126">
        <v>-1.0704320000000001</v>
      </c>
      <c r="B126">
        <v>-2.3316919999999999</v>
      </c>
      <c r="C126">
        <v>-1.0704320000000001</v>
      </c>
      <c r="D126">
        <v>-1.5961099999999999</v>
      </c>
      <c r="E126">
        <v>-1.0704320000000001</v>
      </c>
      <c r="F126">
        <v>-1.164906</v>
      </c>
      <c r="G126">
        <v>-1.0704320000000001</v>
      </c>
      <c r="H126">
        <v>-1.2146969999999999</v>
      </c>
      <c r="I126">
        <v>-1.0704320000000001</v>
      </c>
      <c r="J126">
        <v>-1.127329</v>
      </c>
      <c r="K126">
        <v>-1.0704320000000001</v>
      </c>
      <c r="L126">
        <v>-0.97044199999999992</v>
      </c>
      <c r="M126">
        <v>-1.0704320000000001</v>
      </c>
      <c r="N126">
        <v>-0.94883499999999998</v>
      </c>
      <c r="O126">
        <v>-1.0704320000000001</v>
      </c>
      <c r="P126">
        <v>-1.1461170000000001</v>
      </c>
      <c r="Q126">
        <v>-1.0704320000000001</v>
      </c>
      <c r="R126">
        <v>-0.87743699999999991</v>
      </c>
      <c r="S126">
        <v>-1.0704320000000001</v>
      </c>
      <c r="T126">
        <v>-0.89810499999999993</v>
      </c>
    </row>
    <row r="127" spans="1:20" x14ac:dyDescent="0.35">
      <c r="A127">
        <v>-1.060424</v>
      </c>
      <c r="B127">
        <v>-2.0677089999999998</v>
      </c>
      <c r="C127">
        <v>-1.060424</v>
      </c>
      <c r="D127">
        <v>-1.514378</v>
      </c>
      <c r="E127">
        <v>-1.060424</v>
      </c>
      <c r="F127">
        <v>-1.306762</v>
      </c>
      <c r="G127">
        <v>-1.060424</v>
      </c>
      <c r="H127">
        <v>-0.89904399999999995</v>
      </c>
      <c r="I127">
        <v>-1.060424</v>
      </c>
      <c r="J127">
        <v>-0.91877299999999995</v>
      </c>
      <c r="K127">
        <v>-1.060424</v>
      </c>
      <c r="L127">
        <v>-1.017414</v>
      </c>
      <c r="M127">
        <v>-1.060424</v>
      </c>
      <c r="N127">
        <v>-0.70457999999999998</v>
      </c>
      <c r="O127">
        <v>-1.060424</v>
      </c>
      <c r="P127">
        <v>-0.79194799999999999</v>
      </c>
      <c r="Q127">
        <v>-1.060424</v>
      </c>
      <c r="R127">
        <v>-0.91689399999999999</v>
      </c>
      <c r="S127">
        <v>-1.060424</v>
      </c>
      <c r="T127">
        <v>-0.76752299999999996</v>
      </c>
    </row>
    <row r="128" spans="1:20" x14ac:dyDescent="0.35">
      <c r="A128">
        <v>-1.050416</v>
      </c>
      <c r="B128">
        <v>-1.900488</v>
      </c>
      <c r="C128">
        <v>-1.050416</v>
      </c>
      <c r="D128">
        <v>-1.1705429999999999</v>
      </c>
      <c r="E128">
        <v>-1.050416</v>
      </c>
      <c r="F128">
        <v>-0.74779399999999996</v>
      </c>
      <c r="G128">
        <v>-1.050416</v>
      </c>
      <c r="H128">
        <v>-0.87273999999999996</v>
      </c>
      <c r="I128">
        <v>-1.050416</v>
      </c>
      <c r="J128">
        <v>-0.775038</v>
      </c>
      <c r="K128">
        <v>-1.050416</v>
      </c>
      <c r="L128">
        <v>-0.675458</v>
      </c>
      <c r="M128">
        <v>-1.050416</v>
      </c>
      <c r="N128">
        <v>-0.61768199999999995</v>
      </c>
      <c r="O128">
        <v>-1.050416</v>
      </c>
      <c r="P128">
        <v>-0.65168999999999999</v>
      </c>
      <c r="Q128">
        <v>-1.050416</v>
      </c>
      <c r="R128">
        <v>-0.46962599999999999</v>
      </c>
      <c r="S128">
        <v>-1.050416</v>
      </c>
      <c r="T128">
        <v>-0.43467899999999998</v>
      </c>
    </row>
    <row r="129" spans="1:20" x14ac:dyDescent="0.35">
      <c r="A129">
        <v>-1.040408</v>
      </c>
      <c r="B129">
        <v>-1.6308689999999999</v>
      </c>
      <c r="C129">
        <v>-1.040408</v>
      </c>
      <c r="D129">
        <v>-1.02399</v>
      </c>
      <c r="E129">
        <v>-1.040408</v>
      </c>
      <c r="F129">
        <v>-0.821071</v>
      </c>
      <c r="G129">
        <v>-1.040408</v>
      </c>
      <c r="H129">
        <v>-0.53003199999999995</v>
      </c>
      <c r="I129">
        <v>-1.040408</v>
      </c>
      <c r="J129">
        <v>-0.45271599999999995</v>
      </c>
      <c r="K129">
        <v>-1.040408</v>
      </c>
      <c r="L129">
        <v>-0.61927900000000002</v>
      </c>
      <c r="M129">
        <v>-1.040408</v>
      </c>
      <c r="N129">
        <v>-0.33894999999999997</v>
      </c>
      <c r="O129">
        <v>-1.040408</v>
      </c>
      <c r="P129">
        <v>-0.32100599999999996</v>
      </c>
      <c r="Q129">
        <v>-1.040408</v>
      </c>
      <c r="R129">
        <v>-0.52129499999999995</v>
      </c>
      <c r="S129">
        <v>-1.040408</v>
      </c>
      <c r="T129">
        <v>-0.33293699999999998</v>
      </c>
    </row>
    <row r="130" spans="1:20" x14ac:dyDescent="0.35">
      <c r="A130">
        <v>-1.0304</v>
      </c>
      <c r="B130">
        <v>-1.6383839999999998</v>
      </c>
      <c r="C130">
        <v>-1.0304</v>
      </c>
      <c r="D130">
        <v>-0.83328399999999991</v>
      </c>
      <c r="E130">
        <v>-1.0304</v>
      </c>
      <c r="F130">
        <v>-0.40959599999999996</v>
      </c>
      <c r="G130">
        <v>-1.0304</v>
      </c>
      <c r="H130">
        <v>-0.44942799999999999</v>
      </c>
      <c r="I130">
        <v>-1.0304</v>
      </c>
      <c r="J130">
        <v>-0.31546399999999997</v>
      </c>
      <c r="K130">
        <v>-1.0304</v>
      </c>
      <c r="L130">
        <v>-0.146646</v>
      </c>
      <c r="M130">
        <v>-1.0304</v>
      </c>
      <c r="N130">
        <v>-0.15293999999999999</v>
      </c>
      <c r="O130">
        <v>-1.0304</v>
      </c>
      <c r="P130">
        <v>-0.22433799999999998</v>
      </c>
      <c r="Q130">
        <v>-1.0304</v>
      </c>
      <c r="R130">
        <v>-9.5822976000000004E-2</v>
      </c>
      <c r="S130">
        <v>-1.0304</v>
      </c>
      <c r="T130">
        <v>-0.15265899999999999</v>
      </c>
    </row>
    <row r="131" spans="1:20" x14ac:dyDescent="0.35">
      <c r="A131">
        <v>-1.0203929999999999</v>
      </c>
      <c r="B131">
        <v>-1.22597</v>
      </c>
      <c r="C131">
        <v>-1.0203929999999999</v>
      </c>
      <c r="D131">
        <v>-0.69180399999999997</v>
      </c>
      <c r="E131">
        <v>-1.0203929999999999</v>
      </c>
      <c r="F131">
        <v>-0.50494899999999998</v>
      </c>
      <c r="G131">
        <v>-1.0203929999999999</v>
      </c>
      <c r="H131">
        <v>-0.16778399999999999</v>
      </c>
      <c r="I131">
        <v>-1.0203929999999999</v>
      </c>
      <c r="J131">
        <v>-0.153692</v>
      </c>
      <c r="K131">
        <v>-1.0203929999999999</v>
      </c>
      <c r="L131">
        <v>-0.156886</v>
      </c>
      <c r="M131">
        <v>-1.0203929999999999</v>
      </c>
      <c r="N131">
        <v>9.8547352000000005E-2</v>
      </c>
      <c r="O131">
        <v>-1.0203929999999999</v>
      </c>
      <c r="P131">
        <v>4.1523288000000005E-2</v>
      </c>
      <c r="Q131">
        <v>-1.0203929999999999</v>
      </c>
      <c r="R131">
        <v>-4.6032604000000005E-2</v>
      </c>
      <c r="S131">
        <v>-1.0203929999999999</v>
      </c>
      <c r="T131">
        <v>9.0186329999999999E-3</v>
      </c>
    </row>
    <row r="132" spans="1:20" x14ac:dyDescent="0.35">
      <c r="A132">
        <v>-1.0103849999999999</v>
      </c>
      <c r="B132">
        <v>-1.2297279999999999</v>
      </c>
      <c r="C132">
        <v>-1.0103849999999999</v>
      </c>
      <c r="D132">
        <v>-0.37229999999999996</v>
      </c>
      <c r="E132">
        <v>-1.0103849999999999</v>
      </c>
      <c r="F132">
        <v>-4.4905276000000001E-2</v>
      </c>
      <c r="G132">
        <v>-1.0103849999999999</v>
      </c>
      <c r="H132">
        <v>-0.153974</v>
      </c>
      <c r="I132">
        <v>-1.0103849999999999</v>
      </c>
      <c r="J132">
        <v>2.6586178000000002E-2</v>
      </c>
      <c r="K132">
        <v>-1.0103849999999999</v>
      </c>
      <c r="L132">
        <v>0.218889</v>
      </c>
      <c r="M132">
        <v>-1.0103849999999999</v>
      </c>
      <c r="N132">
        <v>0.12287888000000001</v>
      </c>
      <c r="O132">
        <v>-1.0103849999999999</v>
      </c>
      <c r="P132">
        <v>9.8265511999999999E-2</v>
      </c>
      <c r="Q132">
        <v>-1.0103849999999999</v>
      </c>
      <c r="R132">
        <v>0.28991099999999997</v>
      </c>
      <c r="S132">
        <v>-1.0103849999999999</v>
      </c>
      <c r="T132">
        <v>0.16721999999999998</v>
      </c>
    </row>
    <row r="133" spans="1:20" x14ac:dyDescent="0.35">
      <c r="A133">
        <v>-1.0003769999999998</v>
      </c>
      <c r="B133">
        <v>-0.79382699999999995</v>
      </c>
      <c r="C133">
        <v>-1.0003769999999998</v>
      </c>
      <c r="D133">
        <v>-0.25017299999999998</v>
      </c>
      <c r="E133">
        <v>-1.0003769999999998</v>
      </c>
      <c r="F133">
        <v>-6.5666920000000004E-2</v>
      </c>
      <c r="G133">
        <v>-1.0003769999999998</v>
      </c>
      <c r="H133">
        <v>0.25881499999999996</v>
      </c>
      <c r="I133">
        <v>-1.0003769999999998</v>
      </c>
      <c r="J133">
        <v>0.33641299999999996</v>
      </c>
      <c r="K133">
        <v>-1.0003769999999998</v>
      </c>
      <c r="L133">
        <v>0.19258499999999998</v>
      </c>
      <c r="M133">
        <v>-1.0003769999999998</v>
      </c>
      <c r="N133">
        <v>0.47930200000000001</v>
      </c>
      <c r="O133">
        <v>-1.0003769999999998</v>
      </c>
      <c r="P133">
        <v>0.462204</v>
      </c>
      <c r="Q133">
        <v>-1.0003769999999998</v>
      </c>
      <c r="R133">
        <v>0.26435799999999998</v>
      </c>
      <c r="S133">
        <v>-1.0003769999999998</v>
      </c>
      <c r="T133">
        <v>0.53012599999999999</v>
      </c>
    </row>
    <row r="134" spans="1:20" x14ac:dyDescent="0.35">
      <c r="A134">
        <v>-0.99036899999999994</v>
      </c>
      <c r="B134">
        <v>-0.87461899999999992</v>
      </c>
      <c r="C134">
        <v>-0.99036899999999994</v>
      </c>
      <c r="D134">
        <v>-5.5051236000000003E-2</v>
      </c>
      <c r="E134">
        <v>-0.99036899999999994</v>
      </c>
      <c r="F134">
        <v>0.292072</v>
      </c>
      <c r="G134">
        <v>-0.99036899999999994</v>
      </c>
      <c r="H134">
        <v>0.51330999999999993</v>
      </c>
      <c r="I134">
        <v>-0.99036899999999994</v>
      </c>
      <c r="J134">
        <v>0.41401099999999996</v>
      </c>
      <c r="K134">
        <v>-0.99036899999999994</v>
      </c>
      <c r="L134">
        <v>0.58123199999999997</v>
      </c>
      <c r="M134">
        <v>-0.99036899999999994</v>
      </c>
      <c r="N134">
        <v>0.61880899999999994</v>
      </c>
      <c r="O134">
        <v>-0.99036899999999994</v>
      </c>
      <c r="P134">
        <v>0.45835299999999995</v>
      </c>
      <c r="Q134">
        <v>-0.99036899999999994</v>
      </c>
      <c r="R134">
        <v>0.57070999999999994</v>
      </c>
      <c r="S134">
        <v>-0.99036899999999994</v>
      </c>
      <c r="T134">
        <v>0.54074199999999994</v>
      </c>
    </row>
    <row r="135" spans="1:20" x14ac:dyDescent="0.35">
      <c r="A135">
        <v>-0.98036199999999996</v>
      </c>
      <c r="B135">
        <v>-0.40921999999999997</v>
      </c>
      <c r="C135">
        <v>-0.98036199999999996</v>
      </c>
      <c r="D135">
        <v>0.14241899999999999</v>
      </c>
      <c r="E135">
        <v>-0.98036199999999996</v>
      </c>
      <c r="F135">
        <v>0.26323099999999999</v>
      </c>
      <c r="G135">
        <v>-0.98036199999999996</v>
      </c>
      <c r="H135">
        <v>0.55952999999999997</v>
      </c>
      <c r="I135">
        <v>-0.98036199999999996</v>
      </c>
      <c r="J135">
        <v>0.63712799999999992</v>
      </c>
      <c r="K135">
        <v>-0.98036199999999996</v>
      </c>
      <c r="L135">
        <v>0.70279499999999995</v>
      </c>
      <c r="M135">
        <v>-0.98036199999999996</v>
      </c>
      <c r="N135">
        <v>0.79852400000000001</v>
      </c>
      <c r="O135">
        <v>-0.98036199999999996</v>
      </c>
      <c r="P135">
        <v>0.84521499999999994</v>
      </c>
      <c r="Q135">
        <v>-0.98036199999999996</v>
      </c>
      <c r="R135">
        <v>0.707399</v>
      </c>
      <c r="S135">
        <v>-0.98036199999999996</v>
      </c>
      <c r="T135">
        <v>0.83412900000000001</v>
      </c>
    </row>
    <row r="136" spans="1:20" x14ac:dyDescent="0.35">
      <c r="A136">
        <v>-0.97035399999999994</v>
      </c>
      <c r="B136">
        <v>-0.47188099999999999</v>
      </c>
      <c r="C136">
        <v>-0.97035399999999994</v>
      </c>
      <c r="D136">
        <v>0.385546</v>
      </c>
      <c r="E136">
        <v>-0.97035399999999994</v>
      </c>
      <c r="F136">
        <v>0.70937099999999997</v>
      </c>
      <c r="G136">
        <v>-0.97035399999999994</v>
      </c>
      <c r="H136">
        <v>0.71359899999999998</v>
      </c>
      <c r="I136">
        <v>-0.97035399999999994</v>
      </c>
      <c r="J136">
        <v>0.70946500000000001</v>
      </c>
      <c r="K136">
        <v>-0.97035399999999994</v>
      </c>
      <c r="L136">
        <v>0.85902400000000001</v>
      </c>
      <c r="M136">
        <v>-0.97035399999999994</v>
      </c>
      <c r="N136">
        <v>1.0068919999999999</v>
      </c>
      <c r="O136">
        <v>-0.97035399999999994</v>
      </c>
      <c r="P136">
        <v>0.83751100000000001</v>
      </c>
      <c r="Q136">
        <v>-0.97035399999999994</v>
      </c>
      <c r="R136">
        <v>1.060065</v>
      </c>
      <c r="S136">
        <v>-0.97035399999999994</v>
      </c>
      <c r="T136">
        <v>1.0045439999999999</v>
      </c>
    </row>
    <row r="137" spans="1:20" x14ac:dyDescent="0.35">
      <c r="A137">
        <v>-0.96034599999999992</v>
      </c>
      <c r="B137">
        <v>-6.1251552000000001E-2</v>
      </c>
      <c r="C137">
        <v>-0.96034599999999992</v>
      </c>
      <c r="D137">
        <v>0.46633799999999997</v>
      </c>
      <c r="E137">
        <v>-0.96034599999999992</v>
      </c>
      <c r="F137">
        <v>0.68926699999999996</v>
      </c>
      <c r="G137">
        <v>-0.96034599999999992</v>
      </c>
      <c r="H137">
        <v>0.94047399999999992</v>
      </c>
      <c r="I137">
        <v>-0.96034599999999992</v>
      </c>
      <c r="J137">
        <v>1.0122469999999999</v>
      </c>
      <c r="K137">
        <v>-0.96034599999999992</v>
      </c>
      <c r="L137">
        <v>0.92873099999999997</v>
      </c>
      <c r="M137">
        <v>-0.96034599999999992</v>
      </c>
      <c r="N137">
        <v>1.111076</v>
      </c>
      <c r="O137">
        <v>-0.96034599999999992</v>
      </c>
      <c r="P137">
        <v>1.1477139999999999</v>
      </c>
      <c r="Q137">
        <v>-0.96034599999999992</v>
      </c>
      <c r="R137">
        <v>1.06091</v>
      </c>
      <c r="S137">
        <v>-0.96034599999999992</v>
      </c>
      <c r="T137">
        <v>1.163591</v>
      </c>
    </row>
    <row r="138" spans="1:20" x14ac:dyDescent="0.35">
      <c r="A138">
        <v>-0.95033799999999991</v>
      </c>
      <c r="B138">
        <v>-1.6346272000000002E-2</v>
      </c>
      <c r="C138">
        <v>-0.95033799999999991</v>
      </c>
      <c r="D138">
        <v>0.75963099999999995</v>
      </c>
      <c r="E138">
        <v>-0.95033799999999991</v>
      </c>
      <c r="F138">
        <v>1.0427789999999999</v>
      </c>
      <c r="G138">
        <v>-0.95033799999999991</v>
      </c>
      <c r="H138">
        <v>1.176555</v>
      </c>
      <c r="I138">
        <v>-0.95033799999999991</v>
      </c>
      <c r="J138">
        <v>1.1487479999999999</v>
      </c>
      <c r="K138">
        <v>-0.95033799999999991</v>
      </c>
      <c r="L138">
        <v>1.3719589999999999</v>
      </c>
      <c r="M138">
        <v>-0.95033799999999991</v>
      </c>
      <c r="N138">
        <v>1.3940359999999998</v>
      </c>
      <c r="O138">
        <v>-0.95033799999999991</v>
      </c>
      <c r="P138">
        <v>1.2421279999999999</v>
      </c>
      <c r="Q138">
        <v>-0.95033799999999991</v>
      </c>
      <c r="R138">
        <v>1.4349019999999999</v>
      </c>
      <c r="S138">
        <v>-0.95033799999999991</v>
      </c>
      <c r="T138">
        <v>1.4658089999999999</v>
      </c>
    </row>
    <row r="139" spans="1:20" x14ac:dyDescent="0.35">
      <c r="A139">
        <v>-0.94033</v>
      </c>
      <c r="B139">
        <v>0.44444899999999998</v>
      </c>
      <c r="C139">
        <v>-0.94033</v>
      </c>
      <c r="D139">
        <v>1.0393969999999999</v>
      </c>
      <c r="E139">
        <v>-0.94033</v>
      </c>
      <c r="F139">
        <v>0.96762399999999993</v>
      </c>
      <c r="G139">
        <v>-0.94033</v>
      </c>
      <c r="H139">
        <v>1.2959579999999999</v>
      </c>
      <c r="I139">
        <v>-0.94033</v>
      </c>
      <c r="J139">
        <v>1.4494629999999999</v>
      </c>
      <c r="K139">
        <v>-0.94033</v>
      </c>
      <c r="L139">
        <v>1.369516</v>
      </c>
      <c r="M139">
        <v>-0.94033</v>
      </c>
      <c r="N139">
        <v>1.445611</v>
      </c>
      <c r="O139">
        <v>-0.94033</v>
      </c>
      <c r="P139">
        <v>1.615462</v>
      </c>
      <c r="Q139">
        <v>-0.94033</v>
      </c>
      <c r="R139">
        <v>1.3465939999999998</v>
      </c>
      <c r="S139">
        <v>-0.94033</v>
      </c>
      <c r="T139">
        <v>1.4954019999999999</v>
      </c>
    </row>
    <row r="140" spans="1:20" x14ac:dyDescent="0.35">
      <c r="A140">
        <v>-0.93032300000000001</v>
      </c>
      <c r="B140">
        <v>0.46821699999999999</v>
      </c>
      <c r="C140">
        <v>-0.93032300000000001</v>
      </c>
      <c r="D140">
        <v>1.195908</v>
      </c>
      <c r="E140">
        <v>-0.93032300000000001</v>
      </c>
      <c r="F140">
        <v>1.4589509999999999</v>
      </c>
      <c r="G140">
        <v>-0.93032300000000001</v>
      </c>
      <c r="H140">
        <v>1.4777399999999998</v>
      </c>
      <c r="I140">
        <v>-0.93032300000000001</v>
      </c>
      <c r="J140">
        <v>1.55515</v>
      </c>
      <c r="K140">
        <v>-0.93032300000000001</v>
      </c>
      <c r="L140">
        <v>1.663843</v>
      </c>
      <c r="M140">
        <v>-0.93032300000000001</v>
      </c>
      <c r="N140">
        <v>1.7160759999999999</v>
      </c>
      <c r="O140">
        <v>-0.93032300000000001</v>
      </c>
      <c r="P140">
        <v>1.657079</v>
      </c>
      <c r="Q140">
        <v>-0.93032300000000001</v>
      </c>
      <c r="R140">
        <v>1.8022229999999999</v>
      </c>
      <c r="S140">
        <v>-0.93032300000000001</v>
      </c>
      <c r="T140">
        <v>1.7019849999999999</v>
      </c>
    </row>
    <row r="141" spans="1:20" x14ac:dyDescent="0.35">
      <c r="A141">
        <v>-0.92031499999999999</v>
      </c>
      <c r="B141">
        <v>0.75765899999999997</v>
      </c>
      <c r="C141">
        <v>-0.92031499999999999</v>
      </c>
      <c r="D141">
        <v>1.3330659999999999</v>
      </c>
      <c r="E141">
        <v>-0.92031499999999999</v>
      </c>
      <c r="F141">
        <v>1.4182729999999999</v>
      </c>
      <c r="G141">
        <v>-0.92031499999999999</v>
      </c>
      <c r="H141">
        <v>1.7745089999999999</v>
      </c>
      <c r="I141">
        <v>-0.92031499999999999</v>
      </c>
      <c r="J141">
        <v>1.7681209999999998</v>
      </c>
      <c r="K141">
        <v>-0.92031499999999999</v>
      </c>
      <c r="L141">
        <v>1.7071509999999999</v>
      </c>
      <c r="M141">
        <v>-0.92031499999999999</v>
      </c>
      <c r="N141">
        <v>1.8987969999999998</v>
      </c>
      <c r="O141">
        <v>-0.92031499999999999</v>
      </c>
      <c r="P141">
        <v>2.0079609999999999</v>
      </c>
      <c r="Q141">
        <v>-0.92031499999999999</v>
      </c>
      <c r="R141">
        <v>2.0641389999999999</v>
      </c>
      <c r="S141">
        <v>-0.92031499999999999</v>
      </c>
      <c r="T141">
        <v>1.9191829999999999</v>
      </c>
    </row>
    <row r="142" spans="1:20" x14ac:dyDescent="0.35">
      <c r="A142">
        <v>-0.91030699999999998</v>
      </c>
      <c r="B142">
        <v>0.992143</v>
      </c>
      <c r="C142">
        <v>-0.91030699999999998</v>
      </c>
      <c r="D142">
        <v>1.6001489999999998</v>
      </c>
      <c r="E142">
        <v>-0.91030699999999998</v>
      </c>
      <c r="F142">
        <v>1.944642</v>
      </c>
      <c r="G142">
        <v>-0.91030699999999998</v>
      </c>
      <c r="H142">
        <v>1.9272619999999998</v>
      </c>
      <c r="I142">
        <v>-0.91030699999999998</v>
      </c>
      <c r="J142">
        <v>1.9932109999999998</v>
      </c>
      <c r="K142">
        <v>-0.91030699999999998</v>
      </c>
      <c r="L142">
        <v>2.1771539999999998</v>
      </c>
      <c r="M142">
        <v>-0.91030699999999998</v>
      </c>
      <c r="N142">
        <v>2.1168420000000001</v>
      </c>
      <c r="O142">
        <v>-0.91030699999999998</v>
      </c>
      <c r="P142">
        <v>2.0599119999999997</v>
      </c>
      <c r="Q142">
        <v>-0.91030699999999998</v>
      </c>
      <c r="R142">
        <v>2.3017240000000001</v>
      </c>
      <c r="S142">
        <v>-0.91030699999999998</v>
      </c>
      <c r="T142">
        <v>2.1917149999999999</v>
      </c>
    </row>
    <row r="143" spans="1:20" x14ac:dyDescent="0.35">
      <c r="A143">
        <v>-0.90029899999999996</v>
      </c>
      <c r="B143">
        <v>1.2388399999999999</v>
      </c>
      <c r="C143">
        <v>-0.90029899999999996</v>
      </c>
      <c r="D143">
        <v>1.7426619999999999</v>
      </c>
      <c r="E143">
        <v>-0.90029899999999996</v>
      </c>
      <c r="F143">
        <v>1.8844239999999999</v>
      </c>
      <c r="G143">
        <v>-0.90029899999999996</v>
      </c>
      <c r="H143">
        <v>2.228259</v>
      </c>
      <c r="I143">
        <v>-0.90029899999999996</v>
      </c>
      <c r="J143">
        <v>2.3597809999999999</v>
      </c>
      <c r="K143">
        <v>-0.90029899999999996</v>
      </c>
      <c r="L143">
        <v>2.0836790000000001</v>
      </c>
      <c r="M143">
        <v>-0.90029899999999996</v>
      </c>
      <c r="N143">
        <v>2.3307519999999999</v>
      </c>
      <c r="O143">
        <v>-0.90029899999999996</v>
      </c>
      <c r="P143">
        <v>2.5259679999999998</v>
      </c>
      <c r="Q143">
        <v>-0.90029899999999996</v>
      </c>
      <c r="R143">
        <v>2.3232369999999998</v>
      </c>
      <c r="S143">
        <v>-0.90029899999999996</v>
      </c>
      <c r="T143">
        <v>2.3029449999999998</v>
      </c>
    </row>
    <row r="144" spans="1:20" x14ac:dyDescent="0.35">
      <c r="A144">
        <v>-0.89029199999999997</v>
      </c>
      <c r="B144">
        <v>1.272472</v>
      </c>
      <c r="C144">
        <v>-0.89029199999999997</v>
      </c>
      <c r="D144">
        <v>1.9943389999999999</v>
      </c>
      <c r="E144">
        <v>-0.89029199999999997</v>
      </c>
      <c r="F144">
        <v>2.3681419999999997</v>
      </c>
      <c r="G144">
        <v>-0.89029199999999997</v>
      </c>
      <c r="H144">
        <v>2.3489779999999998</v>
      </c>
      <c r="I144">
        <v>-0.89029199999999997</v>
      </c>
      <c r="J144">
        <v>2.2846259999999998</v>
      </c>
      <c r="K144">
        <v>-0.89029199999999997</v>
      </c>
      <c r="L144">
        <v>2.546824</v>
      </c>
      <c r="M144">
        <v>-0.89029199999999997</v>
      </c>
      <c r="N144">
        <v>2.415772</v>
      </c>
      <c r="O144">
        <v>-0.89029199999999997</v>
      </c>
      <c r="P144">
        <v>2.4989119999999998</v>
      </c>
      <c r="Q144">
        <v>-0.89029199999999997</v>
      </c>
      <c r="R144">
        <v>2.5418449999999999</v>
      </c>
      <c r="S144">
        <v>-0.89029199999999997</v>
      </c>
      <c r="T144">
        <v>2.6044109999999998</v>
      </c>
    </row>
    <row r="145" spans="1:20" x14ac:dyDescent="0.35">
      <c r="A145">
        <v>-0.88028399999999996</v>
      </c>
      <c r="B145">
        <v>1.7982769999999999</v>
      </c>
      <c r="C145">
        <v>-0.88028399999999996</v>
      </c>
      <c r="D145">
        <v>2.262737</v>
      </c>
      <c r="E145">
        <v>-0.88028399999999996</v>
      </c>
      <c r="F145">
        <v>2.2142619999999997</v>
      </c>
      <c r="G145">
        <v>-0.88028399999999996</v>
      </c>
      <c r="H145">
        <v>2.64819</v>
      </c>
      <c r="I145">
        <v>-0.88028399999999996</v>
      </c>
      <c r="J145">
        <v>2.7714439999999998</v>
      </c>
      <c r="K145">
        <v>-0.88028399999999996</v>
      </c>
      <c r="L145">
        <v>2.545884</v>
      </c>
      <c r="M145">
        <v>-0.88028399999999996</v>
      </c>
      <c r="N145">
        <v>2.7949299999999999</v>
      </c>
      <c r="O145">
        <v>-0.88028399999999996</v>
      </c>
      <c r="P145">
        <v>2.8681129999999997</v>
      </c>
      <c r="Q145">
        <v>-0.88028399999999996</v>
      </c>
      <c r="R145">
        <v>2.7206199999999998</v>
      </c>
      <c r="S145">
        <v>-0.88028399999999996</v>
      </c>
      <c r="T145">
        <v>2.7412879999999999</v>
      </c>
    </row>
    <row r="146" spans="1:20" x14ac:dyDescent="0.35">
      <c r="A146">
        <v>-0.87027599999999994</v>
      </c>
      <c r="B146">
        <v>1.9110099999999999</v>
      </c>
      <c r="C146">
        <v>-0.87027599999999994</v>
      </c>
      <c r="D146">
        <v>2.5221169999999997</v>
      </c>
      <c r="E146">
        <v>-0.87027599999999994</v>
      </c>
      <c r="F146">
        <v>2.8001909999999999</v>
      </c>
      <c r="G146">
        <v>-0.87027599999999994</v>
      </c>
      <c r="H146">
        <v>2.8418079999999999</v>
      </c>
      <c r="I146">
        <v>-0.87027599999999994</v>
      </c>
      <c r="J146">
        <v>2.8371109999999997</v>
      </c>
      <c r="K146">
        <v>-0.87027599999999994</v>
      </c>
      <c r="L146">
        <v>3.0174840000000001</v>
      </c>
      <c r="M146">
        <v>-0.87027599999999994</v>
      </c>
      <c r="N146">
        <v>3.002453</v>
      </c>
      <c r="O146">
        <v>-0.87027599999999994</v>
      </c>
      <c r="P146">
        <v>2.9357519999999999</v>
      </c>
      <c r="Q146">
        <v>-0.87027599999999994</v>
      </c>
      <c r="R146">
        <v>3.2645569999999999</v>
      </c>
      <c r="S146">
        <v>-0.87027599999999994</v>
      </c>
      <c r="T146">
        <v>3.102973</v>
      </c>
    </row>
    <row r="147" spans="1:20" x14ac:dyDescent="0.35">
      <c r="A147">
        <v>-0.86026799999999992</v>
      </c>
      <c r="B147">
        <v>2.3735909999999998</v>
      </c>
      <c r="C147">
        <v>-0.86026799999999992</v>
      </c>
      <c r="D147">
        <v>2.722499</v>
      </c>
      <c r="E147">
        <v>-0.86026799999999992</v>
      </c>
      <c r="F147">
        <v>2.9197819999999997</v>
      </c>
      <c r="G147">
        <v>-0.86026799999999992</v>
      </c>
      <c r="H147">
        <v>3.2523439999999999</v>
      </c>
      <c r="I147">
        <v>-0.86026799999999992</v>
      </c>
      <c r="J147">
        <v>3.1875229999999997</v>
      </c>
      <c r="K147">
        <v>-0.86026799999999992</v>
      </c>
      <c r="L147">
        <v>3.1490049999999998</v>
      </c>
      <c r="M147">
        <v>-0.86026799999999992</v>
      </c>
      <c r="N147">
        <v>3.2748899999999996</v>
      </c>
      <c r="O147">
        <v>-0.86026799999999992</v>
      </c>
      <c r="P147">
        <v>3.5266609999999998</v>
      </c>
      <c r="Q147">
        <v>-0.86026799999999992</v>
      </c>
      <c r="R147">
        <v>3.2654959999999997</v>
      </c>
      <c r="S147">
        <v>-0.86026799999999992</v>
      </c>
      <c r="T147">
        <v>3.2927399999999998</v>
      </c>
    </row>
    <row r="148" spans="1:20" x14ac:dyDescent="0.35">
      <c r="A148">
        <v>-0.85026000000000002</v>
      </c>
      <c r="B148">
        <v>2.3873069999999998</v>
      </c>
      <c r="C148">
        <v>-0.85026000000000002</v>
      </c>
      <c r="D148">
        <v>3.1123669999999999</v>
      </c>
      <c r="E148">
        <v>-0.85026000000000002</v>
      </c>
      <c r="F148">
        <v>3.4637179999999996</v>
      </c>
      <c r="G148">
        <v>-0.85026000000000002</v>
      </c>
      <c r="H148">
        <v>3.4317769999999999</v>
      </c>
      <c r="I148">
        <v>-0.85026000000000002</v>
      </c>
      <c r="J148">
        <v>3.4270799999999997</v>
      </c>
      <c r="K148">
        <v>-0.85026000000000002</v>
      </c>
      <c r="L148">
        <v>3.5914819999999996</v>
      </c>
      <c r="M148">
        <v>-0.85026000000000002</v>
      </c>
      <c r="N148">
        <v>3.7173669999999999</v>
      </c>
      <c r="O148">
        <v>-0.85026000000000002</v>
      </c>
      <c r="P148">
        <v>3.5332369999999997</v>
      </c>
      <c r="Q148">
        <v>-0.85026000000000002</v>
      </c>
      <c r="R148">
        <v>3.6685159999999999</v>
      </c>
      <c r="S148">
        <v>-0.85026000000000002</v>
      </c>
      <c r="T148">
        <v>3.59524</v>
      </c>
    </row>
    <row r="149" spans="1:20" x14ac:dyDescent="0.35">
      <c r="A149">
        <v>-0.84025299999999992</v>
      </c>
      <c r="B149">
        <v>3.0248109999999997</v>
      </c>
      <c r="C149">
        <v>-0.84025299999999992</v>
      </c>
      <c r="D149">
        <v>3.4759309999999997</v>
      </c>
      <c r="E149">
        <v>-0.84025299999999992</v>
      </c>
      <c r="F149">
        <v>3.5078719999999999</v>
      </c>
      <c r="G149">
        <v>-0.84025299999999992</v>
      </c>
      <c r="H149">
        <v>3.7568239999999999</v>
      </c>
      <c r="I149">
        <v>-0.84025299999999992</v>
      </c>
      <c r="J149">
        <v>3.9606819999999998</v>
      </c>
      <c r="K149">
        <v>-0.84025299999999992</v>
      </c>
      <c r="L149">
        <v>3.7126699999999997</v>
      </c>
      <c r="M149">
        <v>-0.84025299999999992</v>
      </c>
      <c r="N149">
        <v>3.9738339999999996</v>
      </c>
      <c r="O149">
        <v>-0.84025299999999992</v>
      </c>
      <c r="P149">
        <v>4.0255039999999997</v>
      </c>
      <c r="Q149">
        <v>-0.84025299999999992</v>
      </c>
      <c r="R149">
        <v>3.886466</v>
      </c>
      <c r="S149">
        <v>-0.84025299999999992</v>
      </c>
      <c r="T149">
        <v>4.0292620000000001</v>
      </c>
    </row>
    <row r="150" spans="1:20" x14ac:dyDescent="0.35">
      <c r="A150">
        <v>-0.83024500000000001</v>
      </c>
      <c r="B150">
        <v>3.3462879999999999</v>
      </c>
      <c r="C150">
        <v>-0.83024500000000001</v>
      </c>
      <c r="D150">
        <v>3.9184069999999998</v>
      </c>
      <c r="E150">
        <v>-0.83024500000000001</v>
      </c>
      <c r="F150">
        <v>4.2218469999999995</v>
      </c>
      <c r="G150">
        <v>-0.83024500000000001</v>
      </c>
      <c r="H150">
        <v>4.1570260000000001</v>
      </c>
      <c r="I150">
        <v>-0.83024500000000001</v>
      </c>
      <c r="J150">
        <v>4.2443939999999998</v>
      </c>
      <c r="K150">
        <v>-0.83024500000000001</v>
      </c>
      <c r="L150">
        <v>4.4012799999999999</v>
      </c>
      <c r="M150">
        <v>-0.83024500000000001</v>
      </c>
      <c r="N150">
        <v>4.576956</v>
      </c>
      <c r="O150">
        <v>-0.83024500000000001</v>
      </c>
      <c r="P150">
        <v>4.3317610000000002</v>
      </c>
      <c r="Q150">
        <v>-0.83024500000000001</v>
      </c>
      <c r="R150">
        <v>4.5121339999999996</v>
      </c>
      <c r="S150">
        <v>-0.83024500000000001</v>
      </c>
      <c r="T150">
        <v>4.5468929999999999</v>
      </c>
    </row>
    <row r="151" spans="1:20" x14ac:dyDescent="0.35">
      <c r="A151">
        <v>-0.82023699999999999</v>
      </c>
      <c r="B151">
        <v>4.1485699999999994</v>
      </c>
      <c r="C151">
        <v>-0.82023699999999999</v>
      </c>
      <c r="D151">
        <v>4.55253</v>
      </c>
      <c r="E151">
        <v>-0.82023699999999999</v>
      </c>
      <c r="F151">
        <v>4.515892</v>
      </c>
      <c r="G151">
        <v>-0.82023699999999999</v>
      </c>
      <c r="H151">
        <v>4.8822739999999998</v>
      </c>
      <c r="I151">
        <v>-0.82023699999999999</v>
      </c>
      <c r="J151">
        <v>4.8944869999999998</v>
      </c>
      <c r="K151">
        <v>-0.82023699999999999</v>
      </c>
      <c r="L151">
        <v>4.7958449999999999</v>
      </c>
      <c r="M151">
        <v>-0.82023699999999999</v>
      </c>
      <c r="N151">
        <v>4.8475139999999994</v>
      </c>
      <c r="O151">
        <v>-0.82023699999999999</v>
      </c>
      <c r="P151">
        <v>5.0363419999999994</v>
      </c>
      <c r="Q151">
        <v>-0.82023699999999999</v>
      </c>
      <c r="R151">
        <v>4.8371810000000002</v>
      </c>
      <c r="S151">
        <v>-0.82023699999999999</v>
      </c>
      <c r="T151">
        <v>4.9912489999999998</v>
      </c>
    </row>
    <row r="152" spans="1:20" x14ac:dyDescent="0.35">
      <c r="A152">
        <v>-0.81022899999999998</v>
      </c>
      <c r="B152">
        <v>4.7441759999999995</v>
      </c>
      <c r="C152">
        <v>-0.81022899999999998</v>
      </c>
      <c r="D152">
        <v>5.2665049999999995</v>
      </c>
      <c r="E152">
        <v>-0.81022899999999998</v>
      </c>
      <c r="F152">
        <v>5.598128</v>
      </c>
      <c r="G152">
        <v>-0.81022899999999998</v>
      </c>
      <c r="H152">
        <v>5.4947889999999999</v>
      </c>
      <c r="I152">
        <v>-0.81022899999999998</v>
      </c>
      <c r="J152">
        <v>5.6479179999999998</v>
      </c>
      <c r="K152">
        <v>-0.81022899999999998</v>
      </c>
      <c r="L152">
        <v>5.5624289999999998</v>
      </c>
      <c r="M152">
        <v>-0.81022899999999998</v>
      </c>
      <c r="N152">
        <v>5.707103</v>
      </c>
      <c r="O152">
        <v>-0.81022899999999998</v>
      </c>
      <c r="P152">
        <v>5.4778789999999997</v>
      </c>
      <c r="Q152">
        <v>-0.81022899999999998</v>
      </c>
      <c r="R152">
        <v>5.7897739999999995</v>
      </c>
      <c r="S152">
        <v>-0.81022899999999998</v>
      </c>
      <c r="T152">
        <v>5.895931</v>
      </c>
    </row>
    <row r="153" spans="1:20" x14ac:dyDescent="0.35">
      <c r="A153">
        <v>-0.80022199999999999</v>
      </c>
      <c r="B153">
        <v>5.8452009999999994</v>
      </c>
      <c r="C153">
        <v>-0.80022199999999999</v>
      </c>
      <c r="D153">
        <v>6.1617920000000002</v>
      </c>
      <c r="E153">
        <v>-0.80022199999999999</v>
      </c>
      <c r="F153">
        <v>6.1927940000000001</v>
      </c>
      <c r="G153">
        <v>-0.80022199999999999</v>
      </c>
      <c r="H153">
        <v>6.4812019999999997</v>
      </c>
      <c r="I153">
        <v>-0.80022199999999999</v>
      </c>
      <c r="J153">
        <v>6.582662</v>
      </c>
      <c r="K153">
        <v>-0.80022199999999999</v>
      </c>
      <c r="L153">
        <v>6.3421649999999996</v>
      </c>
      <c r="M153">
        <v>-0.80022199999999999</v>
      </c>
      <c r="N153">
        <v>6.4220169999999994</v>
      </c>
      <c r="O153">
        <v>-0.80022199999999999</v>
      </c>
      <c r="P153">
        <v>6.6249370000000001</v>
      </c>
      <c r="Q153">
        <v>-0.80022199999999999</v>
      </c>
      <c r="R153">
        <v>6.4351699999999994</v>
      </c>
      <c r="S153">
        <v>-0.80022199999999999</v>
      </c>
      <c r="T153">
        <v>6.6963339999999993</v>
      </c>
    </row>
    <row r="154" spans="1:20" x14ac:dyDescent="0.35">
      <c r="A154">
        <v>-0.79021399999999997</v>
      </c>
      <c r="B154">
        <v>6.5873589999999993</v>
      </c>
      <c r="C154">
        <v>-0.79021399999999997</v>
      </c>
      <c r="D154">
        <v>7.1219009999999994</v>
      </c>
      <c r="E154">
        <v>-0.79021399999999997</v>
      </c>
      <c r="F154">
        <v>7.5803479999999999</v>
      </c>
      <c r="G154">
        <v>-0.79021399999999997</v>
      </c>
      <c r="H154">
        <v>7.5502859999999998</v>
      </c>
      <c r="I154">
        <v>-0.79021399999999997</v>
      </c>
      <c r="J154">
        <v>7.524921</v>
      </c>
      <c r="K154">
        <v>-0.79021399999999997</v>
      </c>
      <c r="L154">
        <v>7.6357749999999998</v>
      </c>
      <c r="M154">
        <v>-0.79021399999999997</v>
      </c>
      <c r="N154">
        <v>7.6686549999999993</v>
      </c>
      <c r="O154">
        <v>-0.79021399999999997</v>
      </c>
      <c r="P154">
        <v>7.6470479999999998</v>
      </c>
      <c r="Q154">
        <v>-0.79021399999999997</v>
      </c>
      <c r="R154">
        <v>7.7879649999999998</v>
      </c>
      <c r="S154">
        <v>-0.79021399999999997</v>
      </c>
      <c r="T154">
        <v>7.7588419999999996</v>
      </c>
    </row>
    <row r="155" spans="1:20" x14ac:dyDescent="0.35">
      <c r="A155">
        <v>-0.78020599999999996</v>
      </c>
      <c r="B155">
        <v>8.3243849999999995</v>
      </c>
      <c r="C155">
        <v>-0.78020599999999996</v>
      </c>
      <c r="D155">
        <v>8.6992219999999989</v>
      </c>
      <c r="E155">
        <v>-0.78020599999999996</v>
      </c>
      <c r="F155">
        <v>8.8645639999999997</v>
      </c>
      <c r="G155">
        <v>-0.78020599999999996</v>
      </c>
      <c r="H155">
        <v>9.0618470000000002</v>
      </c>
      <c r="I155">
        <v>-0.78020599999999996</v>
      </c>
      <c r="J155">
        <v>9.1153949999999995</v>
      </c>
      <c r="K155">
        <v>-0.78020599999999996</v>
      </c>
      <c r="L155">
        <v>8.8739589999999993</v>
      </c>
      <c r="M155">
        <v>-0.78020599999999996</v>
      </c>
      <c r="N155">
        <v>9.0806360000000002</v>
      </c>
      <c r="O155">
        <v>-0.78020599999999996</v>
      </c>
      <c r="P155">
        <v>9.3014039999999998</v>
      </c>
      <c r="Q155">
        <v>-0.78020599999999996</v>
      </c>
      <c r="R155">
        <v>9.0731199999999994</v>
      </c>
      <c r="S155">
        <v>-0.78020599999999996</v>
      </c>
      <c r="T155">
        <v>9.2093379999999989</v>
      </c>
    </row>
    <row r="156" spans="1:20" x14ac:dyDescent="0.35">
      <c r="A156">
        <v>-0.77019799999999994</v>
      </c>
      <c r="B156">
        <v>10.068927</v>
      </c>
      <c r="C156">
        <v>-0.77019799999999994</v>
      </c>
      <c r="D156">
        <v>10.609105999999999</v>
      </c>
      <c r="E156">
        <v>-0.77019799999999994</v>
      </c>
      <c r="F156">
        <v>10.970789999999999</v>
      </c>
      <c r="G156">
        <v>-0.77019799999999994</v>
      </c>
      <c r="H156">
        <v>10.858996999999999</v>
      </c>
      <c r="I156">
        <v>-0.77019799999999994</v>
      </c>
      <c r="J156">
        <v>10.935091999999999</v>
      </c>
      <c r="K156">
        <v>-0.77019799999999994</v>
      </c>
      <c r="L156">
        <v>10.967972</v>
      </c>
      <c r="M156">
        <v>-0.77019799999999994</v>
      </c>
      <c r="N156">
        <v>11.099494</v>
      </c>
      <c r="O156">
        <v>-0.77019799999999994</v>
      </c>
      <c r="P156">
        <v>11.008367999999999</v>
      </c>
      <c r="Q156">
        <v>-0.77019799999999994</v>
      </c>
      <c r="R156">
        <v>10.868390999999999</v>
      </c>
      <c r="S156">
        <v>-0.77019799999999994</v>
      </c>
      <c r="T156">
        <v>10.944485999999999</v>
      </c>
    </row>
    <row r="157" spans="1:20" x14ac:dyDescent="0.35">
      <c r="A157">
        <v>-0.76018999999999992</v>
      </c>
      <c r="B157">
        <v>12.533080999999999</v>
      </c>
      <c r="C157">
        <v>-0.76018999999999992</v>
      </c>
      <c r="D157">
        <v>12.866581999999999</v>
      </c>
      <c r="E157">
        <v>-0.76018999999999992</v>
      </c>
      <c r="F157">
        <v>13.173779</v>
      </c>
      <c r="G157">
        <v>-0.76018999999999992</v>
      </c>
      <c r="H157">
        <v>13.420852</v>
      </c>
      <c r="I157">
        <v>-0.76018999999999992</v>
      </c>
      <c r="J157">
        <v>13.426489</v>
      </c>
      <c r="K157">
        <v>-0.76018999999999992</v>
      </c>
      <c r="L157">
        <v>13.111775999999999</v>
      </c>
      <c r="M157">
        <v>-0.76018999999999992</v>
      </c>
      <c r="N157">
        <v>13.388911</v>
      </c>
      <c r="O157">
        <v>-0.76018999999999992</v>
      </c>
      <c r="P157">
        <v>13.421792</v>
      </c>
      <c r="Q157">
        <v>-0.76018999999999992</v>
      </c>
      <c r="R157">
        <v>13.149353</v>
      </c>
      <c r="S157">
        <v>-0.76018999999999992</v>
      </c>
      <c r="T157">
        <v>13.10614</v>
      </c>
    </row>
    <row r="158" spans="1:20" x14ac:dyDescent="0.35">
      <c r="A158">
        <v>-0.75018299999999993</v>
      </c>
      <c r="B158">
        <v>14.802769999999999</v>
      </c>
      <c r="C158">
        <v>-0.75018299999999993</v>
      </c>
      <c r="D158">
        <v>15.563716999999999</v>
      </c>
      <c r="E158">
        <v>-0.75018299999999993</v>
      </c>
      <c r="F158">
        <v>16.004314000000001</v>
      </c>
      <c r="G158">
        <v>-0.75018299999999993</v>
      </c>
      <c r="H158">
        <v>16.222265999999998</v>
      </c>
      <c r="I158">
        <v>-0.75018299999999993</v>
      </c>
      <c r="J158">
        <v>15.945129999999999</v>
      </c>
      <c r="K158">
        <v>-0.75018299999999993</v>
      </c>
      <c r="L158">
        <v>15.8277</v>
      </c>
      <c r="M158">
        <v>-0.75018299999999993</v>
      </c>
      <c r="N158">
        <v>16.003375999999999</v>
      </c>
      <c r="O158">
        <v>-0.75018299999999993</v>
      </c>
      <c r="P158">
        <v>15.945129999999999</v>
      </c>
      <c r="Q158">
        <v>-0.75018299999999993</v>
      </c>
      <c r="R158">
        <v>15.888762999999999</v>
      </c>
      <c r="S158">
        <v>-0.75018299999999993</v>
      </c>
      <c r="T158">
        <v>15.988344</v>
      </c>
    </row>
    <row r="159" spans="1:20" x14ac:dyDescent="0.35">
      <c r="A159">
        <v>-0.74017499999999992</v>
      </c>
      <c r="B159">
        <v>17.67558</v>
      </c>
      <c r="C159">
        <v>-0.74017499999999992</v>
      </c>
      <c r="D159">
        <v>18.229849999999999</v>
      </c>
      <c r="E159">
        <v>-0.74017499999999992</v>
      </c>
      <c r="F159">
        <v>18.573685999999999</v>
      </c>
      <c r="G159">
        <v>-0.74017499999999992</v>
      </c>
      <c r="H159">
        <v>18.868669999999998</v>
      </c>
      <c r="I159">
        <v>-0.74017499999999992</v>
      </c>
      <c r="J159">
        <v>18.871487999999999</v>
      </c>
      <c r="K159">
        <v>-0.74017499999999992</v>
      </c>
      <c r="L159">
        <v>18.443102</v>
      </c>
      <c r="M159">
        <v>-0.74017499999999992</v>
      </c>
      <c r="N159">
        <v>18.865852</v>
      </c>
      <c r="O159">
        <v>-0.74017499999999992</v>
      </c>
      <c r="P159">
        <v>18.81888</v>
      </c>
      <c r="Q159">
        <v>-0.74017499999999992</v>
      </c>
      <c r="R159">
        <v>18.29749</v>
      </c>
      <c r="S159">
        <v>-0.74017499999999992</v>
      </c>
      <c r="T159">
        <v>18.765329999999999</v>
      </c>
    </row>
    <row r="160" spans="1:20" x14ac:dyDescent="0.35">
      <c r="A160">
        <v>-0.73016700000000001</v>
      </c>
      <c r="B160">
        <v>19.488699999999998</v>
      </c>
      <c r="C160">
        <v>-0.73016700000000001</v>
      </c>
      <c r="D160">
        <v>20.531479999999998</v>
      </c>
      <c r="E160">
        <v>-0.73016700000000001</v>
      </c>
      <c r="F160">
        <v>21.11863</v>
      </c>
      <c r="G160">
        <v>-0.73016700000000001</v>
      </c>
      <c r="H160">
        <v>20.867799999999999</v>
      </c>
      <c r="I160">
        <v>-0.73016700000000001</v>
      </c>
      <c r="J160">
        <v>21.083869999999997</v>
      </c>
      <c r="K160">
        <v>-0.73016700000000001</v>
      </c>
      <c r="L160">
        <v>20.889405999999997</v>
      </c>
      <c r="M160">
        <v>-0.73016700000000001</v>
      </c>
      <c r="N160">
        <v>21.381674</v>
      </c>
      <c r="O160">
        <v>-0.73016700000000001</v>
      </c>
      <c r="P160">
        <v>20.895043999999999</v>
      </c>
      <c r="Q160">
        <v>-0.73016700000000001</v>
      </c>
      <c r="R160">
        <v>20.676154</v>
      </c>
      <c r="S160">
        <v>-0.73016700000000001</v>
      </c>
      <c r="T160">
        <v>20.989927999999999</v>
      </c>
    </row>
    <row r="161" spans="1:20" x14ac:dyDescent="0.35">
      <c r="A161">
        <v>-0.72015899999999999</v>
      </c>
      <c r="B161">
        <v>21.527287999999999</v>
      </c>
      <c r="C161">
        <v>-0.72015899999999999</v>
      </c>
      <c r="D161">
        <v>22.404726</v>
      </c>
      <c r="E161">
        <v>-0.72015899999999999</v>
      </c>
      <c r="F161">
        <v>22.562549999999998</v>
      </c>
      <c r="G161">
        <v>-0.72015899999999999</v>
      </c>
      <c r="H161">
        <v>22.653675999999997</v>
      </c>
      <c r="I161">
        <v>-0.72015899999999999</v>
      </c>
      <c r="J161">
        <v>22.957115999999999</v>
      </c>
      <c r="K161">
        <v>-0.72015899999999999</v>
      </c>
      <c r="L161">
        <v>22.796471999999998</v>
      </c>
      <c r="M161">
        <v>-0.72015899999999999</v>
      </c>
      <c r="N161">
        <v>22.622675999999998</v>
      </c>
      <c r="O161">
        <v>-0.72015899999999999</v>
      </c>
      <c r="P161">
        <v>22.798351999999998</v>
      </c>
      <c r="Q161">
        <v>-0.72015899999999999</v>
      </c>
      <c r="R161">
        <v>22.761713999999998</v>
      </c>
      <c r="S161">
        <v>-0.72015899999999999</v>
      </c>
      <c r="T161">
        <v>22.819958</v>
      </c>
    </row>
    <row r="162" spans="1:20" x14ac:dyDescent="0.35">
      <c r="A162">
        <v>-0.71015200000000001</v>
      </c>
      <c r="B162">
        <v>22.088131999999998</v>
      </c>
      <c r="C162">
        <v>-0.71015200000000001</v>
      </c>
      <c r="D162">
        <v>23.217341999999999</v>
      </c>
      <c r="E162">
        <v>-0.71015200000000001</v>
      </c>
      <c r="F162">
        <v>23.661695999999999</v>
      </c>
      <c r="G162">
        <v>-0.71015200000000001</v>
      </c>
      <c r="H162">
        <v>23.784763999999999</v>
      </c>
      <c r="I162">
        <v>-0.71015200000000001</v>
      </c>
      <c r="J162">
        <v>23.800733999999999</v>
      </c>
      <c r="K162">
        <v>-0.71015200000000001</v>
      </c>
      <c r="L162">
        <v>23.772551999999997</v>
      </c>
      <c r="M162">
        <v>-0.71015200000000001</v>
      </c>
      <c r="N162">
        <v>23.942589999999999</v>
      </c>
      <c r="O162">
        <v>-0.71015200000000001</v>
      </c>
      <c r="P162">
        <v>23.553661999999999</v>
      </c>
      <c r="Q162">
        <v>-0.71015200000000001</v>
      </c>
      <c r="R162">
        <v>24.157722</v>
      </c>
      <c r="S162">
        <v>-0.71015200000000001</v>
      </c>
      <c r="T162">
        <v>23.852404</v>
      </c>
    </row>
    <row r="163" spans="1:20" x14ac:dyDescent="0.35">
      <c r="A163">
        <v>-0.70014399999999999</v>
      </c>
      <c r="B163">
        <v>22.586976</v>
      </c>
      <c r="C163">
        <v>-0.70014399999999999</v>
      </c>
      <c r="D163">
        <v>23.821401999999999</v>
      </c>
      <c r="E163">
        <v>-0.70014399999999999</v>
      </c>
      <c r="F163">
        <v>23.789459999999998</v>
      </c>
      <c r="G163">
        <v>-0.70014399999999999</v>
      </c>
      <c r="H163">
        <v>24.145509999999998</v>
      </c>
      <c r="I163">
        <v>-0.70014399999999999</v>
      </c>
      <c r="J163">
        <v>24.457401999999998</v>
      </c>
      <c r="K163">
        <v>-0.70014399999999999</v>
      </c>
      <c r="L163">
        <v>24.090081999999999</v>
      </c>
      <c r="M163">
        <v>-0.70014399999999999</v>
      </c>
      <c r="N163">
        <v>24.399158</v>
      </c>
      <c r="O163">
        <v>-0.70014399999999999</v>
      </c>
      <c r="P163">
        <v>24.261060000000001</v>
      </c>
      <c r="Q163">
        <v>-0.70014399999999999</v>
      </c>
      <c r="R163">
        <v>24.085383999999998</v>
      </c>
      <c r="S163">
        <v>-0.70014399999999999</v>
      </c>
      <c r="T163">
        <v>24.288304</v>
      </c>
    </row>
    <row r="164" spans="1:20" x14ac:dyDescent="0.35">
      <c r="A164">
        <v>-0.69013599999999997</v>
      </c>
      <c r="B164">
        <v>22.481759999999998</v>
      </c>
      <c r="C164">
        <v>-0.69013599999999997</v>
      </c>
      <c r="D164">
        <v>23.82704</v>
      </c>
      <c r="E164">
        <v>-0.69013599999999997</v>
      </c>
      <c r="F164">
        <v>23.844887999999997</v>
      </c>
      <c r="G164">
        <v>-0.69013599999999997</v>
      </c>
      <c r="H164">
        <v>23.921921999999999</v>
      </c>
      <c r="I164">
        <v>-0.69013599999999997</v>
      </c>
      <c r="J164">
        <v>23.997077999999998</v>
      </c>
      <c r="K164">
        <v>-0.69013599999999997</v>
      </c>
      <c r="L164">
        <v>23.955741999999997</v>
      </c>
      <c r="M164">
        <v>-0.69013599999999997</v>
      </c>
      <c r="N164">
        <v>24.250727999999999</v>
      </c>
      <c r="O164">
        <v>-0.69013599999999997</v>
      </c>
      <c r="P164">
        <v>23.936011999999998</v>
      </c>
      <c r="Q164">
        <v>-0.69013599999999997</v>
      </c>
      <c r="R164">
        <v>24.213148</v>
      </c>
      <c r="S164">
        <v>-0.69013599999999997</v>
      </c>
      <c r="T164">
        <v>24.00835</v>
      </c>
    </row>
    <row r="165" spans="1:20" x14ac:dyDescent="0.35">
      <c r="A165">
        <v>-0.68012799999999995</v>
      </c>
      <c r="B165">
        <v>22.548458</v>
      </c>
      <c r="C165">
        <v>-0.68012799999999995</v>
      </c>
      <c r="D165">
        <v>23.307527999999998</v>
      </c>
      <c r="E165">
        <v>-0.68012799999999995</v>
      </c>
      <c r="F165">
        <v>23.412744</v>
      </c>
      <c r="G165">
        <v>-0.68012799999999995</v>
      </c>
      <c r="H165">
        <v>23.815763999999998</v>
      </c>
      <c r="I165">
        <v>-0.68012799999999995</v>
      </c>
      <c r="J165">
        <v>23.605329999999999</v>
      </c>
      <c r="K165">
        <v>-0.68012799999999995</v>
      </c>
      <c r="L165">
        <v>23.82704</v>
      </c>
      <c r="M165">
        <v>-0.68012799999999995</v>
      </c>
      <c r="N165">
        <v>23.463473999999998</v>
      </c>
      <c r="O165">
        <v>-0.68012799999999995</v>
      </c>
      <c r="P165">
        <v>23.787582</v>
      </c>
      <c r="Q165">
        <v>-0.68012799999999995</v>
      </c>
      <c r="R165">
        <v>23.708667999999999</v>
      </c>
      <c r="S165">
        <v>-0.68012799999999995</v>
      </c>
      <c r="T165">
        <v>23.506689999999999</v>
      </c>
    </row>
    <row r="166" spans="1:20" x14ac:dyDescent="0.35">
      <c r="A166">
        <v>-0.67011999999999994</v>
      </c>
      <c r="B166">
        <v>21.830728000000001</v>
      </c>
      <c r="C166">
        <v>-0.67011999999999994</v>
      </c>
      <c r="D166">
        <v>22.786137999999998</v>
      </c>
      <c r="E166">
        <v>-0.67011999999999994</v>
      </c>
      <c r="F166">
        <v>23.130914000000001</v>
      </c>
      <c r="G166">
        <v>-0.67011999999999994</v>
      </c>
      <c r="H166">
        <v>23.175065999999998</v>
      </c>
      <c r="I166">
        <v>-0.67011999999999994</v>
      </c>
      <c r="J166">
        <v>22.962754</v>
      </c>
      <c r="K166">
        <v>-0.67011999999999994</v>
      </c>
      <c r="L166">
        <v>23.299071999999999</v>
      </c>
      <c r="M166">
        <v>-0.67011999999999994</v>
      </c>
      <c r="N166">
        <v>23.115881999999999</v>
      </c>
      <c r="O166">
        <v>-0.67011999999999994</v>
      </c>
      <c r="P166">
        <v>23.047301999999998</v>
      </c>
      <c r="Q166">
        <v>-0.67011999999999994</v>
      </c>
      <c r="R166">
        <v>23.286859999999997</v>
      </c>
      <c r="S166">
        <v>-0.67011999999999994</v>
      </c>
      <c r="T166">
        <v>23.056697999999997</v>
      </c>
    </row>
    <row r="167" spans="1:20" x14ac:dyDescent="0.35">
      <c r="A167">
        <v>-0.66011299999999995</v>
      </c>
      <c r="B167">
        <v>21.360067999999998</v>
      </c>
      <c r="C167">
        <v>-0.66011299999999995</v>
      </c>
      <c r="D167">
        <v>22.339904000000001</v>
      </c>
      <c r="E167">
        <v>-0.66011299999999995</v>
      </c>
      <c r="F167">
        <v>22.401906</v>
      </c>
      <c r="G167">
        <v>-0.66011299999999995</v>
      </c>
      <c r="H167">
        <v>22.688435999999999</v>
      </c>
      <c r="I167">
        <v>-0.66011299999999995</v>
      </c>
      <c r="J167">
        <v>22.649918</v>
      </c>
      <c r="K167">
        <v>-0.66011299999999995</v>
      </c>
      <c r="L167">
        <v>22.668707999999999</v>
      </c>
      <c r="M167">
        <v>-0.66011299999999995</v>
      </c>
      <c r="N167">
        <v>22.639583999999999</v>
      </c>
      <c r="O167">
        <v>-0.66011299999999995</v>
      </c>
      <c r="P167">
        <v>22.762651999999999</v>
      </c>
      <c r="Q167">
        <v>-0.66011299999999995</v>
      </c>
      <c r="R167">
        <v>22.552215999999998</v>
      </c>
      <c r="S167">
        <v>-0.66011299999999995</v>
      </c>
      <c r="T167">
        <v>22.569127999999999</v>
      </c>
    </row>
    <row r="168" spans="1:20" x14ac:dyDescent="0.35">
      <c r="A168">
        <v>-0.65010499999999993</v>
      </c>
      <c r="B168">
        <v>20.897862</v>
      </c>
      <c r="C168">
        <v>-0.65010499999999993</v>
      </c>
      <c r="D168">
        <v>21.587412</v>
      </c>
      <c r="E168">
        <v>-0.65010499999999993</v>
      </c>
      <c r="F168">
        <v>21.937822000000001</v>
      </c>
      <c r="G168">
        <v>-0.65010499999999993</v>
      </c>
      <c r="H168">
        <v>21.979157999999998</v>
      </c>
      <c r="I168">
        <v>-0.65010499999999993</v>
      </c>
      <c r="J168">
        <v>22.000764</v>
      </c>
      <c r="K168">
        <v>-0.65010499999999993</v>
      </c>
      <c r="L168">
        <v>22.217776000000001</v>
      </c>
      <c r="M168">
        <v>-0.65010499999999993</v>
      </c>
      <c r="N168">
        <v>22.170804</v>
      </c>
      <c r="O168">
        <v>-0.65010499999999993</v>
      </c>
      <c r="P168">
        <v>22.145440000000001</v>
      </c>
      <c r="Q168">
        <v>-0.65010499999999993</v>
      </c>
      <c r="R168">
        <v>22.134166</v>
      </c>
      <c r="S168">
        <v>-0.65010499999999993</v>
      </c>
      <c r="T168">
        <v>22.234686</v>
      </c>
    </row>
    <row r="169" spans="1:20" x14ac:dyDescent="0.35">
      <c r="A169">
        <v>-0.64009699999999992</v>
      </c>
      <c r="B169">
        <v>20.687428000000001</v>
      </c>
      <c r="C169">
        <v>-0.64009699999999992</v>
      </c>
      <c r="D169">
        <v>21.509437999999999</v>
      </c>
      <c r="E169">
        <v>-0.64009699999999992</v>
      </c>
      <c r="F169">
        <v>21.522589999999997</v>
      </c>
      <c r="G169">
        <v>-0.64009699999999992</v>
      </c>
      <c r="H169">
        <v>21.671959999999999</v>
      </c>
      <c r="I169">
        <v>-0.64009699999999992</v>
      </c>
      <c r="J169">
        <v>21.719871999999999</v>
      </c>
      <c r="K169">
        <v>-0.64009699999999992</v>
      </c>
      <c r="L169">
        <v>21.574259999999999</v>
      </c>
      <c r="M169">
        <v>-0.64009699999999992</v>
      </c>
      <c r="N169">
        <v>21.672902000000001</v>
      </c>
      <c r="O169">
        <v>-0.64009699999999992</v>
      </c>
      <c r="P169">
        <v>21.881457999999999</v>
      </c>
      <c r="Q169">
        <v>-0.64009699999999992</v>
      </c>
      <c r="R169">
        <v>21.614656</v>
      </c>
      <c r="S169">
        <v>-0.64009699999999992</v>
      </c>
      <c r="T169">
        <v>21.612776</v>
      </c>
    </row>
    <row r="170" spans="1:20" x14ac:dyDescent="0.35">
      <c r="A170">
        <v>-0.63008900000000001</v>
      </c>
      <c r="B170">
        <v>20.082428</v>
      </c>
      <c r="C170">
        <v>-0.63008900000000001</v>
      </c>
      <c r="D170">
        <v>21.030324</v>
      </c>
      <c r="E170">
        <v>-0.63008900000000001</v>
      </c>
      <c r="F170">
        <v>21.311215999999998</v>
      </c>
      <c r="G170">
        <v>-0.63008900000000001</v>
      </c>
      <c r="H170">
        <v>21.392008000000001</v>
      </c>
      <c r="I170">
        <v>-0.63008900000000001</v>
      </c>
      <c r="J170">
        <v>21.272697999999998</v>
      </c>
      <c r="K170">
        <v>-0.63008900000000001</v>
      </c>
      <c r="L170">
        <v>21.473739999999999</v>
      </c>
      <c r="M170">
        <v>-0.63008900000000001</v>
      </c>
      <c r="N170">
        <v>21.45307</v>
      </c>
      <c r="O170">
        <v>-0.63008900000000001</v>
      </c>
      <c r="P170">
        <v>21.315913999999999</v>
      </c>
      <c r="Q170">
        <v>-0.63008900000000001</v>
      </c>
      <c r="R170">
        <v>21.409858</v>
      </c>
      <c r="S170">
        <v>-0.63008900000000001</v>
      </c>
      <c r="T170">
        <v>21.492528</v>
      </c>
    </row>
    <row r="171" spans="1:20" x14ac:dyDescent="0.35">
      <c r="A171">
        <v>-0.62008200000000002</v>
      </c>
      <c r="B171">
        <v>19.888901999999998</v>
      </c>
      <c r="C171">
        <v>-0.62008200000000002</v>
      </c>
      <c r="D171">
        <v>20.742853999999998</v>
      </c>
      <c r="E171">
        <v>-0.62008200000000002</v>
      </c>
      <c r="F171">
        <v>20.865921999999998</v>
      </c>
      <c r="G171">
        <v>-0.62008200000000002</v>
      </c>
      <c r="H171">
        <v>21.01905</v>
      </c>
      <c r="I171">
        <v>-0.62008200000000002</v>
      </c>
      <c r="J171">
        <v>21.221029999999999</v>
      </c>
      <c r="K171">
        <v>-0.62008200000000002</v>
      </c>
      <c r="L171">
        <v>21.127085999999998</v>
      </c>
      <c r="M171">
        <v>-0.62008200000000002</v>
      </c>
      <c r="N171">
        <v>21.082932</v>
      </c>
      <c r="O171">
        <v>-0.62008200000000002</v>
      </c>
      <c r="P171">
        <v>21.230423999999999</v>
      </c>
      <c r="Q171">
        <v>-0.62008200000000002</v>
      </c>
      <c r="R171">
        <v>21.078236</v>
      </c>
      <c r="S171">
        <v>-0.62008200000000002</v>
      </c>
      <c r="T171">
        <v>21.122387999999997</v>
      </c>
    </row>
    <row r="172" spans="1:20" x14ac:dyDescent="0.35">
      <c r="A172">
        <v>-0.61007400000000001</v>
      </c>
      <c r="B172">
        <v>19.704771999999998</v>
      </c>
      <c r="C172">
        <v>-0.61007400000000001</v>
      </c>
      <c r="D172">
        <v>20.483567999999998</v>
      </c>
      <c r="E172">
        <v>-0.61007400000000001</v>
      </c>
      <c r="F172">
        <v>20.697761999999997</v>
      </c>
      <c r="G172">
        <v>-0.61007400000000001</v>
      </c>
      <c r="H172">
        <v>20.813312</v>
      </c>
      <c r="I172">
        <v>-0.61007400000000001</v>
      </c>
      <c r="J172">
        <v>20.716549999999998</v>
      </c>
      <c r="K172">
        <v>-0.61007400000000001</v>
      </c>
      <c r="L172">
        <v>21.072597999999999</v>
      </c>
      <c r="M172">
        <v>-0.61007400000000001</v>
      </c>
      <c r="N172">
        <v>21.106415999999999</v>
      </c>
      <c r="O172">
        <v>-0.61007400000000001</v>
      </c>
      <c r="P172">
        <v>21.004957999999998</v>
      </c>
      <c r="Q172">
        <v>-0.61007400000000001</v>
      </c>
      <c r="R172">
        <v>21.022807999999998</v>
      </c>
      <c r="S172">
        <v>-0.61007400000000001</v>
      </c>
      <c r="T172">
        <v>20.992743999999998</v>
      </c>
    </row>
    <row r="173" spans="1:20" x14ac:dyDescent="0.35">
      <c r="A173">
        <v>-0.60006599999999999</v>
      </c>
      <c r="B173">
        <v>19.743288</v>
      </c>
      <c r="C173">
        <v>-0.60006599999999999</v>
      </c>
      <c r="D173">
        <v>20.486387999999998</v>
      </c>
      <c r="E173">
        <v>-0.60006599999999999</v>
      </c>
      <c r="F173">
        <v>20.379289999999997</v>
      </c>
      <c r="G173">
        <v>-0.60006599999999999</v>
      </c>
      <c r="H173">
        <v>20.535238</v>
      </c>
      <c r="I173">
        <v>-0.60006599999999999</v>
      </c>
      <c r="J173">
        <v>20.617909999999998</v>
      </c>
      <c r="K173">
        <v>-0.60006599999999999</v>
      </c>
      <c r="L173">
        <v>20.803917999999999</v>
      </c>
      <c r="M173">
        <v>-0.60006599999999999</v>
      </c>
      <c r="N173">
        <v>20.7654</v>
      </c>
      <c r="O173">
        <v>-0.60006599999999999</v>
      </c>
      <c r="P173">
        <v>21.000260000000001</v>
      </c>
      <c r="Q173">
        <v>-0.60006599999999999</v>
      </c>
      <c r="R173">
        <v>20.865921999999998</v>
      </c>
      <c r="S173">
        <v>-0.60006599999999999</v>
      </c>
      <c r="T173">
        <v>20.783249999999999</v>
      </c>
    </row>
    <row r="174" spans="1:20" x14ac:dyDescent="0.35">
      <c r="A174">
        <v>-0.59005799999999997</v>
      </c>
      <c r="B174">
        <v>19.33839</v>
      </c>
      <c r="C174">
        <v>-0.59005799999999997</v>
      </c>
      <c r="D174">
        <v>20.028877999999999</v>
      </c>
      <c r="E174">
        <v>-0.59005799999999997</v>
      </c>
      <c r="F174">
        <v>20.526783999999999</v>
      </c>
      <c r="G174">
        <v>-0.59005799999999997</v>
      </c>
      <c r="H174">
        <v>20.506115999999999</v>
      </c>
      <c r="I174">
        <v>-0.59005799999999997</v>
      </c>
      <c r="J174">
        <v>20.231797999999998</v>
      </c>
      <c r="K174">
        <v>-0.59005799999999997</v>
      </c>
      <c r="L174">
        <v>20.699639999999999</v>
      </c>
      <c r="M174">
        <v>-0.59005799999999997</v>
      </c>
      <c r="N174">
        <v>20.806736000000001</v>
      </c>
      <c r="O174">
        <v>-0.59005799999999997</v>
      </c>
      <c r="P174">
        <v>20.649847999999999</v>
      </c>
      <c r="Q174">
        <v>-0.59005799999999997</v>
      </c>
      <c r="R174">
        <v>20.859345999999999</v>
      </c>
      <c r="S174">
        <v>-0.59005799999999997</v>
      </c>
      <c r="T174">
        <v>20.802978</v>
      </c>
    </row>
    <row r="175" spans="1:20" x14ac:dyDescent="0.35">
      <c r="A175">
        <v>-0.58004999999999995</v>
      </c>
      <c r="B175">
        <v>19.248203999999998</v>
      </c>
      <c r="C175">
        <v>-0.58004999999999995</v>
      </c>
      <c r="D175">
        <v>20.029820000000001</v>
      </c>
      <c r="E175">
        <v>-0.58004999999999995</v>
      </c>
      <c r="F175">
        <v>20.225221999999999</v>
      </c>
      <c r="G175">
        <v>-0.58004999999999995</v>
      </c>
      <c r="H175">
        <v>20.400897999999998</v>
      </c>
      <c r="I175">
        <v>-0.58004999999999995</v>
      </c>
      <c r="J175">
        <v>20.415927999999997</v>
      </c>
      <c r="K175">
        <v>-0.58004999999999995</v>
      </c>
      <c r="L175">
        <v>20.356743999999999</v>
      </c>
      <c r="M175">
        <v>-0.58004999999999995</v>
      </c>
      <c r="N175">
        <v>20.505175999999999</v>
      </c>
      <c r="O175">
        <v>-0.58004999999999995</v>
      </c>
      <c r="P175">
        <v>20.49766</v>
      </c>
      <c r="Q175">
        <v>-0.58004999999999995</v>
      </c>
      <c r="R175">
        <v>20.533358</v>
      </c>
      <c r="S175">
        <v>-0.58004999999999995</v>
      </c>
      <c r="T175">
        <v>20.451627999999999</v>
      </c>
    </row>
    <row r="176" spans="1:20" x14ac:dyDescent="0.35">
      <c r="A176">
        <v>-0.57004299999999997</v>
      </c>
      <c r="B176">
        <v>19.300812000000001</v>
      </c>
      <c r="C176">
        <v>-0.57004299999999997</v>
      </c>
      <c r="D176">
        <v>19.806229999999999</v>
      </c>
      <c r="E176">
        <v>-0.57004299999999997</v>
      </c>
      <c r="F176">
        <v>20.238375999999999</v>
      </c>
      <c r="G176">
        <v>-0.57004299999999997</v>
      </c>
      <c r="H176">
        <v>20.197037999999999</v>
      </c>
      <c r="I176">
        <v>-0.57004299999999997</v>
      </c>
      <c r="J176">
        <v>20.103096000000001</v>
      </c>
      <c r="K176">
        <v>-0.57004299999999997</v>
      </c>
      <c r="L176">
        <v>20.203613999999998</v>
      </c>
      <c r="M176">
        <v>-0.57004299999999997</v>
      </c>
      <c r="N176">
        <v>20.430958</v>
      </c>
      <c r="O176">
        <v>-0.57004299999999997</v>
      </c>
      <c r="P176">
        <v>20.110612</v>
      </c>
      <c r="Q176">
        <v>-0.57004299999999997</v>
      </c>
      <c r="R176">
        <v>20.384927999999999</v>
      </c>
      <c r="S176">
        <v>-0.57004299999999997</v>
      </c>
      <c r="T176">
        <v>20.610393999999999</v>
      </c>
    </row>
    <row r="177" spans="1:20" x14ac:dyDescent="0.35">
      <c r="A177">
        <v>-0.56003499999999995</v>
      </c>
      <c r="B177">
        <v>19.178684000000001</v>
      </c>
      <c r="C177">
        <v>-0.56003499999999995</v>
      </c>
      <c r="D177">
        <v>19.815625999999998</v>
      </c>
      <c r="E177">
        <v>-0.56003499999999995</v>
      </c>
      <c r="F177">
        <v>19.943390000000001</v>
      </c>
      <c r="G177">
        <v>-0.56003499999999995</v>
      </c>
      <c r="H177">
        <v>20.04391</v>
      </c>
      <c r="I177">
        <v>-0.56003499999999995</v>
      </c>
      <c r="J177">
        <v>20.161341999999998</v>
      </c>
      <c r="K177">
        <v>-0.56003499999999995</v>
      </c>
      <c r="L177">
        <v>20.027939999999997</v>
      </c>
      <c r="M177">
        <v>-0.56003499999999995</v>
      </c>
      <c r="N177">
        <v>20.282527999999999</v>
      </c>
      <c r="O177">
        <v>-0.56003499999999995</v>
      </c>
      <c r="P177">
        <v>20.264678</v>
      </c>
      <c r="Q177">
        <v>-0.56003499999999995</v>
      </c>
      <c r="R177">
        <v>20.141611999999999</v>
      </c>
      <c r="S177">
        <v>-0.56003499999999995</v>
      </c>
      <c r="T177">
        <v>20.158521999999998</v>
      </c>
    </row>
    <row r="178" spans="1:20" x14ac:dyDescent="0.35">
      <c r="A178">
        <v>-0.55002699999999993</v>
      </c>
      <c r="B178">
        <v>18.886517999999999</v>
      </c>
      <c r="C178">
        <v>-0.55002699999999993</v>
      </c>
      <c r="D178">
        <v>19.621161999999998</v>
      </c>
      <c r="E178">
        <v>-0.55002699999999993</v>
      </c>
      <c r="F178">
        <v>20.000695999999998</v>
      </c>
      <c r="G178">
        <v>-0.55002699999999993</v>
      </c>
      <c r="H178">
        <v>19.931177999999999</v>
      </c>
      <c r="I178">
        <v>-0.55002699999999993</v>
      </c>
      <c r="J178">
        <v>19.919903999999999</v>
      </c>
      <c r="K178">
        <v>-0.55002699999999993</v>
      </c>
      <c r="L178">
        <v>20.169795999999998</v>
      </c>
      <c r="M178">
        <v>-0.55002699999999993</v>
      </c>
      <c r="N178">
        <v>20.246829999999999</v>
      </c>
      <c r="O178">
        <v>-0.55002699999999993</v>
      </c>
      <c r="P178">
        <v>19.894539999999999</v>
      </c>
      <c r="Q178">
        <v>-0.55002699999999993</v>
      </c>
      <c r="R178">
        <v>20.274072</v>
      </c>
      <c r="S178">
        <v>-0.55002699999999993</v>
      </c>
      <c r="T178">
        <v>20.332318000000001</v>
      </c>
    </row>
    <row r="179" spans="1:20" x14ac:dyDescent="0.35">
      <c r="A179">
        <v>-0.54001900000000003</v>
      </c>
      <c r="B179">
        <v>19.037769999999998</v>
      </c>
      <c r="C179">
        <v>-0.54001900000000003</v>
      </c>
      <c r="D179">
        <v>19.578886000000001</v>
      </c>
      <c r="E179">
        <v>-0.54001900000000003</v>
      </c>
      <c r="F179">
        <v>19.774291999999999</v>
      </c>
      <c r="G179">
        <v>-0.54001900000000003</v>
      </c>
      <c r="H179">
        <v>19.788381999999999</v>
      </c>
      <c r="I179">
        <v>-0.54001900000000003</v>
      </c>
      <c r="J179">
        <v>19.980028000000001</v>
      </c>
      <c r="K179">
        <v>-0.54001900000000003</v>
      </c>
      <c r="L179">
        <v>19.871051999999999</v>
      </c>
      <c r="M179">
        <v>-0.54001900000000003</v>
      </c>
      <c r="N179">
        <v>19.909569999999999</v>
      </c>
      <c r="O179">
        <v>-0.54001900000000003</v>
      </c>
      <c r="P179">
        <v>19.989424</v>
      </c>
      <c r="Q179">
        <v>-0.54001900000000003</v>
      </c>
      <c r="R179">
        <v>20.118126</v>
      </c>
      <c r="S179">
        <v>-0.54001900000000003</v>
      </c>
      <c r="T179">
        <v>19.986604</v>
      </c>
    </row>
    <row r="180" spans="1:20" x14ac:dyDescent="0.35">
      <c r="A180">
        <v>-0.53001199999999993</v>
      </c>
      <c r="B180">
        <v>18.925035999999999</v>
      </c>
      <c r="C180">
        <v>-0.53001199999999993</v>
      </c>
      <c r="D180">
        <v>19.375968</v>
      </c>
      <c r="E180">
        <v>-0.53001199999999993</v>
      </c>
      <c r="F180">
        <v>19.805291999999998</v>
      </c>
      <c r="G180">
        <v>-0.53001199999999993</v>
      </c>
      <c r="H180">
        <v>19.801534</v>
      </c>
      <c r="I180">
        <v>-0.53001199999999993</v>
      </c>
      <c r="J180">
        <v>19.928593499999998</v>
      </c>
      <c r="K180">
        <v>-0.53001199999999993</v>
      </c>
      <c r="L180">
        <v>19.886084</v>
      </c>
      <c r="M180">
        <v>-0.53001199999999993</v>
      </c>
      <c r="N180">
        <v>20.039211999999999</v>
      </c>
      <c r="O180">
        <v>-0.53001199999999993</v>
      </c>
      <c r="P180">
        <v>19.928359999999998</v>
      </c>
      <c r="Q180">
        <v>-0.53001199999999993</v>
      </c>
      <c r="R180">
        <v>20.14255</v>
      </c>
      <c r="S180">
        <v>-0.53001199999999993</v>
      </c>
      <c r="T180">
        <v>20.159461999999998</v>
      </c>
    </row>
    <row r="181" spans="1:20" x14ac:dyDescent="0.35">
      <c r="A181">
        <v>-0.52000400000000002</v>
      </c>
      <c r="B181">
        <v>18.978583999999998</v>
      </c>
      <c r="C181">
        <v>-0.52000400000000002</v>
      </c>
      <c r="D181">
        <v>19.612705999999999</v>
      </c>
      <c r="E181">
        <v>-0.52000400000000002</v>
      </c>
      <c r="F181">
        <v>19.563855999999998</v>
      </c>
      <c r="G181">
        <v>-0.52000400000000002</v>
      </c>
      <c r="H181">
        <v>19.717924</v>
      </c>
      <c r="I181">
        <v>-0.52000400000000002</v>
      </c>
      <c r="J181">
        <v>19.943390000000001</v>
      </c>
      <c r="K181">
        <v>-0.52000400000000002</v>
      </c>
      <c r="L181">
        <v>19.847567999999999</v>
      </c>
      <c r="M181">
        <v>-0.52000400000000002</v>
      </c>
      <c r="N181">
        <v>19.865417999999998</v>
      </c>
      <c r="O181">
        <v>-0.52000400000000002</v>
      </c>
      <c r="P181">
        <v>20.106853999999998</v>
      </c>
      <c r="Q181">
        <v>-0.52000400000000002</v>
      </c>
      <c r="R181">
        <v>19.989424</v>
      </c>
      <c r="S181">
        <v>-0.52000400000000002</v>
      </c>
      <c r="T181">
        <v>19.843809999999998</v>
      </c>
    </row>
    <row r="182" spans="1:20" x14ac:dyDescent="0.35">
      <c r="A182">
        <v>-0.509996</v>
      </c>
      <c r="B182">
        <v>18.933489999999999</v>
      </c>
      <c r="C182">
        <v>-0.509996</v>
      </c>
      <c r="D182">
        <v>19.363754</v>
      </c>
      <c r="E182">
        <v>-0.509996</v>
      </c>
      <c r="F182">
        <v>19.858840000000001</v>
      </c>
      <c r="G182">
        <v>-0.509996</v>
      </c>
      <c r="H182">
        <v>19.886084</v>
      </c>
      <c r="I182">
        <v>-0.509996</v>
      </c>
      <c r="J182">
        <v>19.871051999999999</v>
      </c>
      <c r="K182">
        <v>-0.509996</v>
      </c>
      <c r="L182">
        <v>20.088063999999999</v>
      </c>
      <c r="M182">
        <v>-0.509996</v>
      </c>
      <c r="N182">
        <v>20.074911999999998</v>
      </c>
      <c r="O182">
        <v>-0.509996</v>
      </c>
      <c r="P182">
        <v>19.956541999999999</v>
      </c>
      <c r="Q182">
        <v>-0.509996</v>
      </c>
      <c r="R182">
        <v>20.115307999999999</v>
      </c>
      <c r="S182">
        <v>-0.509996</v>
      </c>
      <c r="T182">
        <v>20.244009999999999</v>
      </c>
    </row>
    <row r="183" spans="1:20" x14ac:dyDescent="0.35">
      <c r="S183">
        <v>-0.49998799999999999</v>
      </c>
      <c r="T183">
        <v>20.154764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2026-03-06T20:39:40Z</dcterms:created>
  <dcterms:modified xsi:type="dcterms:W3CDTF">2026-03-06T20:39:56Z</dcterms:modified>
</cp:coreProperties>
</file>