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C12A575A-392C-4679-BF23-E33F25532366}" xr6:coauthVersionLast="47" xr6:coauthVersionMax="47" xr10:uidLastSave="{00000000-0000-0000-0000-000000000000}"/>
  <bookViews>
    <workbookView xWindow="6120" yWindow="-15915" windowWidth="21600" windowHeight="11715" xr2:uid="{9B191F78-E852-4055-9D56-B1BE1FA77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<sst xmlns="http://schemas.openxmlformats.org/spreadsheetml/2006/main" count="30" uniqueCount="12">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</sst>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17.253101999999998</c:v>
                </c:pt>
                <c:pt idx="1">
                  <c:v>11.565265999999999</c:v>
                </c:pt>
                <c:pt idx="2">
                  <c:v>9.0057399999999994</c:v>
                </c:pt>
                <c:pt idx="3">
                  <c:v>8.2764740000000003</c:v>
                </c:pt>
                <c:pt idx="4">
                  <c:v>6.7827630000000001</c:v>
                </c:pt>
                <c:pt idx="5">
                  <c:v>5.5990669999999998</c:v>
                </c:pt>
                <c:pt idx="6">
                  <c:v>4.5544089999999997</c:v>
                </c:pt>
                <c:pt idx="7">
                  <c:v>3.7840669999999998</c:v>
                </c:pt>
                <c:pt idx="8">
                  <c:v>3.0456669999999999</c:v>
                </c:pt>
                <c:pt idx="9">
                  <c:v>2.197352</c:v>
                </c:pt>
                <c:pt idx="10">
                  <c:v>1.7398439999999999</c:v>
                </c:pt>
                <c:pt idx="11">
                  <c:v>1.1235709999999999</c:v>
                </c:pt>
                <c:pt idx="12">
                  <c:v>0.52232899999999993</c:v>
                </c:pt>
                <c:pt idx="13">
                  <c:v>0.14279500000000001</c:v>
                </c:pt>
                <c:pt idx="14">
                  <c:v>-0.36788499999999996</c:v>
                </c:pt>
                <c:pt idx="15">
                  <c:v>-0.65516599999999992</c:v>
                </c:pt>
                <c:pt idx="16">
                  <c:v>-1.114082</c:v>
                </c:pt>
                <c:pt idx="17">
                  <c:v>-1.4488049999999999</c:v>
                </c:pt>
                <c:pt idx="18">
                  <c:v>-1.8458129999999999</c:v>
                </c:pt>
                <c:pt idx="19">
                  <c:v>-2.1726449999999997</c:v>
                </c:pt>
                <c:pt idx="20">
                  <c:v>-2.484915</c:v>
                </c:pt>
                <c:pt idx="21">
                  <c:v>-2.9545409999999999</c:v>
                </c:pt>
                <c:pt idx="22">
                  <c:v>-3.2438889999999998</c:v>
                </c:pt>
                <c:pt idx="23">
                  <c:v>-3.6083919999999998</c:v>
                </c:pt>
                <c:pt idx="24">
                  <c:v>-4.0677789999999998</c:v>
                </c:pt>
                <c:pt idx="25">
                  <c:v>-4.340217</c:v>
                </c:pt>
                <c:pt idx="26">
                  <c:v>-4.8606669999999994</c:v>
                </c:pt>
                <c:pt idx="27">
                  <c:v>-5.4543929999999996</c:v>
                </c:pt>
                <c:pt idx="28">
                  <c:v>-6.0885159999999994</c:v>
                </c:pt>
                <c:pt idx="29">
                  <c:v>-7.6085309999999993</c:v>
                </c:pt>
                <c:pt idx="30">
                  <c:v>-9.6846959999999989</c:v>
                </c:pt>
                <c:pt idx="31">
                  <c:v>-12.574415999999999</c:v>
                </c:pt>
                <c:pt idx="32">
                  <c:v>-15.908491999999999</c:v>
                </c:pt>
                <c:pt idx="33">
                  <c:v>-19.189959999999999</c:v>
                </c:pt>
                <c:pt idx="34">
                  <c:v>-21.172177999999999</c:v>
                </c:pt>
                <c:pt idx="35">
                  <c:v>-21.912457999999997</c:v>
                </c:pt>
                <c:pt idx="36">
                  <c:v>-21.946278</c:v>
                </c:pt>
                <c:pt idx="37">
                  <c:v>-21.729267999999998</c:v>
                </c:pt>
                <c:pt idx="38">
                  <c:v>-20.693064</c:v>
                </c:pt>
                <c:pt idx="39">
                  <c:v>-20.179189999999998</c:v>
                </c:pt>
                <c:pt idx="40">
                  <c:v>-19.409787999999999</c:v>
                </c:pt>
                <c:pt idx="41">
                  <c:v>-18.928794</c:v>
                </c:pt>
                <c:pt idx="42">
                  <c:v>-18.580261999999998</c:v>
                </c:pt>
                <c:pt idx="43">
                  <c:v>-18.332249999999998</c:v>
                </c:pt>
                <c:pt idx="44">
                  <c:v>-17.816496000000001</c:v>
                </c:pt>
                <c:pt idx="45">
                  <c:v>-17.823072</c:v>
                </c:pt>
                <c:pt idx="46">
                  <c:v>-17.547816000000001</c:v>
                </c:pt>
                <c:pt idx="47">
                  <c:v>-17.534663999999999</c:v>
                </c:pt>
                <c:pt idx="48">
                  <c:v>-17.233104000000001</c:v>
                </c:pt>
                <c:pt idx="49">
                  <c:v>-17.269742000000001</c:v>
                </c:pt>
                <c:pt idx="50">
                  <c:v>-16.852627999999999</c:v>
                </c:pt>
                <c:pt idx="51">
                  <c:v>-16.887387999999998</c:v>
                </c:pt>
                <c:pt idx="52">
                  <c:v>-16.745533999999999</c:v>
                </c:pt>
                <c:pt idx="53">
                  <c:v>-16.881751999999999</c:v>
                </c:pt>
                <c:pt idx="54">
                  <c:v>-16.485308</c:v>
                </c:pt>
                <c:pt idx="55">
                  <c:v>-16.788747999999998</c:v>
                </c:pt>
                <c:pt idx="56">
                  <c:v>-16.5304</c:v>
                </c:pt>
                <c:pt idx="57">
                  <c:v>-16.666620999999999</c:v>
                </c:pt>
                <c:pt idx="58">
                  <c:v>-16.571736999999999</c:v>
                </c:pt>
                <c:pt idx="59">
                  <c:v>-16.916512000000001</c:v>
                </c:pt>
                <c:pt idx="60">
                  <c:v>-16.733321</c:v>
                </c:pt>
                <c:pt idx="61">
                  <c:v>-16.981334</c:v>
                </c:pt>
                <c:pt idx="62">
                  <c:v>-16.921208</c:v>
                </c:pt>
                <c:pt idx="63">
                  <c:v>-17.289469999999998</c:v>
                </c:pt>
                <c:pt idx="64">
                  <c:v>-17.041456</c:v>
                </c:pt>
                <c:pt idx="65">
                  <c:v>-17.587274000000001</c:v>
                </c:pt>
                <c:pt idx="66">
                  <c:v>-17.511177999999997</c:v>
                </c:pt>
                <c:pt idx="67">
                  <c:v>-17.918893999999998</c:v>
                </c:pt>
                <c:pt idx="68">
                  <c:v>-17.928290000000001</c:v>
                </c:pt>
                <c:pt idx="69">
                  <c:v>-18.340703999999999</c:v>
                </c:pt>
                <c:pt idx="70">
                  <c:v>-18.418675999999998</c:v>
                </c:pt>
                <c:pt idx="71">
                  <c:v>-19.074407999999998</c:v>
                </c:pt>
                <c:pt idx="72">
                  <c:v>-19.138287999999999</c:v>
                </c:pt>
                <c:pt idx="73">
                  <c:v>-19.894539999999999</c:v>
                </c:pt>
                <c:pt idx="74">
                  <c:v>-20.352985999999998</c:v>
                </c:pt>
                <c:pt idx="75">
                  <c:v>-20.885649999999998</c:v>
                </c:pt>
                <c:pt idx="76">
                  <c:v>-20.981472</c:v>
                </c:pt>
                <c:pt idx="77">
                  <c:v>-21.437099999999997</c:v>
                </c:pt>
                <c:pt idx="78">
                  <c:v>-21.113934</c:v>
                </c:pt>
                <c:pt idx="79">
                  <c:v>-21.730205999999999</c:v>
                </c:pt>
                <c:pt idx="80">
                  <c:v>-21.876757999999999</c:v>
                </c:pt>
                <c:pt idx="81">
                  <c:v>-22.474243999999999</c:v>
                </c:pt>
                <c:pt idx="82">
                  <c:v>-22.772986</c:v>
                </c:pt>
                <c:pt idx="83">
                  <c:v>-23.400531999999998</c:v>
                </c:pt>
                <c:pt idx="84">
                  <c:v>-23.700213999999999</c:v>
                </c:pt>
                <c:pt idx="85">
                  <c:v>-24.598319999999998</c:v>
                </c:pt>
                <c:pt idx="86">
                  <c:v>-24.941215999999997</c:v>
                </c:pt>
                <c:pt idx="87">
                  <c:v>-26.050695999999999</c:v>
                </c:pt>
                <c:pt idx="88">
                  <c:v>-26.454653999999998</c:v>
                </c:pt>
                <c:pt idx="89">
                  <c:v>-27.713505999999999</c:v>
                </c:pt>
                <c:pt idx="90">
                  <c:v>-28.267775999999998</c:v>
                </c:pt>
                <c:pt idx="91">
                  <c:v>-24.434856</c:v>
                </c:pt>
                <c:pt idx="92">
                  <c:v>-21.447436</c:v>
                </c:pt>
                <c:pt idx="93">
                  <c:v>-19.549764</c:v>
                </c:pt>
                <c:pt idx="94">
                  <c:v>-17.849375999999999</c:v>
                </c:pt>
                <c:pt idx="95">
                  <c:v>-16.505974999999999</c:v>
                </c:pt>
                <c:pt idx="96">
                  <c:v>-15.124998</c:v>
                </c:pt>
                <c:pt idx="97">
                  <c:v>-14.382838999999999</c:v>
                </c:pt>
                <c:pt idx="98">
                  <c:v>-13.18975</c:v>
                </c:pt>
                <c:pt idx="99">
                  <c:v>-12.560324</c:v>
                </c:pt>
                <c:pt idx="100">
                  <c:v>-11.630277</c:v>
                </c:pt>
                <c:pt idx="101">
                  <c:v>-11.12298</c:v>
                </c:pt>
                <c:pt idx="102">
                  <c:v>-10.502948999999999</c:v>
                </c:pt>
                <c:pt idx="103">
                  <c:v>-10.125294</c:v>
                </c:pt>
                <c:pt idx="104">
                  <c:v>-9.3681039999999989</c:v>
                </c:pt>
                <c:pt idx="105">
                  <c:v>-9.075937999999999</c:v>
                </c:pt>
                <c:pt idx="106">
                  <c:v>-8.4474520000000002</c:v>
                </c:pt>
                <c:pt idx="107">
                  <c:v>-8.1402549999999998</c:v>
                </c:pt>
                <c:pt idx="108">
                  <c:v>-7.712809</c:v>
                </c:pt>
                <c:pt idx="109">
                  <c:v>-7.1961170000000001</c:v>
                </c:pt>
                <c:pt idx="110">
                  <c:v>-6.759277</c:v>
                </c:pt>
                <c:pt idx="111">
                  <c:v>-6.5864189999999994</c:v>
                </c:pt>
                <c:pt idx="112">
                  <c:v>-5.992693</c:v>
                </c:pt>
                <c:pt idx="113">
                  <c:v>-5.920356</c:v>
                </c:pt>
                <c:pt idx="114">
                  <c:v>-5.3707829999999994</c:v>
                </c:pt>
                <c:pt idx="115">
                  <c:v>-5.1124369999999999</c:v>
                </c:pt>
                <c:pt idx="116">
                  <c:v>-4.6079569999999999</c:v>
                </c:pt>
                <c:pt idx="117">
                  <c:v>-4.4482520000000001</c:v>
                </c:pt>
                <c:pt idx="118">
                  <c:v>-3.932499</c:v>
                </c:pt>
                <c:pt idx="119">
                  <c:v>-3.8084929999999999</c:v>
                </c:pt>
                <c:pt idx="120">
                  <c:v>-3.336894</c:v>
                </c:pt>
                <c:pt idx="121">
                  <c:v>-3.2720719999999996</c:v>
                </c:pt>
                <c:pt idx="122">
                  <c:v>-2.8822039999999998</c:v>
                </c:pt>
                <c:pt idx="123">
                  <c:v>-2.6971339999999997</c:v>
                </c:pt>
                <c:pt idx="124">
                  <c:v>-2.4096649999999999</c:v>
                </c:pt>
                <c:pt idx="125">
                  <c:v>-2.3617539999999999</c:v>
                </c:pt>
                <c:pt idx="126">
                  <c:v>-2.035768</c:v>
                </c:pt>
                <c:pt idx="127">
                  <c:v>-1.9577939999999998</c:v>
                </c:pt>
                <c:pt idx="128">
                  <c:v>-1.5651079999999999</c:v>
                </c:pt>
                <c:pt idx="129">
                  <c:v>-1.590473</c:v>
                </c:pt>
                <c:pt idx="130">
                  <c:v>-1.2053019999999999</c:v>
                </c:pt>
                <c:pt idx="131">
                  <c:v>-1.0916299999999999</c:v>
                </c:pt>
                <c:pt idx="132">
                  <c:v>-0.78255399999999997</c:v>
                </c:pt>
                <c:pt idx="133">
                  <c:v>-0.71604099999999993</c:v>
                </c:pt>
                <c:pt idx="134">
                  <c:v>-0.41278999999999999</c:v>
                </c:pt>
                <c:pt idx="135">
                  <c:v>-0.31612099999999999</c:v>
                </c:pt>
                <c:pt idx="136">
                  <c:v>4.4999219999999999E-2</c:v>
                </c:pt>
                <c:pt idx="137">
                  <c:v>0.104090056</c:v>
                </c:pt>
                <c:pt idx="138">
                  <c:v>0.47545099999999996</c:v>
                </c:pt>
                <c:pt idx="139">
                  <c:v>0.47498099999999999</c:v>
                </c:pt>
                <c:pt idx="140">
                  <c:v>0.9090959999999999</c:v>
                </c:pt>
                <c:pt idx="141">
                  <c:v>1.0408059999999999</c:v>
                </c:pt>
                <c:pt idx="142">
                  <c:v>1.37985</c:v>
                </c:pt>
                <c:pt idx="143">
                  <c:v>1.552144</c:v>
                </c:pt>
                <c:pt idx="144">
                  <c:v>1.9948079999999999</c:v>
                </c:pt>
                <c:pt idx="145">
                  <c:v>2.2643339999999998</c:v>
                </c:pt>
                <c:pt idx="146">
                  <c:v>2.6877399999999998</c:v>
                </c:pt>
                <c:pt idx="147">
                  <c:v>2.9968159999999999</c:v>
                </c:pt>
                <c:pt idx="148">
                  <c:v>3.8178869999999998</c:v>
                </c:pt>
                <c:pt idx="149">
                  <c:v>4.4266449999999997</c:v>
                </c:pt>
                <c:pt idx="150">
                  <c:v>5.3172350000000002</c:v>
                </c:pt>
                <c:pt idx="151">
                  <c:v>6.490596</c:v>
                </c:pt>
                <c:pt idx="152">
                  <c:v>7.7278409999999997</c:v>
                </c:pt>
                <c:pt idx="153">
                  <c:v>9.7401229999999988</c:v>
                </c:pt>
                <c:pt idx="154">
                  <c:v>12.321705999999999</c:v>
                </c:pt>
                <c:pt idx="155">
                  <c:v>14.843164999999999</c:v>
                </c:pt>
                <c:pt idx="156">
                  <c:v>17.390930000000001</c:v>
                </c:pt>
                <c:pt idx="157">
                  <c:v>19.62304</c:v>
                </c:pt>
                <c:pt idx="158">
                  <c:v>21.18533</c:v>
                </c:pt>
                <c:pt idx="159">
                  <c:v>22.171744</c:v>
                </c:pt>
                <c:pt idx="160">
                  <c:v>22.69783</c:v>
                </c:pt>
                <c:pt idx="161">
                  <c:v>22.386875999999997</c:v>
                </c:pt>
                <c:pt idx="162">
                  <c:v>22.183958000000001</c:v>
                </c:pt>
                <c:pt idx="163">
                  <c:v>21.591168</c:v>
                </c:pt>
                <c:pt idx="164">
                  <c:v>21.171237999999999</c:v>
                </c:pt>
                <c:pt idx="165">
                  <c:v>20.722186000000001</c:v>
                </c:pt>
                <c:pt idx="166">
                  <c:v>20.484507999999998</c:v>
                </c:pt>
                <c:pt idx="167">
                  <c:v>20.057061999999998</c:v>
                </c:pt>
                <c:pt idx="168">
                  <c:v>19.830658</c:v>
                </c:pt>
                <c:pt idx="169">
                  <c:v>19.640889999999999</c:v>
                </c:pt>
                <c:pt idx="170">
                  <c:v>19.584523999999998</c:v>
                </c:pt>
                <c:pt idx="171">
                  <c:v>19.25572</c:v>
                </c:pt>
                <c:pt idx="172">
                  <c:v>19.258535999999999</c:v>
                </c:pt>
                <c:pt idx="173">
                  <c:v>18.9861</c:v>
                </c:pt>
                <c:pt idx="174">
                  <c:v>19.096954</c:v>
                </c:pt>
                <c:pt idx="175">
                  <c:v>18.960736000000001</c:v>
                </c:pt>
                <c:pt idx="176">
                  <c:v>18.808546</c:v>
                </c:pt>
                <c:pt idx="177">
                  <c:v>18.623473999999998</c:v>
                </c:pt>
                <c:pt idx="178">
                  <c:v>18.714600000000001</c:v>
                </c:pt>
                <c:pt idx="179">
                  <c:v>18.739965999999999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92-4F01-90B0-355A5887BC3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19.046223999999999</c:v>
                </c:pt>
                <c:pt idx="1">
                  <c:v>15.294096999999999</c:v>
                </c:pt>
                <c:pt idx="2">
                  <c:v>12.880673</c:v>
                </c:pt>
                <c:pt idx="3">
                  <c:v>10.940728999999999</c:v>
                </c:pt>
                <c:pt idx="4">
                  <c:v>9.4197740000000003</c:v>
                </c:pt>
                <c:pt idx="5">
                  <c:v>8.2135319999999989</c:v>
                </c:pt>
                <c:pt idx="6">
                  <c:v>7.214906</c:v>
                </c:pt>
                <c:pt idx="7">
                  <c:v>6.218159</c:v>
                </c:pt>
                <c:pt idx="8">
                  <c:v>5.397087</c:v>
                </c:pt>
                <c:pt idx="9">
                  <c:v>4.5628639999999994</c:v>
                </c:pt>
                <c:pt idx="10">
                  <c:v>4.060263</c:v>
                </c:pt>
                <c:pt idx="11">
                  <c:v>3.3707129999999998</c:v>
                </c:pt>
                <c:pt idx="12">
                  <c:v>2.749743</c:v>
                </c:pt>
                <c:pt idx="13">
                  <c:v>2.2227169999999998</c:v>
                </c:pt>
                <c:pt idx="14">
                  <c:v>1.7295099999999999</c:v>
                </c:pt>
                <c:pt idx="15">
                  <c:v>1.3424609999999999</c:v>
                </c:pt>
                <c:pt idx="16">
                  <c:v>0.79476599999999997</c:v>
                </c:pt>
                <c:pt idx="17">
                  <c:v>0.48381199999999996</c:v>
                </c:pt>
                <c:pt idx="18">
                  <c:v>-9.4883528000000009E-2</c:v>
                </c:pt>
                <c:pt idx="19">
                  <c:v>-0.49715199999999998</c:v>
                </c:pt>
                <c:pt idx="20">
                  <c:v>-0.79805499999999996</c:v>
                </c:pt>
                <c:pt idx="21">
                  <c:v>-1.1754279999999999</c:v>
                </c:pt>
                <c:pt idx="22">
                  <c:v>-1.520203</c:v>
                </c:pt>
                <c:pt idx="23">
                  <c:v>-1.8952279999999999</c:v>
                </c:pt>
                <c:pt idx="24">
                  <c:v>-2.358654</c:v>
                </c:pt>
                <c:pt idx="25">
                  <c:v>-2.843499</c:v>
                </c:pt>
                <c:pt idx="26">
                  <c:v>-3.4956589999999998</c:v>
                </c:pt>
                <c:pt idx="27">
                  <c:v>-4.1993</c:v>
                </c:pt>
                <c:pt idx="28">
                  <c:v>-5.4299679999999997</c:v>
                </c:pt>
                <c:pt idx="29">
                  <c:v>-8.0369159999999997</c:v>
                </c:pt>
                <c:pt idx="30">
                  <c:v>-12.603537999999999</c:v>
                </c:pt>
                <c:pt idx="31">
                  <c:v>-17.926410000000001</c:v>
                </c:pt>
                <c:pt idx="32">
                  <c:v>-20.982412</c:v>
                </c:pt>
                <c:pt idx="33">
                  <c:v>-22.108802000000001</c:v>
                </c:pt>
                <c:pt idx="34">
                  <c:v>-22.447939999999999</c:v>
                </c:pt>
                <c:pt idx="35">
                  <c:v>-22.109739999999999</c:v>
                </c:pt>
                <c:pt idx="36">
                  <c:v>-21.169359999999998</c:v>
                </c:pt>
                <c:pt idx="37">
                  <c:v>-19.995998</c:v>
                </c:pt>
                <c:pt idx="38">
                  <c:v>-19.160836</c:v>
                </c:pt>
                <c:pt idx="39">
                  <c:v>-18.105843999999998</c:v>
                </c:pt>
                <c:pt idx="40">
                  <c:v>-17.449173999999999</c:v>
                </c:pt>
                <c:pt idx="41">
                  <c:v>-16.630921000000001</c:v>
                </c:pt>
                <c:pt idx="42">
                  <c:v>-16.341573</c:v>
                </c:pt>
                <c:pt idx="43">
                  <c:v>-15.870913</c:v>
                </c:pt>
                <c:pt idx="44">
                  <c:v>-15.559958999999999</c:v>
                </c:pt>
                <c:pt idx="45">
                  <c:v>-15.155059999999999</c:v>
                </c:pt>
                <c:pt idx="46">
                  <c:v>-14.999112999999999</c:v>
                </c:pt>
                <c:pt idx="47">
                  <c:v>-14.756736999999999</c:v>
                </c:pt>
                <c:pt idx="48">
                  <c:v>-14.618639</c:v>
                </c:pt>
                <c:pt idx="49">
                  <c:v>-14.322714999999999</c:v>
                </c:pt>
                <c:pt idx="50">
                  <c:v>-14.416659999999998</c:v>
                </c:pt>
                <c:pt idx="51">
                  <c:v>-14.242861999999999</c:v>
                </c:pt>
                <c:pt idx="52">
                  <c:v>-14.354657</c:v>
                </c:pt>
                <c:pt idx="53">
                  <c:v>-14.043700999999999</c:v>
                </c:pt>
                <c:pt idx="54">
                  <c:v>-14.117916999999998</c:v>
                </c:pt>
                <c:pt idx="55">
                  <c:v>-14.071885</c:v>
                </c:pt>
                <c:pt idx="56">
                  <c:v>-14.219377</c:v>
                </c:pt>
                <c:pt idx="57">
                  <c:v>-14.071885</c:v>
                </c:pt>
                <c:pt idx="58">
                  <c:v>-14.338685999999999</c:v>
                </c:pt>
                <c:pt idx="59">
                  <c:v>-14.331170999999999</c:v>
                </c:pt>
                <c:pt idx="60">
                  <c:v>-14.482420999999999</c:v>
                </c:pt>
                <c:pt idx="61">
                  <c:v>-14.340565</c:v>
                </c:pt>
                <c:pt idx="62">
                  <c:v>-14.572607</c:v>
                </c:pt>
                <c:pt idx="63">
                  <c:v>-14.636488999999999</c:v>
                </c:pt>
                <c:pt idx="64">
                  <c:v>-14.870408999999999</c:v>
                </c:pt>
                <c:pt idx="65">
                  <c:v>-14.819678999999999</c:v>
                </c:pt>
                <c:pt idx="66">
                  <c:v>-15.162574999999999</c:v>
                </c:pt>
                <c:pt idx="67">
                  <c:v>-15.189819</c:v>
                </c:pt>
                <c:pt idx="68">
                  <c:v>-15.634174999999999</c:v>
                </c:pt>
                <c:pt idx="69">
                  <c:v>-15.661417999999999</c:v>
                </c:pt>
                <c:pt idx="70">
                  <c:v>-16.063499</c:v>
                </c:pt>
                <c:pt idx="71">
                  <c:v>-15.966737999999999</c:v>
                </c:pt>
                <c:pt idx="72">
                  <c:v>-16.575495</c:v>
                </c:pt>
                <c:pt idx="73">
                  <c:v>-16.730501999999998</c:v>
                </c:pt>
                <c:pt idx="74">
                  <c:v>-17.391867999999999</c:v>
                </c:pt>
                <c:pt idx="75">
                  <c:v>-17.357109999999999</c:v>
                </c:pt>
                <c:pt idx="76">
                  <c:v>-17.954594</c:v>
                </c:pt>
                <c:pt idx="77">
                  <c:v>-18.100206</c:v>
                </c:pt>
                <c:pt idx="78">
                  <c:v>-18.615019999999998</c:v>
                </c:pt>
                <c:pt idx="79">
                  <c:v>-18.679842000000001</c:v>
                </c:pt>
                <c:pt idx="80">
                  <c:v>-19.322419999999997</c:v>
                </c:pt>
                <c:pt idx="81">
                  <c:v>-19.528155999999999</c:v>
                </c:pt>
                <c:pt idx="82">
                  <c:v>-20.326681999999998</c:v>
                </c:pt>
                <c:pt idx="83">
                  <c:v>-20.546509999999998</c:v>
                </c:pt>
                <c:pt idx="84">
                  <c:v>-21.293367999999997</c:v>
                </c:pt>
                <c:pt idx="85">
                  <c:v>-21.582713999999999</c:v>
                </c:pt>
                <c:pt idx="86">
                  <c:v>-22.760773999999998</c:v>
                </c:pt>
                <c:pt idx="87">
                  <c:v>-23.021937999999999</c:v>
                </c:pt>
                <c:pt idx="88">
                  <c:v>-24.367215999999999</c:v>
                </c:pt>
                <c:pt idx="89">
                  <c:v>-24.854785999999997</c:v>
                </c:pt>
                <c:pt idx="90">
                  <c:v>-26.191609999999997</c:v>
                </c:pt>
                <c:pt idx="91">
                  <c:v>-21.719871999999999</c:v>
                </c:pt>
                <c:pt idx="92">
                  <c:v>-19.70947</c:v>
                </c:pt>
                <c:pt idx="93">
                  <c:v>-17.323287999999998</c:v>
                </c:pt>
                <c:pt idx="94">
                  <c:v>-16.327480999999999</c:v>
                </c:pt>
                <c:pt idx="95">
                  <c:v>-14.664670999999998</c:v>
                </c:pt>
                <c:pt idx="96">
                  <c:v>-13.772202999999999</c:v>
                </c:pt>
                <c:pt idx="97">
                  <c:v>-12.410014</c:v>
                </c:pt>
                <c:pt idx="98">
                  <c:v>-12.015447999999999</c:v>
                </c:pt>
                <c:pt idx="99">
                  <c:v>-10.803569999999999</c:v>
                </c:pt>
                <c:pt idx="100">
                  <c:v>-10.4184</c:v>
                </c:pt>
                <c:pt idx="101">
                  <c:v>-9.6302079999999997</c:v>
                </c:pt>
                <c:pt idx="102">
                  <c:v>-9.2074599999999993</c:v>
                </c:pt>
                <c:pt idx="103">
                  <c:v>-8.3769939999999998</c:v>
                </c:pt>
                <c:pt idx="104">
                  <c:v>-8.1806509999999992</c:v>
                </c:pt>
                <c:pt idx="105">
                  <c:v>-7.396217</c:v>
                </c:pt>
                <c:pt idx="106">
                  <c:v>-7.2412099999999997</c:v>
                </c:pt>
                <c:pt idx="107">
                  <c:v>-6.5911169999999997</c:v>
                </c:pt>
                <c:pt idx="108">
                  <c:v>-6.3910159999999996</c:v>
                </c:pt>
                <c:pt idx="109">
                  <c:v>-5.7324679999999999</c:v>
                </c:pt>
                <c:pt idx="110">
                  <c:v>-5.7399829999999996</c:v>
                </c:pt>
                <c:pt idx="111">
                  <c:v>-5.1631669999999996</c:v>
                </c:pt>
                <c:pt idx="112">
                  <c:v>-5.1002239999999999</c:v>
                </c:pt>
                <c:pt idx="113">
                  <c:v>-4.3514900000000001</c:v>
                </c:pt>
                <c:pt idx="114">
                  <c:v>-4.3918859999999995</c:v>
                </c:pt>
                <c:pt idx="115">
                  <c:v>-3.7953409999999996</c:v>
                </c:pt>
                <c:pt idx="116">
                  <c:v>-3.549207</c:v>
                </c:pt>
                <c:pt idx="117">
                  <c:v>-3.1490049999999998</c:v>
                </c:pt>
                <c:pt idx="118">
                  <c:v>-3.009029</c:v>
                </c:pt>
                <c:pt idx="119">
                  <c:v>-2.4754259999999997</c:v>
                </c:pt>
                <c:pt idx="120">
                  <c:v>-2.513004</c:v>
                </c:pt>
                <c:pt idx="121">
                  <c:v>-2.0432829999999997</c:v>
                </c:pt>
                <c:pt idx="122">
                  <c:v>-2.0808610000000001</c:v>
                </c:pt>
                <c:pt idx="123">
                  <c:v>-1.5369249999999999</c:v>
                </c:pt>
                <c:pt idx="124">
                  <c:v>-1.624293</c:v>
                </c:pt>
                <c:pt idx="125">
                  <c:v>-1.3311869999999999</c:v>
                </c:pt>
                <c:pt idx="126">
                  <c:v>-1.241001</c:v>
                </c:pt>
                <c:pt idx="127">
                  <c:v>-0.75437100000000001</c:v>
                </c:pt>
                <c:pt idx="128">
                  <c:v>-0.81167599999999995</c:v>
                </c:pt>
                <c:pt idx="129">
                  <c:v>-0.47159899999999999</c:v>
                </c:pt>
                <c:pt idx="130">
                  <c:v>-0.48662999999999995</c:v>
                </c:pt>
                <c:pt idx="131">
                  <c:v>-6.6794251999999998E-2</c:v>
                </c:pt>
                <c:pt idx="132">
                  <c:v>-0.10719020800000001</c:v>
                </c:pt>
                <c:pt idx="133">
                  <c:v>0.42030499999999998</c:v>
                </c:pt>
                <c:pt idx="134">
                  <c:v>0.372112</c:v>
                </c:pt>
                <c:pt idx="135">
                  <c:v>0.69762799999999991</c:v>
                </c:pt>
                <c:pt idx="136">
                  <c:v>0.73445399999999994</c:v>
                </c:pt>
                <c:pt idx="137">
                  <c:v>1.218736</c:v>
                </c:pt>
                <c:pt idx="138">
                  <c:v>1.1781519999999999</c:v>
                </c:pt>
                <c:pt idx="139">
                  <c:v>1.4855369999999999</c:v>
                </c:pt>
                <c:pt idx="140">
                  <c:v>1.570651</c:v>
                </c:pt>
                <c:pt idx="141">
                  <c:v>1.9130769999999999</c:v>
                </c:pt>
                <c:pt idx="142">
                  <c:v>2.0842429999999998</c:v>
                </c:pt>
                <c:pt idx="143">
                  <c:v>2.5161039999999999</c:v>
                </c:pt>
                <c:pt idx="144">
                  <c:v>2.5233379999999999</c:v>
                </c:pt>
                <c:pt idx="145">
                  <c:v>3.1123669999999999</c:v>
                </c:pt>
                <c:pt idx="146">
                  <c:v>3.415807</c:v>
                </c:pt>
                <c:pt idx="147">
                  <c:v>3.9024369999999999</c:v>
                </c:pt>
                <c:pt idx="148">
                  <c:v>4.2331199999999995</c:v>
                </c:pt>
                <c:pt idx="149">
                  <c:v>5.3651460000000002</c:v>
                </c:pt>
                <c:pt idx="150">
                  <c:v>5.9692069999999999</c:v>
                </c:pt>
                <c:pt idx="151">
                  <c:v>7.25718</c:v>
                </c:pt>
                <c:pt idx="152">
                  <c:v>8.6954650000000004</c:v>
                </c:pt>
                <c:pt idx="153">
                  <c:v>10.782902</c:v>
                </c:pt>
                <c:pt idx="154">
                  <c:v>12.955827999999999</c:v>
                </c:pt>
                <c:pt idx="155">
                  <c:v>15.646388</c:v>
                </c:pt>
                <c:pt idx="156">
                  <c:v>18.304065999999999</c:v>
                </c:pt>
                <c:pt idx="157">
                  <c:v>20.733459999999997</c:v>
                </c:pt>
                <c:pt idx="158">
                  <c:v>22.231867999999999</c:v>
                </c:pt>
                <c:pt idx="159">
                  <c:v>23.426835999999998</c:v>
                </c:pt>
                <c:pt idx="160">
                  <c:v>23.532053999999999</c:v>
                </c:pt>
                <c:pt idx="161">
                  <c:v>23.84113</c:v>
                </c:pt>
                <c:pt idx="162">
                  <c:v>23.421199999999999</c:v>
                </c:pt>
                <c:pt idx="163">
                  <c:v>22.959934000000001</c:v>
                </c:pt>
                <c:pt idx="164">
                  <c:v>22.320176</c:v>
                </c:pt>
                <c:pt idx="165">
                  <c:v>21.931245999999998</c:v>
                </c:pt>
                <c:pt idx="166">
                  <c:v>21.238879999999998</c:v>
                </c:pt>
                <c:pt idx="167">
                  <c:v>21.096083999999998</c:v>
                </c:pt>
                <c:pt idx="168">
                  <c:v>20.747551999999999</c:v>
                </c:pt>
                <c:pt idx="169">
                  <c:v>20.502357999999997</c:v>
                </c:pt>
                <c:pt idx="170">
                  <c:v>20.326681999999998</c:v>
                </c:pt>
                <c:pt idx="171">
                  <c:v>20.259982000000001</c:v>
                </c:pt>
                <c:pt idx="172">
                  <c:v>19.964997999999998</c:v>
                </c:pt>
                <c:pt idx="173">
                  <c:v>19.905813999999999</c:v>
                </c:pt>
                <c:pt idx="174">
                  <c:v>19.730138</c:v>
                </c:pt>
                <c:pt idx="175">
                  <c:v>19.649343999999999</c:v>
                </c:pt>
                <c:pt idx="176">
                  <c:v>19.502791999999999</c:v>
                </c:pt>
                <c:pt idx="177">
                  <c:v>19.496216</c:v>
                </c:pt>
                <c:pt idx="178">
                  <c:v>19.349661999999999</c:v>
                </c:pt>
                <c:pt idx="179">
                  <c:v>19.774291999999999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92-4F01-90B0-355A5887BC3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19.604251999999999</c:v>
                </c:pt>
                <c:pt idx="1">
                  <c:v>16.020284999999998</c:v>
                </c:pt>
                <c:pt idx="2">
                  <c:v>13.440579999999999</c:v>
                </c:pt>
                <c:pt idx="3">
                  <c:v>11.547606999999999</c:v>
                </c:pt>
                <c:pt idx="4">
                  <c:v>9.9768619999999988</c:v>
                </c:pt>
                <c:pt idx="5">
                  <c:v>8.8777159999999995</c:v>
                </c:pt>
                <c:pt idx="6">
                  <c:v>7.6996569999999993</c:v>
                </c:pt>
                <c:pt idx="7">
                  <c:v>6.7940359999999993</c:v>
                </c:pt>
                <c:pt idx="8">
                  <c:v>5.9400839999999997</c:v>
                </c:pt>
                <c:pt idx="9">
                  <c:v>5.2054409999999995</c:v>
                </c:pt>
                <c:pt idx="10">
                  <c:v>4.4773749999999994</c:v>
                </c:pt>
                <c:pt idx="11">
                  <c:v>3.8338579999999998</c:v>
                </c:pt>
                <c:pt idx="12">
                  <c:v>3.2683139999999997</c:v>
                </c:pt>
                <c:pt idx="13">
                  <c:v>2.70465</c:v>
                </c:pt>
                <c:pt idx="14">
                  <c:v>2.2772039999999998</c:v>
                </c:pt>
                <c:pt idx="15">
                  <c:v>1.8206359999999999</c:v>
                </c:pt>
                <c:pt idx="16">
                  <c:v>1.2795179999999999</c:v>
                </c:pt>
                <c:pt idx="17">
                  <c:v>0.72148999999999996</c:v>
                </c:pt>
                <c:pt idx="18">
                  <c:v>0.31846999999999998</c:v>
                </c:pt>
                <c:pt idx="19">
                  <c:v>6.1063660000000006E-2</c:v>
                </c:pt>
                <c:pt idx="20">
                  <c:v>-0.40226799999999996</c:v>
                </c:pt>
                <c:pt idx="21">
                  <c:v>-0.73727299999999996</c:v>
                </c:pt>
                <c:pt idx="22">
                  <c:v>-1.2548109999999999</c:v>
                </c:pt>
                <c:pt idx="23">
                  <c:v>-1.6157439999999998</c:v>
                </c:pt>
                <c:pt idx="24">
                  <c:v>-2.0785130000000001</c:v>
                </c:pt>
                <c:pt idx="25">
                  <c:v>-2.5883469999999997</c:v>
                </c:pt>
                <c:pt idx="26">
                  <c:v>-3.2053719999999997</c:v>
                </c:pt>
                <c:pt idx="27">
                  <c:v>-3.9278019999999998</c:v>
                </c:pt>
                <c:pt idx="28">
                  <c:v>-5.2909309999999996</c:v>
                </c:pt>
                <c:pt idx="29">
                  <c:v>-7.8903639999999999</c:v>
                </c:pt>
                <c:pt idx="30">
                  <c:v>-12.812094999999999</c:v>
                </c:pt>
                <c:pt idx="31">
                  <c:v>-18.423375999999998</c:v>
                </c:pt>
                <c:pt idx="32">
                  <c:v>-21.358187999999998</c:v>
                </c:pt>
                <c:pt idx="33">
                  <c:v>-22.384998</c:v>
                </c:pt>
                <c:pt idx="34">
                  <c:v>-22.503366</c:v>
                </c:pt>
                <c:pt idx="35">
                  <c:v>-21.880516</c:v>
                </c:pt>
                <c:pt idx="36">
                  <c:v>-20.853707999999997</c:v>
                </c:pt>
                <c:pt idx="37">
                  <c:v>-19.655919999999998</c:v>
                </c:pt>
                <c:pt idx="38">
                  <c:v>-18.503228</c:v>
                </c:pt>
                <c:pt idx="39">
                  <c:v>-17.583515999999999</c:v>
                </c:pt>
                <c:pt idx="40">
                  <c:v>-16.729562999999999</c:v>
                </c:pt>
                <c:pt idx="41">
                  <c:v>-16.267357999999998</c:v>
                </c:pt>
                <c:pt idx="42">
                  <c:v>-16.050346999999999</c:v>
                </c:pt>
                <c:pt idx="43">
                  <c:v>-15.527078999999999</c:v>
                </c:pt>
                <c:pt idx="44">
                  <c:v>-15.047962999999999</c:v>
                </c:pt>
                <c:pt idx="45">
                  <c:v>-14.851621</c:v>
                </c:pt>
                <c:pt idx="46">
                  <c:v>-14.482420999999999</c:v>
                </c:pt>
                <c:pt idx="47">
                  <c:v>-14.342443999999999</c:v>
                </c:pt>
                <c:pt idx="48">
                  <c:v>-14.008941999999999</c:v>
                </c:pt>
                <c:pt idx="49">
                  <c:v>-14.036185999999999</c:v>
                </c:pt>
                <c:pt idx="50">
                  <c:v>-13.923452999999999</c:v>
                </c:pt>
                <c:pt idx="51">
                  <c:v>-13.773142</c:v>
                </c:pt>
                <c:pt idx="52">
                  <c:v>-13.81072</c:v>
                </c:pt>
                <c:pt idx="53">
                  <c:v>-13.648197</c:v>
                </c:pt>
                <c:pt idx="54">
                  <c:v>-13.635983999999999</c:v>
                </c:pt>
                <c:pt idx="55">
                  <c:v>-13.913119</c:v>
                </c:pt>
                <c:pt idx="56">
                  <c:v>-13.472520999999999</c:v>
                </c:pt>
                <c:pt idx="57">
                  <c:v>-13.778779</c:v>
                </c:pt>
                <c:pt idx="58">
                  <c:v>-13.679198999999999</c:v>
                </c:pt>
                <c:pt idx="59">
                  <c:v>-13.909362</c:v>
                </c:pt>
                <c:pt idx="60">
                  <c:v>-13.787234</c:v>
                </c:pt>
                <c:pt idx="61">
                  <c:v>-13.906542999999999</c:v>
                </c:pt>
                <c:pt idx="62">
                  <c:v>-14.106643999999999</c:v>
                </c:pt>
                <c:pt idx="63">
                  <c:v>-14.24756</c:v>
                </c:pt>
                <c:pt idx="64">
                  <c:v>-14.429812</c:v>
                </c:pt>
                <c:pt idx="65">
                  <c:v>-14.603607999999999</c:v>
                </c:pt>
                <c:pt idx="66">
                  <c:v>-14.631791</c:v>
                </c:pt>
                <c:pt idx="67">
                  <c:v>-14.812163999999999</c:v>
                </c:pt>
                <c:pt idx="68">
                  <c:v>-14.921139</c:v>
                </c:pt>
                <c:pt idx="69">
                  <c:v>-15.343888</c:v>
                </c:pt>
                <c:pt idx="70">
                  <c:v>-15.449104</c:v>
                </c:pt>
                <c:pt idx="71">
                  <c:v>-15.866216999999999</c:v>
                </c:pt>
                <c:pt idx="72">
                  <c:v>-15.993041999999999</c:v>
                </c:pt>
                <c:pt idx="73">
                  <c:v>-16.481549999999999</c:v>
                </c:pt>
                <c:pt idx="74">
                  <c:v>-16.789686</c:v>
                </c:pt>
                <c:pt idx="75">
                  <c:v>-17.135401999999999</c:v>
                </c:pt>
                <c:pt idx="76">
                  <c:v>-17.339259999999999</c:v>
                </c:pt>
                <c:pt idx="77">
                  <c:v>-17.872861999999998</c:v>
                </c:pt>
                <c:pt idx="78">
                  <c:v>-17.981838</c:v>
                </c:pt>
                <c:pt idx="79">
                  <c:v>-18.430889999999998</c:v>
                </c:pt>
                <c:pt idx="80">
                  <c:v>-18.674204</c:v>
                </c:pt>
                <c:pt idx="81">
                  <c:v>-19.127015999999998</c:v>
                </c:pt>
                <c:pt idx="82">
                  <c:v>-19.497156</c:v>
                </c:pt>
                <c:pt idx="83">
                  <c:v>-20.460082</c:v>
                </c:pt>
                <c:pt idx="84">
                  <c:v>-20.675214</c:v>
                </c:pt>
                <c:pt idx="85">
                  <c:v>-21.655051999999998</c:v>
                </c:pt>
                <c:pt idx="86">
                  <c:v>-22.003584</c:v>
                </c:pt>
                <c:pt idx="87">
                  <c:v>-22.932691999999999</c:v>
                </c:pt>
                <c:pt idx="88">
                  <c:v>-23.335711999999997</c:v>
                </c:pt>
                <c:pt idx="89">
                  <c:v>-24.729841999999998</c:v>
                </c:pt>
                <c:pt idx="90">
                  <c:v>-25.205197999999999</c:v>
                </c:pt>
                <c:pt idx="91">
                  <c:v>-21.813815999999999</c:v>
                </c:pt>
                <c:pt idx="92">
                  <c:v>-18.90155</c:v>
                </c:pt>
                <c:pt idx="93">
                  <c:v>-17.210556</c:v>
                </c:pt>
                <c:pt idx="94">
                  <c:v>-15.369251999999999</c:v>
                </c:pt>
                <c:pt idx="95">
                  <c:v>-14.373444999999998</c:v>
                </c:pt>
                <c:pt idx="96">
                  <c:v>-12.945494999999999</c:v>
                </c:pt>
                <c:pt idx="97">
                  <c:v>-12.240914999999999</c:v>
                </c:pt>
                <c:pt idx="98">
                  <c:v>-11.12298</c:v>
                </c:pt>
                <c:pt idx="99">
                  <c:v>-10.803569999999999</c:v>
                </c:pt>
                <c:pt idx="100">
                  <c:v>-9.671543999999999</c:v>
                </c:pt>
                <c:pt idx="101">
                  <c:v>-9.4085000000000001</c:v>
                </c:pt>
                <c:pt idx="102">
                  <c:v>-8.510394999999999</c:v>
                </c:pt>
                <c:pt idx="103">
                  <c:v>-8.1750150000000001</c:v>
                </c:pt>
                <c:pt idx="104">
                  <c:v>-7.5408919999999995</c:v>
                </c:pt>
                <c:pt idx="105">
                  <c:v>-7.2299359999999995</c:v>
                </c:pt>
                <c:pt idx="106">
                  <c:v>-6.661575</c:v>
                </c:pt>
                <c:pt idx="107">
                  <c:v>-6.5469629999999999</c:v>
                </c:pt>
                <c:pt idx="108">
                  <c:v>-5.8264119999999995</c:v>
                </c:pt>
                <c:pt idx="109">
                  <c:v>-5.6563729999999994</c:v>
                </c:pt>
                <c:pt idx="110">
                  <c:v>-4.941459</c:v>
                </c:pt>
                <c:pt idx="111">
                  <c:v>-4.9076389999999996</c:v>
                </c:pt>
                <c:pt idx="112">
                  <c:v>-4.309215</c:v>
                </c:pt>
                <c:pt idx="113">
                  <c:v>-4.2115130000000001</c:v>
                </c:pt>
                <c:pt idx="114">
                  <c:v>-3.5961789999999998</c:v>
                </c:pt>
                <c:pt idx="115">
                  <c:v>-3.7239429999999998</c:v>
                </c:pt>
                <c:pt idx="116">
                  <c:v>-3.05694</c:v>
                </c:pt>
                <c:pt idx="117">
                  <c:v>-2.945147</c:v>
                </c:pt>
                <c:pt idx="118">
                  <c:v>-2.4603950000000001</c:v>
                </c:pt>
                <c:pt idx="119">
                  <c:v>-2.4416059999999997</c:v>
                </c:pt>
                <c:pt idx="120">
                  <c:v>-2.023555</c:v>
                </c:pt>
                <c:pt idx="121">
                  <c:v>-2.114681</c:v>
                </c:pt>
                <c:pt idx="122">
                  <c:v>-1.5200149999999999</c:v>
                </c:pt>
                <c:pt idx="123">
                  <c:v>-1.671265</c:v>
                </c:pt>
                <c:pt idx="124">
                  <c:v>-1.036203</c:v>
                </c:pt>
                <c:pt idx="125">
                  <c:v>-1.130147</c:v>
                </c:pt>
                <c:pt idx="126">
                  <c:v>-0.71115600000000001</c:v>
                </c:pt>
                <c:pt idx="127">
                  <c:v>-0.72101999999999999</c:v>
                </c:pt>
                <c:pt idx="128">
                  <c:v>-0.38648499999999997</c:v>
                </c:pt>
                <c:pt idx="129">
                  <c:v>-0.446328</c:v>
                </c:pt>
                <c:pt idx="130">
                  <c:v>7.1961176000000002E-2</c:v>
                </c:pt>
                <c:pt idx="131">
                  <c:v>-3.8235247999999999E-2</c:v>
                </c:pt>
                <c:pt idx="132">
                  <c:v>0.25937899999999997</c:v>
                </c:pt>
                <c:pt idx="133">
                  <c:v>0.53651399999999994</c:v>
                </c:pt>
                <c:pt idx="134">
                  <c:v>0.76817999999999997</c:v>
                </c:pt>
                <c:pt idx="135">
                  <c:v>0.75286699999999995</c:v>
                </c:pt>
                <c:pt idx="136">
                  <c:v>1.0747199999999999</c:v>
                </c:pt>
                <c:pt idx="137">
                  <c:v>1.096703</c:v>
                </c:pt>
                <c:pt idx="138">
                  <c:v>1.523585</c:v>
                </c:pt>
                <c:pt idx="139">
                  <c:v>1.646558</c:v>
                </c:pt>
                <c:pt idx="140">
                  <c:v>1.8794449999999998</c:v>
                </c:pt>
                <c:pt idx="141">
                  <c:v>2.023085</c:v>
                </c:pt>
                <c:pt idx="142">
                  <c:v>2.363915</c:v>
                </c:pt>
                <c:pt idx="143">
                  <c:v>2.541563</c:v>
                </c:pt>
                <c:pt idx="144">
                  <c:v>3.0043310000000001</c:v>
                </c:pt>
                <c:pt idx="145">
                  <c:v>3.130217</c:v>
                </c:pt>
                <c:pt idx="146">
                  <c:v>3.6356359999999999</c:v>
                </c:pt>
                <c:pt idx="147">
                  <c:v>3.9362569999999999</c:v>
                </c:pt>
                <c:pt idx="148">
                  <c:v>4.6774759999999995</c:v>
                </c:pt>
                <c:pt idx="149">
                  <c:v>5.281536</c:v>
                </c:pt>
                <c:pt idx="150">
                  <c:v>6.3045879999999999</c:v>
                </c:pt>
                <c:pt idx="151">
                  <c:v>7.6592609999999999</c:v>
                </c:pt>
                <c:pt idx="152">
                  <c:v>9.1313659999999999</c:v>
                </c:pt>
                <c:pt idx="153">
                  <c:v>10.744384999999999</c:v>
                </c:pt>
                <c:pt idx="154">
                  <c:v>12.962404999999999</c:v>
                </c:pt>
                <c:pt idx="155">
                  <c:v>15.755362</c:v>
                </c:pt>
                <c:pt idx="156">
                  <c:v>18.760634</c:v>
                </c:pt>
                <c:pt idx="157">
                  <c:v>20.758824000000001</c:v>
                </c:pt>
                <c:pt idx="158">
                  <c:v>22.676221999999999</c:v>
                </c:pt>
                <c:pt idx="159">
                  <c:v>23.676728000000001</c:v>
                </c:pt>
                <c:pt idx="160">
                  <c:v>23.790399999999998</c:v>
                </c:pt>
                <c:pt idx="161">
                  <c:v>24.044988</c:v>
                </c:pt>
                <c:pt idx="162">
                  <c:v>23.84301</c:v>
                </c:pt>
                <c:pt idx="163">
                  <c:v>22.962754</c:v>
                </c:pt>
                <c:pt idx="164">
                  <c:v>22.659313999999998</c:v>
                </c:pt>
                <c:pt idx="165">
                  <c:v>21.953793999999998</c:v>
                </c:pt>
                <c:pt idx="166">
                  <c:v>21.603382</c:v>
                </c:pt>
                <c:pt idx="167">
                  <c:v>21.335639999999998</c:v>
                </c:pt>
                <c:pt idx="168">
                  <c:v>20.955168</c:v>
                </c:pt>
                <c:pt idx="169">
                  <c:v>20.805795999999997</c:v>
                </c:pt>
                <c:pt idx="170">
                  <c:v>20.600998000000001</c:v>
                </c:pt>
                <c:pt idx="171">
                  <c:v>20.335135999999999</c:v>
                </c:pt>
                <c:pt idx="172">
                  <c:v>20.186705999999997</c:v>
                </c:pt>
                <c:pt idx="173">
                  <c:v>20.098398</c:v>
                </c:pt>
                <c:pt idx="174">
                  <c:v>19.934936</c:v>
                </c:pt>
                <c:pt idx="175">
                  <c:v>19.859780000000001</c:v>
                </c:pt>
                <c:pt idx="176">
                  <c:v>19.827838</c:v>
                </c:pt>
                <c:pt idx="177">
                  <c:v>19.761138500000001</c:v>
                </c:pt>
                <c:pt idx="178">
                  <c:v>19.680346</c:v>
                </c:pt>
                <c:pt idx="179">
                  <c:v>19.676589999999997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92-4F01-90B0-355A5887BC3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19.802474</c:v>
                </c:pt>
                <c:pt idx="1">
                  <c:v>16.003375999999999</c:v>
                </c:pt>
                <c:pt idx="2">
                  <c:v>13.573041999999999</c:v>
                </c:pt>
                <c:pt idx="3">
                  <c:v>11.583306</c:v>
                </c:pt>
                <c:pt idx="4">
                  <c:v>10.134687999999999</c:v>
                </c:pt>
                <c:pt idx="5">
                  <c:v>8.960386999999999</c:v>
                </c:pt>
                <c:pt idx="6">
                  <c:v>7.7560229999999999</c:v>
                </c:pt>
                <c:pt idx="7">
                  <c:v>6.7414269999999998</c:v>
                </c:pt>
                <c:pt idx="8">
                  <c:v>5.9410239999999996</c:v>
                </c:pt>
                <c:pt idx="9">
                  <c:v>5.2420799999999996</c:v>
                </c:pt>
                <c:pt idx="10">
                  <c:v>4.455768</c:v>
                </c:pt>
                <c:pt idx="11">
                  <c:v>3.9071339999999997</c:v>
                </c:pt>
                <c:pt idx="12">
                  <c:v>3.2683139999999997</c:v>
                </c:pt>
                <c:pt idx="13">
                  <c:v>2.7873209999999999</c:v>
                </c:pt>
                <c:pt idx="14">
                  <c:v>2.309145</c:v>
                </c:pt>
                <c:pt idx="15">
                  <c:v>1.911762</c:v>
                </c:pt>
                <c:pt idx="16">
                  <c:v>1.400706</c:v>
                </c:pt>
                <c:pt idx="17">
                  <c:v>0.84079899999999996</c:v>
                </c:pt>
                <c:pt idx="18">
                  <c:v>0.51575300000000002</c:v>
                </c:pt>
                <c:pt idx="19">
                  <c:v>3.3819872000000001E-2</c:v>
                </c:pt>
                <c:pt idx="20">
                  <c:v>-0.28765599999999997</c:v>
                </c:pt>
                <c:pt idx="21">
                  <c:v>-0.82003700000000002</c:v>
                </c:pt>
                <c:pt idx="22">
                  <c:v>-1.1787159999999999</c:v>
                </c:pt>
                <c:pt idx="23">
                  <c:v>-1.6680709999999999</c:v>
                </c:pt>
                <c:pt idx="24">
                  <c:v>-2.004766</c:v>
                </c:pt>
                <c:pt idx="25">
                  <c:v>-2.4815329999999998</c:v>
                </c:pt>
                <c:pt idx="26">
                  <c:v>-3.211948</c:v>
                </c:pt>
                <c:pt idx="27">
                  <c:v>-4.0471110000000001</c:v>
                </c:pt>
                <c:pt idx="28">
                  <c:v>-5.6347659999999999</c:v>
                </c:pt>
                <c:pt idx="29">
                  <c:v>-8.5357589999999988</c:v>
                </c:pt>
                <c:pt idx="30">
                  <c:v>-13.763748</c:v>
                </c:pt>
                <c:pt idx="31">
                  <c:v>-19.066891999999999</c:v>
                </c:pt>
                <c:pt idx="32">
                  <c:v>-21.919974</c:v>
                </c:pt>
                <c:pt idx="33">
                  <c:v>-22.735409999999998</c:v>
                </c:pt>
                <c:pt idx="34">
                  <c:v>-22.840623999999998</c:v>
                </c:pt>
                <c:pt idx="35">
                  <c:v>-22.16047</c:v>
                </c:pt>
                <c:pt idx="36">
                  <c:v>-20.969259999999998</c:v>
                </c:pt>
                <c:pt idx="37">
                  <c:v>-19.70665</c:v>
                </c:pt>
                <c:pt idx="38">
                  <c:v>-18.537047999999999</c:v>
                </c:pt>
                <c:pt idx="39">
                  <c:v>-17.633303999999999</c:v>
                </c:pt>
                <c:pt idx="40">
                  <c:v>-17.093125999999998</c:v>
                </c:pt>
                <c:pt idx="41">
                  <c:v>-16.273934000000001</c:v>
                </c:pt>
                <c:pt idx="42">
                  <c:v>-15.804212999999999</c:v>
                </c:pt>
                <c:pt idx="43">
                  <c:v>-15.428436999999999</c:v>
                </c:pt>
                <c:pt idx="44">
                  <c:v>-15.111844999999999</c:v>
                </c:pt>
                <c:pt idx="45">
                  <c:v>-14.711644</c:v>
                </c:pt>
                <c:pt idx="46">
                  <c:v>-14.538786999999999</c:v>
                </c:pt>
                <c:pt idx="47">
                  <c:v>-14.187436</c:v>
                </c:pt>
                <c:pt idx="48">
                  <c:v>-14.259772999999999</c:v>
                </c:pt>
                <c:pt idx="49">
                  <c:v>-14.077520999999999</c:v>
                </c:pt>
                <c:pt idx="50">
                  <c:v>-13.89621</c:v>
                </c:pt>
                <c:pt idx="51">
                  <c:v>-13.831387999999999</c:v>
                </c:pt>
                <c:pt idx="52">
                  <c:v>-13.856752999999999</c:v>
                </c:pt>
                <c:pt idx="53">
                  <c:v>-13.714896999999999</c:v>
                </c:pt>
                <c:pt idx="54">
                  <c:v>-13.832327999999999</c:v>
                </c:pt>
                <c:pt idx="55">
                  <c:v>-13.783477</c:v>
                </c:pt>
                <c:pt idx="56">
                  <c:v>-13.836084999999999</c:v>
                </c:pt>
                <c:pt idx="57">
                  <c:v>-13.775020999999999</c:v>
                </c:pt>
                <c:pt idx="58">
                  <c:v>-13.937543999999999</c:v>
                </c:pt>
                <c:pt idx="59">
                  <c:v>-13.788172999999999</c:v>
                </c:pt>
                <c:pt idx="60">
                  <c:v>-14.216559</c:v>
                </c:pt>
                <c:pt idx="61">
                  <c:v>-14.072823999999999</c:v>
                </c:pt>
                <c:pt idx="62">
                  <c:v>-14.24662</c:v>
                </c:pt>
                <c:pt idx="63">
                  <c:v>-14.292418</c:v>
                </c:pt>
                <c:pt idx="64">
                  <c:v>-14.426993</c:v>
                </c:pt>
                <c:pt idx="65">
                  <c:v>-14.423235</c:v>
                </c:pt>
                <c:pt idx="66">
                  <c:v>-14.798072999999999</c:v>
                </c:pt>
                <c:pt idx="67">
                  <c:v>-14.880742999999999</c:v>
                </c:pt>
                <c:pt idx="68">
                  <c:v>-15.119361</c:v>
                </c:pt>
                <c:pt idx="69">
                  <c:v>-15.042326999999998</c:v>
                </c:pt>
                <c:pt idx="70">
                  <c:v>-15.673630999999999</c:v>
                </c:pt>
                <c:pt idx="71">
                  <c:v>-15.773211999999999</c:v>
                </c:pt>
                <c:pt idx="72">
                  <c:v>-16.352847000000001</c:v>
                </c:pt>
                <c:pt idx="73">
                  <c:v>-16.287087</c:v>
                </c:pt>
                <c:pt idx="74">
                  <c:v>-16.863903999999998</c:v>
                </c:pt>
                <c:pt idx="75">
                  <c:v>-16.960666</c:v>
                </c:pt>
                <c:pt idx="76">
                  <c:v>-17.32141</c:v>
                </c:pt>
                <c:pt idx="77">
                  <c:v>-17.475477999999999</c:v>
                </c:pt>
                <c:pt idx="78">
                  <c:v>-18.314399999999999</c:v>
                </c:pt>
                <c:pt idx="79">
                  <c:v>-18.363250000000001</c:v>
                </c:pt>
                <c:pt idx="80">
                  <c:v>-18.826394000000001</c:v>
                </c:pt>
                <c:pt idx="81">
                  <c:v>-19.138287999999999</c:v>
                </c:pt>
                <c:pt idx="82">
                  <c:v>-19.808109999999999</c:v>
                </c:pt>
                <c:pt idx="83">
                  <c:v>-19.978147999999997</c:v>
                </c:pt>
                <c:pt idx="84">
                  <c:v>-20.827403999999998</c:v>
                </c:pt>
                <c:pt idx="85">
                  <c:v>-21.473739999999999</c:v>
                </c:pt>
                <c:pt idx="86">
                  <c:v>-22.378422</c:v>
                </c:pt>
                <c:pt idx="87">
                  <c:v>-22.672466</c:v>
                </c:pt>
                <c:pt idx="88">
                  <c:v>-23.936954</c:v>
                </c:pt>
                <c:pt idx="89">
                  <c:v>-24.215028</c:v>
                </c:pt>
                <c:pt idx="90">
                  <c:v>-25.343295999999999</c:v>
                </c:pt>
                <c:pt idx="91">
                  <c:v>-21.494408</c:v>
                </c:pt>
                <c:pt idx="92">
                  <c:v>-19.155200000000001</c:v>
                </c:pt>
                <c:pt idx="93">
                  <c:v>-16.985091999999998</c:v>
                </c:pt>
                <c:pt idx="94">
                  <c:v>-15.763817999999999</c:v>
                </c:pt>
                <c:pt idx="95">
                  <c:v>-14.166767999999999</c:v>
                </c:pt>
                <c:pt idx="96">
                  <c:v>-13.302481999999999</c:v>
                </c:pt>
                <c:pt idx="97">
                  <c:v>-12.090603999999999</c:v>
                </c:pt>
                <c:pt idx="98">
                  <c:v>-11.517545</c:v>
                </c:pt>
                <c:pt idx="99">
                  <c:v>-10.493554999999999</c:v>
                </c:pt>
                <c:pt idx="100">
                  <c:v>-10.038864999999999</c:v>
                </c:pt>
                <c:pt idx="101">
                  <c:v>-9.1745789999999996</c:v>
                </c:pt>
                <c:pt idx="102">
                  <c:v>-8.8983840000000001</c:v>
                </c:pt>
                <c:pt idx="103">
                  <c:v>-8.1534069999999996</c:v>
                </c:pt>
                <c:pt idx="104">
                  <c:v>-7.7870249999999999</c:v>
                </c:pt>
                <c:pt idx="105">
                  <c:v>-7.202693</c:v>
                </c:pt>
                <c:pt idx="106">
                  <c:v>-7.0589579999999996</c:v>
                </c:pt>
                <c:pt idx="107">
                  <c:v>-6.3684699999999994</c:v>
                </c:pt>
                <c:pt idx="108">
                  <c:v>-5.9579339999999998</c:v>
                </c:pt>
                <c:pt idx="109">
                  <c:v>-5.5774599999999994</c:v>
                </c:pt>
                <c:pt idx="110">
                  <c:v>-5.4149370000000001</c:v>
                </c:pt>
                <c:pt idx="111">
                  <c:v>-4.9395799999999994</c:v>
                </c:pt>
                <c:pt idx="112">
                  <c:v>-4.7028409999999994</c:v>
                </c:pt>
                <c:pt idx="113">
                  <c:v>-4.2246649999999999</c:v>
                </c:pt>
                <c:pt idx="114">
                  <c:v>-4.0302009999999999</c:v>
                </c:pt>
                <c:pt idx="115">
                  <c:v>-3.415807</c:v>
                </c:pt>
                <c:pt idx="116">
                  <c:v>-3.3134079999999999</c:v>
                </c:pt>
                <c:pt idx="117">
                  <c:v>-2.980845</c:v>
                </c:pt>
                <c:pt idx="118">
                  <c:v>-2.716863</c:v>
                </c:pt>
                <c:pt idx="119">
                  <c:v>-2.340147</c:v>
                </c:pt>
                <c:pt idx="120">
                  <c:v>-2.311963</c:v>
                </c:pt>
                <c:pt idx="121">
                  <c:v>-1.8563349999999998</c:v>
                </c:pt>
                <c:pt idx="122">
                  <c:v>-1.7764819999999999</c:v>
                </c:pt>
                <c:pt idx="123">
                  <c:v>-1.5698049999999999</c:v>
                </c:pt>
                <c:pt idx="124">
                  <c:v>-1.4138579999999998</c:v>
                </c:pt>
                <c:pt idx="125">
                  <c:v>-1.1075999999999999</c:v>
                </c:pt>
                <c:pt idx="126">
                  <c:v>-1.0305659999999999</c:v>
                </c:pt>
                <c:pt idx="127">
                  <c:v>-0.62848499999999996</c:v>
                </c:pt>
                <c:pt idx="128">
                  <c:v>-0.44181899999999996</c:v>
                </c:pt>
                <c:pt idx="129">
                  <c:v>-0.39306199999999997</c:v>
                </c:pt>
                <c:pt idx="130">
                  <c:v>-0.16534099999999999</c:v>
                </c:pt>
                <c:pt idx="131">
                  <c:v>0.113014744</c:v>
                </c:pt>
                <c:pt idx="132">
                  <c:v>0.32072499999999998</c:v>
                </c:pt>
                <c:pt idx="133">
                  <c:v>0.398229</c:v>
                </c:pt>
                <c:pt idx="134">
                  <c:v>0.43129699999999999</c:v>
                </c:pt>
                <c:pt idx="135">
                  <c:v>0.80387900000000001</c:v>
                </c:pt>
                <c:pt idx="136">
                  <c:v>0.92619399999999996</c:v>
                </c:pt>
                <c:pt idx="137">
                  <c:v>1.1720459999999999</c:v>
                </c:pt>
                <c:pt idx="138">
                  <c:v>1.200229</c:v>
                </c:pt>
                <c:pt idx="139">
                  <c:v>1.6651589999999998</c:v>
                </c:pt>
                <c:pt idx="140">
                  <c:v>1.8090809999999999</c:v>
                </c:pt>
                <c:pt idx="141">
                  <c:v>2.05653</c:v>
                </c:pt>
                <c:pt idx="142">
                  <c:v>2.3788519999999997</c:v>
                </c:pt>
                <c:pt idx="143">
                  <c:v>2.5297259999999997</c:v>
                </c:pt>
                <c:pt idx="144">
                  <c:v>2.6398280000000001</c:v>
                </c:pt>
                <c:pt idx="145">
                  <c:v>3.169673</c:v>
                </c:pt>
                <c:pt idx="146">
                  <c:v>3.391381</c:v>
                </c:pt>
                <c:pt idx="147">
                  <c:v>3.9080739999999996</c:v>
                </c:pt>
                <c:pt idx="148">
                  <c:v>4.4210079999999996</c:v>
                </c:pt>
                <c:pt idx="149">
                  <c:v>5.281536</c:v>
                </c:pt>
                <c:pt idx="150">
                  <c:v>6.0274519999999994</c:v>
                </c:pt>
                <c:pt idx="151">
                  <c:v>7.2477859999999996</c:v>
                </c:pt>
                <c:pt idx="152">
                  <c:v>8.716132</c:v>
                </c:pt>
                <c:pt idx="153">
                  <c:v>10.571527999999999</c:v>
                </c:pt>
                <c:pt idx="154">
                  <c:v>12.717210999999999</c:v>
                </c:pt>
                <c:pt idx="155">
                  <c:v>15.558079999999999</c:v>
                </c:pt>
                <c:pt idx="156">
                  <c:v>18.318158</c:v>
                </c:pt>
                <c:pt idx="157">
                  <c:v>21.082932</c:v>
                </c:pt>
                <c:pt idx="158">
                  <c:v>22.651797999999999</c:v>
                </c:pt>
                <c:pt idx="159">
                  <c:v>23.675787999999997</c:v>
                </c:pt>
                <c:pt idx="160">
                  <c:v>24.213148</c:v>
                </c:pt>
                <c:pt idx="161">
                  <c:v>24.062837999999999</c:v>
                </c:pt>
                <c:pt idx="162">
                  <c:v>23.838311999999998</c:v>
                </c:pt>
                <c:pt idx="163">
                  <c:v>23.459717999999999</c:v>
                </c:pt>
                <c:pt idx="164">
                  <c:v>22.550338</c:v>
                </c:pt>
                <c:pt idx="165">
                  <c:v>22.151076</c:v>
                </c:pt>
                <c:pt idx="166">
                  <c:v>21.591168</c:v>
                </c:pt>
                <c:pt idx="167">
                  <c:v>21.417373999999999</c:v>
                </c:pt>
                <c:pt idx="168">
                  <c:v>20.904437999999999</c:v>
                </c:pt>
                <c:pt idx="169">
                  <c:v>20.769157999999997</c:v>
                </c:pt>
                <c:pt idx="170">
                  <c:v>20.527722000000001</c:v>
                </c:pt>
                <c:pt idx="171">
                  <c:v>20.371773999999998</c:v>
                </c:pt>
                <c:pt idx="172">
                  <c:v>20.395261999999999</c:v>
                </c:pt>
                <c:pt idx="173">
                  <c:v>20.075849999999999</c:v>
                </c:pt>
                <c:pt idx="174">
                  <c:v>20.002573999999999</c:v>
                </c:pt>
                <c:pt idx="175">
                  <c:v>19.79308</c:v>
                </c:pt>
                <c:pt idx="176">
                  <c:v>19.650285999999998</c:v>
                </c:pt>
                <c:pt idx="177">
                  <c:v>19.738592000000001</c:v>
                </c:pt>
                <c:pt idx="178">
                  <c:v>19.764896</c:v>
                </c:pt>
                <c:pt idx="179">
                  <c:v>19.768653999999998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92-4F01-90B0-355A5887BC3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19.87575</c:v>
                </c:pt>
                <c:pt idx="1">
                  <c:v>16.096381000000001</c:v>
                </c:pt>
                <c:pt idx="2">
                  <c:v>13.618134</c:v>
                </c:pt>
                <c:pt idx="3">
                  <c:v>11.646248</c:v>
                </c:pt>
                <c:pt idx="4">
                  <c:v>10.306604999999999</c:v>
                </c:pt>
                <c:pt idx="5">
                  <c:v>8.9585080000000001</c:v>
                </c:pt>
                <c:pt idx="6">
                  <c:v>7.7682359999999999</c:v>
                </c:pt>
                <c:pt idx="7">
                  <c:v>6.9236789999999999</c:v>
                </c:pt>
                <c:pt idx="8">
                  <c:v>6.0678479999999997</c:v>
                </c:pt>
                <c:pt idx="9">
                  <c:v>5.2270490000000001</c:v>
                </c:pt>
                <c:pt idx="10">
                  <c:v>4.4961639999999994</c:v>
                </c:pt>
                <c:pt idx="11">
                  <c:v>3.9888649999999997</c:v>
                </c:pt>
                <c:pt idx="12">
                  <c:v>3.5172659999999998</c:v>
                </c:pt>
                <c:pt idx="13">
                  <c:v>2.643586</c:v>
                </c:pt>
                <c:pt idx="14">
                  <c:v>2.325116</c:v>
                </c:pt>
                <c:pt idx="15">
                  <c:v>1.7783609999999999</c:v>
                </c:pt>
                <c:pt idx="16">
                  <c:v>1.543501</c:v>
                </c:pt>
                <c:pt idx="17">
                  <c:v>0.95916899999999994</c:v>
                </c:pt>
                <c:pt idx="18">
                  <c:v>0.47535699999999997</c:v>
                </c:pt>
                <c:pt idx="19">
                  <c:v>-9.3944088000000009E-2</c:v>
                </c:pt>
                <c:pt idx="20">
                  <c:v>-0.36271799999999998</c:v>
                </c:pt>
                <c:pt idx="21">
                  <c:v>-0.70129199999999992</c:v>
                </c:pt>
                <c:pt idx="22">
                  <c:v>-1.0572459999999999</c:v>
                </c:pt>
                <c:pt idx="23">
                  <c:v>-1.5546799999999998</c:v>
                </c:pt>
                <c:pt idx="24">
                  <c:v>-1.807202</c:v>
                </c:pt>
                <c:pt idx="25">
                  <c:v>-2.4442369999999998</c:v>
                </c:pt>
                <c:pt idx="26">
                  <c:v>-2.933967</c:v>
                </c:pt>
                <c:pt idx="27">
                  <c:v>-3.971956</c:v>
                </c:pt>
                <c:pt idx="28">
                  <c:v>-5.300325</c:v>
                </c:pt>
                <c:pt idx="29">
                  <c:v>-8.3328399999999991</c:v>
                </c:pt>
                <c:pt idx="30">
                  <c:v>-13.129626</c:v>
                </c:pt>
                <c:pt idx="31">
                  <c:v>-18.883702</c:v>
                </c:pt>
                <c:pt idx="32">
                  <c:v>-21.836361999999998</c:v>
                </c:pt>
                <c:pt idx="33">
                  <c:v>-22.893234</c:v>
                </c:pt>
                <c:pt idx="34">
                  <c:v>-22.788015999999999</c:v>
                </c:pt>
                <c:pt idx="35">
                  <c:v>-22.258171999999998</c:v>
                </c:pt>
                <c:pt idx="36">
                  <c:v>-21.053809999999999</c:v>
                </c:pt>
                <c:pt idx="37">
                  <c:v>-19.911448</c:v>
                </c:pt>
                <c:pt idx="38">
                  <c:v>-18.583078</c:v>
                </c:pt>
                <c:pt idx="39">
                  <c:v>-17.793009999999999</c:v>
                </c:pt>
                <c:pt idx="40">
                  <c:v>-16.859206</c:v>
                </c:pt>
                <c:pt idx="41">
                  <c:v>-16.402636999999999</c:v>
                </c:pt>
                <c:pt idx="42">
                  <c:v>-15.770394</c:v>
                </c:pt>
                <c:pt idx="43">
                  <c:v>-15.524258999999999</c:v>
                </c:pt>
                <c:pt idx="44">
                  <c:v>-14.888259</c:v>
                </c:pt>
                <c:pt idx="45">
                  <c:v>-14.770828999999999</c:v>
                </c:pt>
                <c:pt idx="46">
                  <c:v>-14.356536</c:v>
                </c:pt>
                <c:pt idx="47">
                  <c:v>-14.467388999999999</c:v>
                </c:pt>
                <c:pt idx="48">
                  <c:v>-14.017396999999999</c:v>
                </c:pt>
                <c:pt idx="49">
                  <c:v>-14.091612999999999</c:v>
                </c:pt>
                <c:pt idx="50">
                  <c:v>-13.854873999999999</c:v>
                </c:pt>
                <c:pt idx="51">
                  <c:v>-13.832327999999999</c:v>
                </c:pt>
                <c:pt idx="52">
                  <c:v>-13.681077999999999</c:v>
                </c:pt>
                <c:pt idx="53">
                  <c:v>-13.683895</c:v>
                </c:pt>
                <c:pt idx="54">
                  <c:v>-13.686948749999999</c:v>
                </c:pt>
                <c:pt idx="55">
                  <c:v>-13.757171999999999</c:v>
                </c:pt>
                <c:pt idx="56">
                  <c:v>-13.62565</c:v>
                </c:pt>
                <c:pt idx="57">
                  <c:v>-13.766567</c:v>
                </c:pt>
                <c:pt idx="58">
                  <c:v>-13.589011999999999</c:v>
                </c:pt>
                <c:pt idx="59">
                  <c:v>-13.879299</c:v>
                </c:pt>
                <c:pt idx="60">
                  <c:v>-13.816357</c:v>
                </c:pt>
                <c:pt idx="61">
                  <c:v>-13.97888</c:v>
                </c:pt>
                <c:pt idx="62">
                  <c:v>-13.899027</c:v>
                </c:pt>
                <c:pt idx="63">
                  <c:v>-14.231589</c:v>
                </c:pt>
                <c:pt idx="64">
                  <c:v>-14.196829999999999</c:v>
                </c:pt>
                <c:pt idx="65">
                  <c:v>-14.349959</c:v>
                </c:pt>
                <c:pt idx="66">
                  <c:v>-14.374383999999999</c:v>
                </c:pt>
                <c:pt idx="67">
                  <c:v>-14.875107</c:v>
                </c:pt>
                <c:pt idx="68">
                  <c:v>-14.862893999999999</c:v>
                </c:pt>
                <c:pt idx="69">
                  <c:v>-15.281884999999999</c:v>
                </c:pt>
                <c:pt idx="70">
                  <c:v>-15.393678</c:v>
                </c:pt>
                <c:pt idx="71">
                  <c:v>-15.690539999999999</c:v>
                </c:pt>
                <c:pt idx="72">
                  <c:v>-15.848367</c:v>
                </c:pt>
                <c:pt idx="73">
                  <c:v>-16.468398000000001</c:v>
                </c:pt>
                <c:pt idx="74">
                  <c:v>-16.491882999999998</c:v>
                </c:pt>
                <c:pt idx="75">
                  <c:v>-17.116612</c:v>
                </c:pt>
                <c:pt idx="76">
                  <c:v>-16.955967999999999</c:v>
                </c:pt>
                <c:pt idx="77">
                  <c:v>-17.573181999999999</c:v>
                </c:pt>
                <c:pt idx="78">
                  <c:v>-17.563786</c:v>
                </c:pt>
                <c:pt idx="79">
                  <c:v>-18.264607999999999</c:v>
                </c:pt>
                <c:pt idx="80">
                  <c:v>-18.387675999999999</c:v>
                </c:pt>
                <c:pt idx="81">
                  <c:v>-18.938189999999999</c:v>
                </c:pt>
                <c:pt idx="82">
                  <c:v>-19.359995999999999</c:v>
                </c:pt>
                <c:pt idx="83">
                  <c:v>-20.238375999999999</c:v>
                </c:pt>
                <c:pt idx="84">
                  <c:v>-20.548389999999998</c:v>
                </c:pt>
                <c:pt idx="85">
                  <c:v>-21.349731999999999</c:v>
                </c:pt>
                <c:pt idx="86">
                  <c:v>-21.861727999999999</c:v>
                </c:pt>
                <c:pt idx="87">
                  <c:v>-22.623614</c:v>
                </c:pt>
                <c:pt idx="88">
                  <c:v>-23.176945999999997</c:v>
                </c:pt>
                <c:pt idx="89">
                  <c:v>-24.261060000000001</c:v>
                </c:pt>
                <c:pt idx="90">
                  <c:v>-25.044553999999998</c:v>
                </c:pt>
                <c:pt idx="91">
                  <c:v>-21.578955999999998</c:v>
                </c:pt>
                <c:pt idx="92">
                  <c:v>-18.779422</c:v>
                </c:pt>
                <c:pt idx="93">
                  <c:v>-17.248134</c:v>
                </c:pt>
                <c:pt idx="94">
                  <c:v>-15.322280999999998</c:v>
                </c:pt>
                <c:pt idx="95">
                  <c:v>-14.044640999999999</c:v>
                </c:pt>
                <c:pt idx="96">
                  <c:v>-12.898522999999999</c:v>
                </c:pt>
                <c:pt idx="97">
                  <c:v>-12.090603999999999</c:v>
                </c:pt>
                <c:pt idx="98">
                  <c:v>-11.179345999999999</c:v>
                </c:pt>
                <c:pt idx="99">
                  <c:v>-10.493554999999999</c:v>
                </c:pt>
                <c:pt idx="100">
                  <c:v>-9.798368</c:v>
                </c:pt>
                <c:pt idx="101">
                  <c:v>-9.3314659999999989</c:v>
                </c:pt>
                <c:pt idx="102">
                  <c:v>-8.4803329999999999</c:v>
                </c:pt>
                <c:pt idx="103">
                  <c:v>-8.2013179999999988</c:v>
                </c:pt>
                <c:pt idx="104">
                  <c:v>-7.5352549999999994</c:v>
                </c:pt>
                <c:pt idx="105">
                  <c:v>-7.1378709999999996</c:v>
                </c:pt>
                <c:pt idx="106">
                  <c:v>-6.5958139999999998</c:v>
                </c:pt>
                <c:pt idx="107">
                  <c:v>-6.2519789999999995</c:v>
                </c:pt>
                <c:pt idx="108">
                  <c:v>-5.98142</c:v>
                </c:pt>
                <c:pt idx="109">
                  <c:v>-5.6075219999999995</c:v>
                </c:pt>
                <c:pt idx="110">
                  <c:v>-5.0945879999999999</c:v>
                </c:pt>
                <c:pt idx="111">
                  <c:v>-4.8569089999999999</c:v>
                </c:pt>
                <c:pt idx="112">
                  <c:v>-4.3533689999999998</c:v>
                </c:pt>
                <c:pt idx="113">
                  <c:v>-4.2744559999999998</c:v>
                </c:pt>
                <c:pt idx="114">
                  <c:v>-3.9231039999999999</c:v>
                </c:pt>
                <c:pt idx="115">
                  <c:v>-3.4439899999999999</c:v>
                </c:pt>
                <c:pt idx="116">
                  <c:v>-3.293679</c:v>
                </c:pt>
                <c:pt idx="117">
                  <c:v>-2.8568389999999999</c:v>
                </c:pt>
                <c:pt idx="118">
                  <c:v>-2.559037</c:v>
                </c:pt>
                <c:pt idx="119">
                  <c:v>-2.3354499999999998</c:v>
                </c:pt>
                <c:pt idx="120">
                  <c:v>-2.0404649999999998</c:v>
                </c:pt>
                <c:pt idx="121">
                  <c:v>-1.882639</c:v>
                </c:pt>
                <c:pt idx="122">
                  <c:v>-1.610201</c:v>
                </c:pt>
                <c:pt idx="123">
                  <c:v>-1.4270099999999999</c:v>
                </c:pt>
                <c:pt idx="124">
                  <c:v>-1.2175149999999999</c:v>
                </c:pt>
                <c:pt idx="125">
                  <c:v>-1.0775379999999999</c:v>
                </c:pt>
                <c:pt idx="126">
                  <c:v>-0.81167599999999995</c:v>
                </c:pt>
                <c:pt idx="127">
                  <c:v>-0.61091799999999996</c:v>
                </c:pt>
                <c:pt idx="128">
                  <c:v>-0.42829099999999998</c:v>
                </c:pt>
                <c:pt idx="129">
                  <c:v>-0.25458799999999998</c:v>
                </c:pt>
                <c:pt idx="130">
                  <c:v>-1.7849378000000003E-2</c:v>
                </c:pt>
                <c:pt idx="131">
                  <c:v>0.23551699999999998</c:v>
                </c:pt>
                <c:pt idx="132">
                  <c:v>0.38206999999999997</c:v>
                </c:pt>
                <c:pt idx="133">
                  <c:v>0.46361399999999997</c:v>
                </c:pt>
                <c:pt idx="134">
                  <c:v>0.75634299999999999</c:v>
                </c:pt>
                <c:pt idx="135">
                  <c:v>0.76686500000000002</c:v>
                </c:pt>
                <c:pt idx="136">
                  <c:v>1.0992389999999999</c:v>
                </c:pt>
                <c:pt idx="137">
                  <c:v>1.5247119999999998</c:v>
                </c:pt>
                <c:pt idx="138">
                  <c:v>1.494086</c:v>
                </c:pt>
                <c:pt idx="139">
                  <c:v>1.6845109999999999</c:v>
                </c:pt>
                <c:pt idx="140">
                  <c:v>1.9876689999999999</c:v>
                </c:pt>
                <c:pt idx="141">
                  <c:v>2.026843</c:v>
                </c:pt>
                <c:pt idx="142">
                  <c:v>2.3384559999999999</c:v>
                </c:pt>
                <c:pt idx="143">
                  <c:v>2.6266759999999998</c:v>
                </c:pt>
                <c:pt idx="144">
                  <c:v>2.820201</c:v>
                </c:pt>
                <c:pt idx="145">
                  <c:v>3.324681</c:v>
                </c:pt>
                <c:pt idx="146">
                  <c:v>3.5867849999999999</c:v>
                </c:pt>
                <c:pt idx="147">
                  <c:v>4.108174</c:v>
                </c:pt>
                <c:pt idx="148">
                  <c:v>4.5713189999999999</c:v>
                </c:pt>
                <c:pt idx="149">
                  <c:v>5.4083610000000002</c:v>
                </c:pt>
                <c:pt idx="150">
                  <c:v>6.1627320000000001</c:v>
                </c:pt>
                <c:pt idx="151">
                  <c:v>7.5606199999999992</c:v>
                </c:pt>
                <c:pt idx="152">
                  <c:v>8.7715599999999991</c:v>
                </c:pt>
                <c:pt idx="153">
                  <c:v>10.713383</c:v>
                </c:pt>
                <c:pt idx="154">
                  <c:v>13.062925</c:v>
                </c:pt>
                <c:pt idx="155">
                  <c:v>16.044709999999998</c:v>
                </c:pt>
                <c:pt idx="156">
                  <c:v>18.552077999999998</c:v>
                </c:pt>
                <c:pt idx="157">
                  <c:v>21.088570000000001</c:v>
                </c:pt>
                <c:pt idx="158">
                  <c:v>22.737285999999997</c:v>
                </c:pt>
                <c:pt idx="159">
                  <c:v>23.92662</c:v>
                </c:pt>
                <c:pt idx="160">
                  <c:v>24.292061999999998</c:v>
                </c:pt>
                <c:pt idx="161">
                  <c:v>24.342791999999999</c:v>
                </c:pt>
                <c:pt idx="162">
                  <c:v>23.852404</c:v>
                </c:pt>
                <c:pt idx="163">
                  <c:v>23.451262</c:v>
                </c:pt>
                <c:pt idx="164">
                  <c:v>22.815259999999999</c:v>
                </c:pt>
                <c:pt idx="165">
                  <c:v>22.170804</c:v>
                </c:pt>
                <c:pt idx="166">
                  <c:v>21.715176</c:v>
                </c:pt>
                <c:pt idx="167">
                  <c:v>21.276456</c:v>
                </c:pt>
                <c:pt idx="168">
                  <c:v>20.977713999999999</c:v>
                </c:pt>
                <c:pt idx="169">
                  <c:v>20.925106</c:v>
                </c:pt>
                <c:pt idx="170">
                  <c:v>20.617909999999998</c:v>
                </c:pt>
                <c:pt idx="171">
                  <c:v>20.459142</c:v>
                </c:pt>
                <c:pt idx="172">
                  <c:v>20.212070000000001</c:v>
                </c:pt>
                <c:pt idx="173">
                  <c:v>20.205493999999998</c:v>
                </c:pt>
                <c:pt idx="174">
                  <c:v>20.013847999999999</c:v>
                </c:pt>
                <c:pt idx="175">
                  <c:v>19.885144</c:v>
                </c:pt>
                <c:pt idx="176">
                  <c:v>19.617404000000001</c:v>
                </c:pt>
                <c:pt idx="177">
                  <c:v>19.560098</c:v>
                </c:pt>
                <c:pt idx="178">
                  <c:v>19.658739999999998</c:v>
                </c:pt>
                <c:pt idx="179">
                  <c:v>19.822202000000001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92-4F01-90B0-355A5887BC3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19.993181999999997</c:v>
                </c:pt>
                <c:pt idx="1">
                  <c:v>16.392302999999998</c:v>
                </c:pt>
                <c:pt idx="2">
                  <c:v>13.650075999999999</c:v>
                </c:pt>
                <c:pt idx="3">
                  <c:v>11.812529</c:v>
                </c:pt>
                <c:pt idx="4">
                  <c:v>10.215479</c:v>
                </c:pt>
                <c:pt idx="5">
                  <c:v>9.1463959999999993</c:v>
                </c:pt>
                <c:pt idx="6">
                  <c:v>7.7607209999999993</c:v>
                </c:pt>
                <c:pt idx="7">
                  <c:v>7.1106279999999993</c:v>
                </c:pt>
                <c:pt idx="8">
                  <c:v>5.895931</c:v>
                </c:pt>
                <c:pt idx="9">
                  <c:v>5.3773589999999993</c:v>
                </c:pt>
                <c:pt idx="10">
                  <c:v>4.6079569999999999</c:v>
                </c:pt>
                <c:pt idx="11">
                  <c:v>4.0189269999999997</c:v>
                </c:pt>
                <c:pt idx="12">
                  <c:v>3.4233219999999998</c:v>
                </c:pt>
                <c:pt idx="13">
                  <c:v>2.9789669999999999</c:v>
                </c:pt>
                <c:pt idx="14">
                  <c:v>2.211443</c:v>
                </c:pt>
                <c:pt idx="15">
                  <c:v>2.197352</c:v>
                </c:pt>
                <c:pt idx="16">
                  <c:v>1.0775379999999999</c:v>
                </c:pt>
                <c:pt idx="17">
                  <c:v>1.021172</c:v>
                </c:pt>
                <c:pt idx="18">
                  <c:v>0.44717299999999999</c:v>
                </c:pt>
                <c:pt idx="19">
                  <c:v>0.28803200000000001</c:v>
                </c:pt>
                <c:pt idx="20">
                  <c:v>-0.22245899999999999</c:v>
                </c:pt>
                <c:pt idx="21">
                  <c:v>-0.30606899999999998</c:v>
                </c:pt>
                <c:pt idx="22">
                  <c:v>-1.245228</c:v>
                </c:pt>
                <c:pt idx="23">
                  <c:v>-1.334193</c:v>
                </c:pt>
                <c:pt idx="24">
                  <c:v>-1.9626789999999998</c:v>
                </c:pt>
                <c:pt idx="25">
                  <c:v>-2.126236</c:v>
                </c:pt>
                <c:pt idx="26">
                  <c:v>-2.9823489999999997</c:v>
                </c:pt>
                <c:pt idx="27">
                  <c:v>-3.7577629999999997</c:v>
                </c:pt>
                <c:pt idx="28">
                  <c:v>-5.3435389999999998</c:v>
                </c:pt>
                <c:pt idx="29">
                  <c:v>-7.938275</c:v>
                </c:pt>
                <c:pt idx="30">
                  <c:v>-13.382334999999999</c:v>
                </c:pt>
                <c:pt idx="31">
                  <c:v>-18.855518</c:v>
                </c:pt>
                <c:pt idx="32">
                  <c:v>-22.089074</c:v>
                </c:pt>
                <c:pt idx="33">
                  <c:v>-22.881019999999999</c:v>
                </c:pt>
                <c:pt idx="34">
                  <c:v>-22.861293999999997</c:v>
                </c:pt>
                <c:pt idx="35">
                  <c:v>-21.966946</c:v>
                </c:pt>
                <c:pt idx="36">
                  <c:v>-21.036898000000001</c:v>
                </c:pt>
                <c:pt idx="37">
                  <c:v>-19.406029999999998</c:v>
                </c:pt>
                <c:pt idx="38">
                  <c:v>-18.669508</c:v>
                </c:pt>
                <c:pt idx="39">
                  <c:v>-17.605121999999998</c:v>
                </c:pt>
                <c:pt idx="40">
                  <c:v>-16.799081999999999</c:v>
                </c:pt>
                <c:pt idx="41">
                  <c:v>-16.018405999999999</c:v>
                </c:pt>
                <c:pt idx="42">
                  <c:v>-15.616325999999999</c:v>
                </c:pt>
                <c:pt idx="43">
                  <c:v>-15.094935999999999</c:v>
                </c:pt>
                <c:pt idx="44">
                  <c:v>-14.816860999999999</c:v>
                </c:pt>
                <c:pt idx="45">
                  <c:v>-14.43263</c:v>
                </c:pt>
                <c:pt idx="46">
                  <c:v>-14.379081999999999</c:v>
                </c:pt>
                <c:pt idx="47">
                  <c:v>-13.89621</c:v>
                </c:pt>
                <c:pt idx="48">
                  <c:v>-14.004244999999999</c:v>
                </c:pt>
                <c:pt idx="49">
                  <c:v>-13.687652999999999</c:v>
                </c:pt>
                <c:pt idx="50">
                  <c:v>-13.657591</c:v>
                </c:pt>
                <c:pt idx="51">
                  <c:v>-13.496946999999999</c:v>
                </c:pt>
                <c:pt idx="52">
                  <c:v>-13.632225999999999</c:v>
                </c:pt>
                <c:pt idx="53">
                  <c:v>-13.330665999999999</c:v>
                </c:pt>
                <c:pt idx="54">
                  <c:v>-13.500705</c:v>
                </c:pt>
                <c:pt idx="55">
                  <c:v>-13.412396999999999</c:v>
                </c:pt>
                <c:pt idx="56">
                  <c:v>-13.550495</c:v>
                </c:pt>
                <c:pt idx="57">
                  <c:v>-13.421792</c:v>
                </c:pt>
                <c:pt idx="58">
                  <c:v>-13.724290999999999</c:v>
                </c:pt>
                <c:pt idx="59">
                  <c:v>-13.630348</c:v>
                </c:pt>
                <c:pt idx="60">
                  <c:v>-13.832327999999999</c:v>
                </c:pt>
                <c:pt idx="61">
                  <c:v>-13.587133</c:v>
                </c:pt>
                <c:pt idx="62">
                  <c:v>-13.984516999999999</c:v>
                </c:pt>
                <c:pt idx="63">
                  <c:v>-13.594647999999999</c:v>
                </c:pt>
                <c:pt idx="64">
                  <c:v>-14.085037</c:v>
                </c:pt>
                <c:pt idx="65">
                  <c:v>-14.168647</c:v>
                </c:pt>
                <c:pt idx="66">
                  <c:v>-14.442964</c:v>
                </c:pt>
                <c:pt idx="67">
                  <c:v>-14.438265999999999</c:v>
                </c:pt>
                <c:pt idx="68">
                  <c:v>-14.900471999999999</c:v>
                </c:pt>
                <c:pt idx="69">
                  <c:v>-14.842226</c:v>
                </c:pt>
                <c:pt idx="70">
                  <c:v>-15.316644</c:v>
                </c:pt>
                <c:pt idx="71">
                  <c:v>-15.487620999999999</c:v>
                </c:pt>
                <c:pt idx="72">
                  <c:v>-15.868096</c:v>
                </c:pt>
                <c:pt idx="73">
                  <c:v>-16.134898</c:v>
                </c:pt>
                <c:pt idx="74">
                  <c:v>-16.438336</c:v>
                </c:pt>
                <c:pt idx="75">
                  <c:v>-16.658163999999999</c:v>
                </c:pt>
                <c:pt idx="76">
                  <c:v>-17.002939999999999</c:v>
                </c:pt>
                <c:pt idx="77">
                  <c:v>-17.266923999999999</c:v>
                </c:pt>
                <c:pt idx="78">
                  <c:v>-17.811798</c:v>
                </c:pt>
                <c:pt idx="79">
                  <c:v>-18.006262</c:v>
                </c:pt>
                <c:pt idx="80">
                  <c:v>-18.521076000000001</c:v>
                </c:pt>
                <c:pt idx="81">
                  <c:v>-19.063133999999998</c:v>
                </c:pt>
                <c:pt idx="82">
                  <c:v>-19.366574</c:v>
                </c:pt>
                <c:pt idx="83">
                  <c:v>-19.763017999999999</c:v>
                </c:pt>
                <c:pt idx="84">
                  <c:v>-20.505175999999999</c:v>
                </c:pt>
                <c:pt idx="85">
                  <c:v>-21.045354</c:v>
                </c:pt>
                <c:pt idx="86">
                  <c:v>-22.004521999999998</c:v>
                </c:pt>
                <c:pt idx="87">
                  <c:v>-22.450758</c:v>
                </c:pt>
                <c:pt idx="88">
                  <c:v>-23.380803999999998</c:v>
                </c:pt>
                <c:pt idx="89">
                  <c:v>-23.948225999999998</c:v>
                </c:pt>
                <c:pt idx="90">
                  <c:v>-25.023885999999997</c:v>
                </c:pt>
                <c:pt idx="91">
                  <c:v>-21.20318</c:v>
                </c:pt>
                <c:pt idx="92">
                  <c:v>-18.826394000000001</c:v>
                </c:pt>
                <c:pt idx="93">
                  <c:v>-16.891145999999999</c:v>
                </c:pt>
                <c:pt idx="94">
                  <c:v>-15.444407999999999</c:v>
                </c:pt>
                <c:pt idx="95">
                  <c:v>-13.997669</c:v>
                </c:pt>
                <c:pt idx="96">
                  <c:v>-13.077017</c:v>
                </c:pt>
                <c:pt idx="97">
                  <c:v>-11.836955</c:v>
                </c:pt>
                <c:pt idx="98">
                  <c:v>-11.282684999999999</c:v>
                </c:pt>
                <c:pt idx="99">
                  <c:v>-10.315061</c:v>
                </c:pt>
                <c:pt idx="100">
                  <c:v>-9.6959689999999998</c:v>
                </c:pt>
                <c:pt idx="101">
                  <c:v>-9.0919089999999994</c:v>
                </c:pt>
                <c:pt idx="102">
                  <c:v>-8.4765750000000004</c:v>
                </c:pt>
                <c:pt idx="103">
                  <c:v>-7.8959999999999999</c:v>
                </c:pt>
                <c:pt idx="104">
                  <c:v>-7.4140669999999993</c:v>
                </c:pt>
                <c:pt idx="105">
                  <c:v>-6.9039509999999993</c:v>
                </c:pt>
                <c:pt idx="106">
                  <c:v>-6.5178399999999996</c:v>
                </c:pt>
                <c:pt idx="107">
                  <c:v>-6.1561559999999993</c:v>
                </c:pt>
                <c:pt idx="108">
                  <c:v>-5.7042849999999996</c:v>
                </c:pt>
                <c:pt idx="109">
                  <c:v>-5.3209929999999996</c:v>
                </c:pt>
                <c:pt idx="110">
                  <c:v>-4.8653639999999996</c:v>
                </c:pt>
                <c:pt idx="111">
                  <c:v>-4.5562879999999994</c:v>
                </c:pt>
                <c:pt idx="112">
                  <c:v>-4.2641219999999995</c:v>
                </c:pt>
                <c:pt idx="113">
                  <c:v>-4.042414</c:v>
                </c:pt>
                <c:pt idx="114">
                  <c:v>-3.6788499999999997</c:v>
                </c:pt>
                <c:pt idx="115">
                  <c:v>-3.421443</c:v>
                </c:pt>
                <c:pt idx="116">
                  <c:v>-3.0597589999999997</c:v>
                </c:pt>
                <c:pt idx="117">
                  <c:v>-2.6473439999999999</c:v>
                </c:pt>
                <c:pt idx="118">
                  <c:v>-2.3617539999999999</c:v>
                </c:pt>
                <c:pt idx="119">
                  <c:v>-2.340147</c:v>
                </c:pt>
                <c:pt idx="120">
                  <c:v>-1.8356669999999999</c:v>
                </c:pt>
                <c:pt idx="121">
                  <c:v>-1.735147</c:v>
                </c:pt>
                <c:pt idx="122">
                  <c:v>-1.4598909999999998</c:v>
                </c:pt>
                <c:pt idx="123">
                  <c:v>-1.287034</c:v>
                </c:pt>
                <c:pt idx="124">
                  <c:v>-1.0286869999999999</c:v>
                </c:pt>
                <c:pt idx="125">
                  <c:v>-0.86146699999999998</c:v>
                </c:pt>
                <c:pt idx="126">
                  <c:v>-0.62097000000000002</c:v>
                </c:pt>
                <c:pt idx="127">
                  <c:v>-0.47779899999999997</c:v>
                </c:pt>
                <c:pt idx="128">
                  <c:v>-0.29056899999999997</c:v>
                </c:pt>
                <c:pt idx="129">
                  <c:v>-0.274316</c:v>
                </c:pt>
                <c:pt idx="130">
                  <c:v>6.0687884000000004E-2</c:v>
                </c:pt>
                <c:pt idx="131">
                  <c:v>0.292072</c:v>
                </c:pt>
                <c:pt idx="132">
                  <c:v>0.48108699999999999</c:v>
                </c:pt>
                <c:pt idx="133">
                  <c:v>0.68128199999999994</c:v>
                </c:pt>
                <c:pt idx="134">
                  <c:v>0.86541199999999996</c:v>
                </c:pt>
                <c:pt idx="135">
                  <c:v>0.96377199999999996</c:v>
                </c:pt>
                <c:pt idx="136">
                  <c:v>1.1463989999999999</c:v>
                </c:pt>
                <c:pt idx="137">
                  <c:v>1.273881</c:v>
                </c:pt>
                <c:pt idx="138">
                  <c:v>1.598552</c:v>
                </c:pt>
                <c:pt idx="139">
                  <c:v>1.7488629999999998</c:v>
                </c:pt>
                <c:pt idx="140">
                  <c:v>2.030977</c:v>
                </c:pt>
                <c:pt idx="141">
                  <c:v>2.3911579999999999</c:v>
                </c:pt>
                <c:pt idx="142">
                  <c:v>2.5802679999999998</c:v>
                </c:pt>
                <c:pt idx="143">
                  <c:v>2.673648</c:v>
                </c:pt>
                <c:pt idx="144">
                  <c:v>2.9376309999999997</c:v>
                </c:pt>
                <c:pt idx="145">
                  <c:v>3.3359539999999996</c:v>
                </c:pt>
                <c:pt idx="146">
                  <c:v>3.6666369999999997</c:v>
                </c:pt>
                <c:pt idx="147">
                  <c:v>4.0461710000000002</c:v>
                </c:pt>
                <c:pt idx="148">
                  <c:v>4.8766369999999997</c:v>
                </c:pt>
                <c:pt idx="149">
                  <c:v>5.4233919999999998</c:v>
                </c:pt>
                <c:pt idx="150">
                  <c:v>6.5187799999999996</c:v>
                </c:pt>
                <c:pt idx="151">
                  <c:v>7.5127079999999999</c:v>
                </c:pt>
                <c:pt idx="152">
                  <c:v>9.0909689999999994</c:v>
                </c:pt>
                <c:pt idx="153">
                  <c:v>10.90409</c:v>
                </c:pt>
                <c:pt idx="154">
                  <c:v>13.113655</c:v>
                </c:pt>
                <c:pt idx="155">
                  <c:v>15.760059999999999</c:v>
                </c:pt>
                <c:pt idx="156">
                  <c:v>18.617839999999998</c:v>
                </c:pt>
                <c:pt idx="157">
                  <c:v>21.400461999999997</c:v>
                </c:pt>
                <c:pt idx="158">
                  <c:v>22.997512</c:v>
                </c:pt>
                <c:pt idx="159">
                  <c:v>24.028079999999999</c:v>
                </c:pt>
                <c:pt idx="160">
                  <c:v>24.515647999999999</c:v>
                </c:pt>
                <c:pt idx="161">
                  <c:v>24.314608</c:v>
                </c:pt>
                <c:pt idx="162">
                  <c:v>24.184965999999999</c:v>
                </c:pt>
                <c:pt idx="163">
                  <c:v>23.310345999999999</c:v>
                </c:pt>
                <c:pt idx="164">
                  <c:v>22.818078</c:v>
                </c:pt>
                <c:pt idx="165">
                  <c:v>22.256291999999998</c:v>
                </c:pt>
                <c:pt idx="166">
                  <c:v>21.894607999999998</c:v>
                </c:pt>
                <c:pt idx="167">
                  <c:v>21.334702</c:v>
                </c:pt>
                <c:pt idx="168">
                  <c:v>21.160903999999999</c:v>
                </c:pt>
                <c:pt idx="169">
                  <c:v>20.737216</c:v>
                </c:pt>
                <c:pt idx="170">
                  <c:v>20.695881999999997</c:v>
                </c:pt>
                <c:pt idx="171">
                  <c:v>20.349228</c:v>
                </c:pt>
                <c:pt idx="172">
                  <c:v>20.267498</c:v>
                </c:pt>
                <c:pt idx="173">
                  <c:v>20.091822000000001</c:v>
                </c:pt>
                <c:pt idx="174">
                  <c:v>19.973451999999998</c:v>
                </c:pt>
                <c:pt idx="175">
                  <c:v>19.831595999999998</c:v>
                </c:pt>
                <c:pt idx="176">
                  <c:v>19.955601999999999</c:v>
                </c:pt>
                <c:pt idx="177">
                  <c:v>19.775230000000001</c:v>
                </c:pt>
                <c:pt idx="178">
                  <c:v>19.981905999999999</c:v>
                </c:pt>
                <c:pt idx="179">
                  <c:v>19.845687999999999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92-4F01-90B0-355A5887BC3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20.290043999999998</c:v>
                </c:pt>
                <c:pt idx="1">
                  <c:v>16.238233999999999</c:v>
                </c:pt>
                <c:pt idx="2">
                  <c:v>13.899027</c:v>
                </c:pt>
                <c:pt idx="3">
                  <c:v>11.782468</c:v>
                </c:pt>
                <c:pt idx="4">
                  <c:v>10.575286</c:v>
                </c:pt>
                <c:pt idx="5">
                  <c:v>8.899324</c:v>
                </c:pt>
                <c:pt idx="6">
                  <c:v>7.9918229999999992</c:v>
                </c:pt>
                <c:pt idx="7">
                  <c:v>6.8710699999999996</c:v>
                </c:pt>
                <c:pt idx="8">
                  <c:v>6.3083450000000001</c:v>
                </c:pt>
                <c:pt idx="9">
                  <c:v>5.3191139999999999</c:v>
                </c:pt>
                <c:pt idx="10">
                  <c:v>4.8897899999999996</c:v>
                </c:pt>
                <c:pt idx="11">
                  <c:v>3.928741</c:v>
                </c:pt>
                <c:pt idx="12">
                  <c:v>3.5529649999999999</c:v>
                </c:pt>
                <c:pt idx="13">
                  <c:v>2.9432679999999998</c:v>
                </c:pt>
                <c:pt idx="14">
                  <c:v>2.5966139999999998</c:v>
                </c:pt>
                <c:pt idx="15">
                  <c:v>1.8572739999999999</c:v>
                </c:pt>
                <c:pt idx="16">
                  <c:v>1.5838969999999999</c:v>
                </c:pt>
                <c:pt idx="17">
                  <c:v>1.034324</c:v>
                </c:pt>
                <c:pt idx="18">
                  <c:v>0.77409899999999998</c:v>
                </c:pt>
                <c:pt idx="19">
                  <c:v>0.25834599999999996</c:v>
                </c:pt>
                <c:pt idx="20">
                  <c:v>-7.3370336000000008E-2</c:v>
                </c:pt>
                <c:pt idx="21">
                  <c:v>-0.495836</c:v>
                </c:pt>
                <c:pt idx="22">
                  <c:v>-0.82154099999999997</c:v>
                </c:pt>
                <c:pt idx="23">
                  <c:v>-1.428607</c:v>
                </c:pt>
                <c:pt idx="24">
                  <c:v>-1.6507849999999999</c:v>
                </c:pt>
                <c:pt idx="25">
                  <c:v>-2.1502859999999999</c:v>
                </c:pt>
                <c:pt idx="26">
                  <c:v>-2.6772179999999999</c:v>
                </c:pt>
                <c:pt idx="27">
                  <c:v>-3.5905429999999998</c:v>
                </c:pt>
                <c:pt idx="28">
                  <c:v>-5.093648</c:v>
                </c:pt>
                <c:pt idx="29">
                  <c:v>-7.9486089999999994</c:v>
                </c:pt>
                <c:pt idx="30">
                  <c:v>-12.632660999999999</c:v>
                </c:pt>
                <c:pt idx="31">
                  <c:v>-18.511682</c:v>
                </c:pt>
                <c:pt idx="32">
                  <c:v>-21.757449999999999</c:v>
                </c:pt>
                <c:pt idx="33">
                  <c:v>-22.787077999999998</c:v>
                </c:pt>
                <c:pt idx="34">
                  <c:v>-22.587916</c:v>
                </c:pt>
                <c:pt idx="35">
                  <c:v>-22.113498</c:v>
                </c:pt>
                <c:pt idx="36">
                  <c:v>-20.747551999999999</c:v>
                </c:pt>
                <c:pt idx="37">
                  <c:v>-19.665316000000001</c:v>
                </c:pt>
                <c:pt idx="38">
                  <c:v>-18.436526000000001</c:v>
                </c:pt>
                <c:pt idx="39">
                  <c:v>-17.413475999999999</c:v>
                </c:pt>
                <c:pt idx="40">
                  <c:v>-16.639375999999999</c:v>
                </c:pt>
                <c:pt idx="41">
                  <c:v>-16.104834999999998</c:v>
                </c:pt>
                <c:pt idx="42">
                  <c:v>-15.528957999999999</c:v>
                </c:pt>
                <c:pt idx="43">
                  <c:v>-15.227397</c:v>
                </c:pt>
                <c:pt idx="44">
                  <c:v>-14.750160999999999</c:v>
                </c:pt>
                <c:pt idx="45">
                  <c:v>-14.532211</c:v>
                </c:pt>
                <c:pt idx="46">
                  <c:v>-14.116976999999999</c:v>
                </c:pt>
                <c:pt idx="47">
                  <c:v>-14.032427999999999</c:v>
                </c:pt>
                <c:pt idx="48">
                  <c:v>-13.734624999999999</c:v>
                </c:pt>
                <c:pt idx="49">
                  <c:v>-13.687652999999999</c:v>
                </c:pt>
                <c:pt idx="50">
                  <c:v>-13.463127</c:v>
                </c:pt>
                <c:pt idx="51">
                  <c:v>-13.511977999999999</c:v>
                </c:pt>
                <c:pt idx="52">
                  <c:v>-13.388911</c:v>
                </c:pt>
                <c:pt idx="53">
                  <c:v>-13.418972999999999</c:v>
                </c:pt>
                <c:pt idx="54">
                  <c:v>-13.256449999999999</c:v>
                </c:pt>
                <c:pt idx="55">
                  <c:v>-13.424609999999999</c:v>
                </c:pt>
                <c:pt idx="56">
                  <c:v>-13.279935999999999</c:v>
                </c:pt>
                <c:pt idx="57">
                  <c:v>-13.481916</c:v>
                </c:pt>
                <c:pt idx="58">
                  <c:v>-13.305301</c:v>
                </c:pt>
                <c:pt idx="59">
                  <c:v>-13.515735999999999</c:v>
                </c:pt>
                <c:pt idx="60">
                  <c:v>-13.477219</c:v>
                </c:pt>
                <c:pt idx="61">
                  <c:v>-13.652894</c:v>
                </c:pt>
                <c:pt idx="62">
                  <c:v>-13.632225999999999</c:v>
                </c:pt>
                <c:pt idx="63">
                  <c:v>-13.856752999999999</c:v>
                </c:pt>
                <c:pt idx="64">
                  <c:v>-13.940363</c:v>
                </c:pt>
                <c:pt idx="65">
                  <c:v>-14.057793</c:v>
                </c:pt>
                <c:pt idx="66">
                  <c:v>-14.181799</c:v>
                </c:pt>
                <c:pt idx="67">
                  <c:v>-14.454236999999999</c:v>
                </c:pt>
                <c:pt idx="68">
                  <c:v>-14.646822999999999</c:v>
                </c:pt>
                <c:pt idx="69">
                  <c:v>-14.786798999999998</c:v>
                </c:pt>
                <c:pt idx="70">
                  <c:v>-15.048902999999999</c:v>
                </c:pt>
                <c:pt idx="71">
                  <c:v>-15.288459999999999</c:v>
                </c:pt>
                <c:pt idx="72">
                  <c:v>-15.453802999999999</c:v>
                </c:pt>
                <c:pt idx="73">
                  <c:v>-16.116108000000001</c:v>
                </c:pt>
                <c:pt idx="74">
                  <c:v>-16.334059</c:v>
                </c:pt>
                <c:pt idx="75">
                  <c:v>-16.727684</c:v>
                </c:pt>
                <c:pt idx="76">
                  <c:v>-16.905238000000001</c:v>
                </c:pt>
                <c:pt idx="77">
                  <c:v>-17.211496</c:v>
                </c:pt>
                <c:pt idx="78">
                  <c:v>-17.527148</c:v>
                </c:pt>
                <c:pt idx="79">
                  <c:v>-17.954594</c:v>
                </c:pt>
                <c:pt idx="80">
                  <c:v>-18.146239999999999</c:v>
                </c:pt>
                <c:pt idx="81">
                  <c:v>-18.696752</c:v>
                </c:pt>
                <c:pt idx="82">
                  <c:v>-19.189959999999999</c:v>
                </c:pt>
                <c:pt idx="83">
                  <c:v>-19.69162</c:v>
                </c:pt>
                <c:pt idx="84">
                  <c:v>-20.247768000000001</c:v>
                </c:pt>
                <c:pt idx="85">
                  <c:v>-20.847131999999998</c:v>
                </c:pt>
                <c:pt idx="86">
                  <c:v>-21.485011999999998</c:v>
                </c:pt>
                <c:pt idx="87">
                  <c:v>-22.332387999999998</c:v>
                </c:pt>
                <c:pt idx="88">
                  <c:v>-22.943963999999998</c:v>
                </c:pt>
                <c:pt idx="89">
                  <c:v>-23.916285999999999</c:v>
                </c:pt>
                <c:pt idx="90">
                  <c:v>-24.765539999999998</c:v>
                </c:pt>
                <c:pt idx="91">
                  <c:v>-21.231363999999999</c:v>
                </c:pt>
                <c:pt idx="92">
                  <c:v>-18.384857999999998</c:v>
                </c:pt>
                <c:pt idx="93">
                  <c:v>-16.609313999999998</c:v>
                </c:pt>
                <c:pt idx="94">
                  <c:v>-15.096814</c:v>
                </c:pt>
                <c:pt idx="95">
                  <c:v>-13.922514</c:v>
                </c:pt>
                <c:pt idx="96">
                  <c:v>-12.729422999999999</c:v>
                </c:pt>
                <c:pt idx="97">
                  <c:v>-11.836955</c:v>
                </c:pt>
                <c:pt idx="98">
                  <c:v>-10.953880999999999</c:v>
                </c:pt>
                <c:pt idx="99">
                  <c:v>-10.183539</c:v>
                </c:pt>
                <c:pt idx="100">
                  <c:v>-9.434804999999999</c:v>
                </c:pt>
                <c:pt idx="101">
                  <c:v>-9.1379409999999996</c:v>
                </c:pt>
                <c:pt idx="102">
                  <c:v>-8.2576850000000004</c:v>
                </c:pt>
                <c:pt idx="103">
                  <c:v>-7.920426</c:v>
                </c:pt>
                <c:pt idx="104">
                  <c:v>-7.4121879999999996</c:v>
                </c:pt>
                <c:pt idx="105">
                  <c:v>-6.929316</c:v>
                </c:pt>
                <c:pt idx="106">
                  <c:v>-6.4858989999999999</c:v>
                </c:pt>
                <c:pt idx="107">
                  <c:v>-6.1044859999999996</c:v>
                </c:pt>
                <c:pt idx="108">
                  <c:v>-5.598128</c:v>
                </c:pt>
                <c:pt idx="109">
                  <c:v>-5.2956279999999998</c:v>
                </c:pt>
                <c:pt idx="110">
                  <c:v>-5.0109769999999996</c:v>
                </c:pt>
                <c:pt idx="111">
                  <c:v>-4.5976239999999997</c:v>
                </c:pt>
                <c:pt idx="112">
                  <c:v>-4.2246649999999999</c:v>
                </c:pt>
                <c:pt idx="113">
                  <c:v>-3.7295799999999999</c:v>
                </c:pt>
                <c:pt idx="114">
                  <c:v>-3.452445</c:v>
                </c:pt>
                <c:pt idx="115">
                  <c:v>-3.2420100000000001</c:v>
                </c:pt>
                <c:pt idx="116">
                  <c:v>-3.0005739999999999</c:v>
                </c:pt>
                <c:pt idx="117">
                  <c:v>-2.6821029999999997</c:v>
                </c:pt>
                <c:pt idx="118">
                  <c:v>-2.227414</c:v>
                </c:pt>
                <c:pt idx="119">
                  <c:v>-1.9822199999999999</c:v>
                </c:pt>
                <c:pt idx="120">
                  <c:v>-1.9399449999999998</c:v>
                </c:pt>
                <c:pt idx="121">
                  <c:v>-1.610201</c:v>
                </c:pt>
                <c:pt idx="122">
                  <c:v>-1.5059229999999999</c:v>
                </c:pt>
                <c:pt idx="123">
                  <c:v>-1.24194</c:v>
                </c:pt>
                <c:pt idx="124">
                  <c:v>-0.94225899999999996</c:v>
                </c:pt>
                <c:pt idx="125">
                  <c:v>-0.81167599999999995</c:v>
                </c:pt>
                <c:pt idx="126">
                  <c:v>-0.63881900000000003</c:v>
                </c:pt>
                <c:pt idx="127">
                  <c:v>-0.455816</c:v>
                </c:pt>
                <c:pt idx="128">
                  <c:v>-0.234484</c:v>
                </c:pt>
                <c:pt idx="129">
                  <c:v>-1.1179347000000001E-2</c:v>
                </c:pt>
                <c:pt idx="130">
                  <c:v>0.12550930400000002</c:v>
                </c:pt>
                <c:pt idx="131">
                  <c:v>0.30869999999999997</c:v>
                </c:pt>
                <c:pt idx="132">
                  <c:v>0.46596199999999999</c:v>
                </c:pt>
                <c:pt idx="133">
                  <c:v>0.79269999999999996</c:v>
                </c:pt>
                <c:pt idx="134">
                  <c:v>0.84512100000000001</c:v>
                </c:pt>
                <c:pt idx="135">
                  <c:v>1.1293949999999999</c:v>
                </c:pt>
                <c:pt idx="136">
                  <c:v>1.2140389999999999</c:v>
                </c:pt>
                <c:pt idx="137">
                  <c:v>1.516915</c:v>
                </c:pt>
                <c:pt idx="138">
                  <c:v>1.6151799999999998</c:v>
                </c:pt>
                <c:pt idx="139">
                  <c:v>2.0508929999999999</c:v>
                </c:pt>
                <c:pt idx="140">
                  <c:v>2.0234609999999997</c:v>
                </c:pt>
                <c:pt idx="141">
                  <c:v>2.3447499999999999</c:v>
                </c:pt>
                <c:pt idx="142">
                  <c:v>2.5021999999999998</c:v>
                </c:pt>
                <c:pt idx="143">
                  <c:v>2.7149839999999998</c:v>
                </c:pt>
                <c:pt idx="144">
                  <c:v>3.1828249999999998</c:v>
                </c:pt>
                <c:pt idx="145">
                  <c:v>3.4101699999999999</c:v>
                </c:pt>
                <c:pt idx="146">
                  <c:v>3.8545249999999998</c:v>
                </c:pt>
                <c:pt idx="147">
                  <c:v>4.3148520000000001</c:v>
                </c:pt>
                <c:pt idx="148">
                  <c:v>4.7883300000000002</c:v>
                </c:pt>
                <c:pt idx="149">
                  <c:v>5.5596109999999994</c:v>
                </c:pt>
                <c:pt idx="150">
                  <c:v>6.3665899999999995</c:v>
                </c:pt>
                <c:pt idx="151">
                  <c:v>7.5493459999999999</c:v>
                </c:pt>
                <c:pt idx="152">
                  <c:v>9.0064189999999993</c:v>
                </c:pt>
                <c:pt idx="153">
                  <c:v>11.016822999999999</c:v>
                </c:pt>
                <c:pt idx="154">
                  <c:v>13.204780999999999</c:v>
                </c:pt>
                <c:pt idx="155">
                  <c:v>16.285208000000001</c:v>
                </c:pt>
                <c:pt idx="156">
                  <c:v>18.890276</c:v>
                </c:pt>
                <c:pt idx="157">
                  <c:v>21.263303999999998</c:v>
                </c:pt>
                <c:pt idx="158">
                  <c:v>22.692194000000001</c:v>
                </c:pt>
                <c:pt idx="159">
                  <c:v>23.920043999999997</c:v>
                </c:pt>
                <c:pt idx="160">
                  <c:v>24.325882</c:v>
                </c:pt>
                <c:pt idx="161">
                  <c:v>24.52786</c:v>
                </c:pt>
                <c:pt idx="162">
                  <c:v>24.015865999999999</c:v>
                </c:pt>
                <c:pt idx="163">
                  <c:v>23.662635999999999</c:v>
                </c:pt>
                <c:pt idx="164">
                  <c:v>22.723195999999998</c:v>
                </c:pt>
                <c:pt idx="165">
                  <c:v>22.262869999999999</c:v>
                </c:pt>
                <c:pt idx="166">
                  <c:v>21.658809999999999</c:v>
                </c:pt>
                <c:pt idx="167">
                  <c:v>21.37228</c:v>
                </c:pt>
                <c:pt idx="168">
                  <c:v>21.1036</c:v>
                </c:pt>
                <c:pt idx="169">
                  <c:v>21.108295999999999</c:v>
                </c:pt>
                <c:pt idx="170">
                  <c:v>20.732519999999997</c:v>
                </c:pt>
                <c:pt idx="171">
                  <c:v>20.631999999999998</c:v>
                </c:pt>
                <c:pt idx="172">
                  <c:v>20.487325999999999</c:v>
                </c:pt>
                <c:pt idx="173">
                  <c:v>20.380229999999997</c:v>
                </c:pt>
                <c:pt idx="174">
                  <c:v>19.994119999999999</c:v>
                </c:pt>
                <c:pt idx="175">
                  <c:v>20.082428</c:v>
                </c:pt>
                <c:pt idx="176">
                  <c:v>19.838172</c:v>
                </c:pt>
                <c:pt idx="177">
                  <c:v>20.029820000000001</c:v>
                </c:pt>
                <c:pt idx="178">
                  <c:v>19.989424</c:v>
                </c:pt>
                <c:pt idx="179">
                  <c:v>20.069274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692-4F01-90B0-355A5887BC3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20.110612</c:v>
                </c:pt>
                <c:pt idx="1">
                  <c:v>16.352847000000001</c:v>
                </c:pt>
                <c:pt idx="2">
                  <c:v>13.791931</c:v>
                </c:pt>
                <c:pt idx="3">
                  <c:v>12.021084999999999</c:v>
                </c:pt>
                <c:pt idx="4">
                  <c:v>10.275604</c:v>
                </c:pt>
                <c:pt idx="5">
                  <c:v>9.2037019999999998</c:v>
                </c:pt>
                <c:pt idx="6">
                  <c:v>7.9749129999999999</c:v>
                </c:pt>
                <c:pt idx="7">
                  <c:v>7.0880809999999999</c:v>
                </c:pt>
                <c:pt idx="8">
                  <c:v>6.1242149999999995</c:v>
                </c:pt>
                <c:pt idx="9">
                  <c:v>5.5351849999999994</c:v>
                </c:pt>
                <c:pt idx="10">
                  <c:v>4.7967849999999999</c:v>
                </c:pt>
                <c:pt idx="11">
                  <c:v>4.1232059999999997</c:v>
                </c:pt>
                <c:pt idx="12">
                  <c:v>3.6262409999999998</c:v>
                </c:pt>
                <c:pt idx="13">
                  <c:v>3.130217</c:v>
                </c:pt>
                <c:pt idx="14">
                  <c:v>2.4726079999999997</c:v>
                </c:pt>
                <c:pt idx="15">
                  <c:v>2.1466219999999998</c:v>
                </c:pt>
                <c:pt idx="16">
                  <c:v>1.546319</c:v>
                </c:pt>
                <c:pt idx="17">
                  <c:v>1.241001</c:v>
                </c:pt>
                <c:pt idx="18">
                  <c:v>0.65948699999999993</c:v>
                </c:pt>
                <c:pt idx="19">
                  <c:v>0.43026300000000001</c:v>
                </c:pt>
                <c:pt idx="20">
                  <c:v>-0.17661399999999999</c:v>
                </c:pt>
                <c:pt idx="21">
                  <c:v>-0.33979499999999996</c:v>
                </c:pt>
                <c:pt idx="22">
                  <c:v>-0.92938799999999999</c:v>
                </c:pt>
                <c:pt idx="23">
                  <c:v>-1.1598329999999999</c:v>
                </c:pt>
                <c:pt idx="24">
                  <c:v>-1.8255209999999999</c:v>
                </c:pt>
                <c:pt idx="25">
                  <c:v>-2.0339830000000001</c:v>
                </c:pt>
                <c:pt idx="26">
                  <c:v>-2.8286560000000001</c:v>
                </c:pt>
                <c:pt idx="27">
                  <c:v>-3.4937799999999997</c:v>
                </c:pt>
                <c:pt idx="28">
                  <c:v>-5.1218309999999994</c:v>
                </c:pt>
                <c:pt idx="29">
                  <c:v>-7.7071719999999999</c:v>
                </c:pt>
                <c:pt idx="30">
                  <c:v>-12.873158</c:v>
                </c:pt>
                <c:pt idx="31">
                  <c:v>-18.422433999999999</c:v>
                </c:pt>
                <c:pt idx="32">
                  <c:v>-21.880516</c:v>
                </c:pt>
                <c:pt idx="33">
                  <c:v>-22.402846</c:v>
                </c:pt>
                <c:pt idx="34">
                  <c:v>-22.553158</c:v>
                </c:pt>
                <c:pt idx="35">
                  <c:v>-21.704839999999997</c:v>
                </c:pt>
                <c:pt idx="36">
                  <c:v>-20.910076</c:v>
                </c:pt>
                <c:pt idx="37">
                  <c:v>-19.376908</c:v>
                </c:pt>
                <c:pt idx="38">
                  <c:v>-18.491954</c:v>
                </c:pt>
                <c:pt idx="39">
                  <c:v>-17.304500000000001</c:v>
                </c:pt>
                <c:pt idx="40">
                  <c:v>-16.784051999999999</c:v>
                </c:pt>
                <c:pt idx="41">
                  <c:v>-15.978009999999999</c:v>
                </c:pt>
                <c:pt idx="42">
                  <c:v>-15.624779999999999</c:v>
                </c:pt>
                <c:pt idx="43">
                  <c:v>-14.940868</c:v>
                </c:pt>
                <c:pt idx="44">
                  <c:v>-14.681581999999999</c:v>
                </c:pt>
                <c:pt idx="45">
                  <c:v>-14.300168999999999</c:v>
                </c:pt>
                <c:pt idx="46">
                  <c:v>-14.223134999999999</c:v>
                </c:pt>
                <c:pt idx="47">
                  <c:v>-13.835144999999999</c:v>
                </c:pt>
                <c:pt idx="48">
                  <c:v>-13.816357</c:v>
                </c:pt>
                <c:pt idx="49">
                  <c:v>-13.563647</c:v>
                </c:pt>
                <c:pt idx="50">
                  <c:v>-13.649135999999999</c:v>
                </c:pt>
                <c:pt idx="51">
                  <c:v>-13.225448</c:v>
                </c:pt>
                <c:pt idx="52">
                  <c:v>-13.425549999999999</c:v>
                </c:pt>
                <c:pt idx="53">
                  <c:v>-13.18881</c:v>
                </c:pt>
                <c:pt idx="54">
                  <c:v>-13.301542999999999</c:v>
                </c:pt>
                <c:pt idx="55">
                  <c:v>-13.143716999999999</c:v>
                </c:pt>
                <c:pt idx="56">
                  <c:v>-13.320331999999999</c:v>
                </c:pt>
                <c:pt idx="57">
                  <c:v>-13.225448</c:v>
                </c:pt>
                <c:pt idx="58">
                  <c:v>-13.45749</c:v>
                </c:pt>
                <c:pt idx="59">
                  <c:v>-13.318453</c:v>
                </c:pt>
                <c:pt idx="60">
                  <c:v>-13.542978999999999</c:v>
                </c:pt>
                <c:pt idx="61">
                  <c:v>-13.426489</c:v>
                </c:pt>
                <c:pt idx="62">
                  <c:v>-13.620953</c:v>
                </c:pt>
                <c:pt idx="63">
                  <c:v>-13.686714</c:v>
                </c:pt>
                <c:pt idx="64">
                  <c:v>-13.975121999999999</c:v>
                </c:pt>
                <c:pt idx="65">
                  <c:v>-13.939423</c:v>
                </c:pt>
                <c:pt idx="66">
                  <c:v>-14.185556999999999</c:v>
                </c:pt>
                <c:pt idx="67">
                  <c:v>-14.334928</c:v>
                </c:pt>
                <c:pt idx="68">
                  <c:v>-14.545363</c:v>
                </c:pt>
                <c:pt idx="69">
                  <c:v>-14.624276</c:v>
                </c:pt>
                <c:pt idx="70">
                  <c:v>-15.082723</c:v>
                </c:pt>
                <c:pt idx="71">
                  <c:v>-15.187939999999999</c:v>
                </c:pt>
                <c:pt idx="72">
                  <c:v>-15.717784999999999</c:v>
                </c:pt>
                <c:pt idx="73">
                  <c:v>-15.976130999999999</c:v>
                </c:pt>
                <c:pt idx="74">
                  <c:v>-16.417669</c:v>
                </c:pt>
                <c:pt idx="75">
                  <c:v>-16.381031</c:v>
                </c:pt>
                <c:pt idx="76">
                  <c:v>-16.871420000000001</c:v>
                </c:pt>
                <c:pt idx="77">
                  <c:v>-17.001062000000001</c:v>
                </c:pt>
                <c:pt idx="78">
                  <c:v>-17.537482000000001</c:v>
                </c:pt>
                <c:pt idx="79">
                  <c:v>-17.820252</c:v>
                </c:pt>
                <c:pt idx="80">
                  <c:v>-18.328492000000001</c:v>
                </c:pt>
                <c:pt idx="81">
                  <c:v>-18.509802000000001</c:v>
                </c:pt>
                <c:pt idx="82">
                  <c:v>-19.204049999999999</c:v>
                </c:pt>
                <c:pt idx="83">
                  <c:v>-19.712287999999997</c:v>
                </c:pt>
                <c:pt idx="84">
                  <c:v>-20.283467999999999</c:v>
                </c:pt>
                <c:pt idx="85">
                  <c:v>-20.842434000000001</c:v>
                </c:pt>
                <c:pt idx="86">
                  <c:v>-21.646595999999999</c:v>
                </c:pt>
                <c:pt idx="87">
                  <c:v>-22.243141999999999</c:v>
                </c:pt>
                <c:pt idx="88">
                  <c:v>-23.095213999999999</c:v>
                </c:pt>
                <c:pt idx="89">
                  <c:v>-23.734033999999998</c:v>
                </c:pt>
                <c:pt idx="90">
                  <c:v>-24.832239999999999</c:v>
                </c:pt>
                <c:pt idx="91">
                  <c:v>-20.883769999999998</c:v>
                </c:pt>
                <c:pt idx="92">
                  <c:v>-18.685478</c:v>
                </c:pt>
                <c:pt idx="93">
                  <c:v>-16.675076000000001</c:v>
                </c:pt>
                <c:pt idx="94">
                  <c:v>-15.388040999999999</c:v>
                </c:pt>
                <c:pt idx="95">
                  <c:v>-13.612497999999999</c:v>
                </c:pt>
                <c:pt idx="96">
                  <c:v>-12.710635</c:v>
                </c:pt>
                <c:pt idx="97">
                  <c:v>-11.611488999999999</c:v>
                </c:pt>
                <c:pt idx="98">
                  <c:v>-10.906908</c:v>
                </c:pt>
                <c:pt idx="99">
                  <c:v>-10.098989999999999</c:v>
                </c:pt>
                <c:pt idx="100">
                  <c:v>-9.4892919999999989</c:v>
                </c:pt>
                <c:pt idx="101">
                  <c:v>-8.7809539999999995</c:v>
                </c:pt>
                <c:pt idx="102">
                  <c:v>-8.2792919999999999</c:v>
                </c:pt>
                <c:pt idx="103">
                  <c:v>-7.7973589999999993</c:v>
                </c:pt>
                <c:pt idx="104">
                  <c:v>-7.3295170000000001</c:v>
                </c:pt>
                <c:pt idx="105">
                  <c:v>-6.8626149999999999</c:v>
                </c:pt>
                <c:pt idx="106">
                  <c:v>-6.4051079999999994</c:v>
                </c:pt>
                <c:pt idx="107">
                  <c:v>-6.0396649999999994</c:v>
                </c:pt>
                <c:pt idx="108">
                  <c:v>-5.62913</c:v>
                </c:pt>
                <c:pt idx="109">
                  <c:v>-5.153772</c:v>
                </c:pt>
                <c:pt idx="110">
                  <c:v>-4.8822739999999998</c:v>
                </c:pt>
                <c:pt idx="111">
                  <c:v>-4.4717380000000002</c:v>
                </c:pt>
                <c:pt idx="112">
                  <c:v>-4.2030579999999995</c:v>
                </c:pt>
                <c:pt idx="113">
                  <c:v>-3.786886</c:v>
                </c:pt>
                <c:pt idx="114">
                  <c:v>-3.5266609999999998</c:v>
                </c:pt>
                <c:pt idx="115">
                  <c:v>-3.230737</c:v>
                </c:pt>
                <c:pt idx="116">
                  <c:v>-2.7873209999999999</c:v>
                </c:pt>
                <c:pt idx="117">
                  <c:v>-2.6454649999999997</c:v>
                </c:pt>
                <c:pt idx="118">
                  <c:v>-2.2950539999999999</c:v>
                </c:pt>
                <c:pt idx="119">
                  <c:v>-2.0310709999999998</c:v>
                </c:pt>
                <c:pt idx="120">
                  <c:v>-1.7342069999999998</c:v>
                </c:pt>
                <c:pt idx="121">
                  <c:v>-1.5106199999999999</c:v>
                </c:pt>
                <c:pt idx="122">
                  <c:v>-1.2823359999999999</c:v>
                </c:pt>
                <c:pt idx="123">
                  <c:v>-1.1357839999999999</c:v>
                </c:pt>
                <c:pt idx="124">
                  <c:v>-0.69612499999999999</c:v>
                </c:pt>
                <c:pt idx="125">
                  <c:v>-0.74967299999999992</c:v>
                </c:pt>
                <c:pt idx="126">
                  <c:v>-0.49630599999999997</c:v>
                </c:pt>
                <c:pt idx="127">
                  <c:v>-0.34364699999999998</c:v>
                </c:pt>
                <c:pt idx="128">
                  <c:v>-7.7034152000000009E-2</c:v>
                </c:pt>
                <c:pt idx="129">
                  <c:v>6.5666920000000004E-2</c:v>
                </c:pt>
                <c:pt idx="130">
                  <c:v>0.28032899999999999</c:v>
                </c:pt>
                <c:pt idx="131">
                  <c:v>0.34007699999999996</c:v>
                </c:pt>
                <c:pt idx="132">
                  <c:v>0.64943499999999998</c:v>
                </c:pt>
                <c:pt idx="133">
                  <c:v>0.89397099999999996</c:v>
                </c:pt>
                <c:pt idx="134">
                  <c:v>1.026902</c:v>
                </c:pt>
                <c:pt idx="135">
                  <c:v>1.1472449999999998</c:v>
                </c:pt>
                <c:pt idx="136">
                  <c:v>1.4132</c:v>
                </c:pt>
                <c:pt idx="137">
                  <c:v>1.5026349999999999</c:v>
                </c:pt>
                <c:pt idx="138">
                  <c:v>1.8641319999999999</c:v>
                </c:pt>
                <c:pt idx="139">
                  <c:v>1.9549759999999998</c:v>
                </c:pt>
                <c:pt idx="140">
                  <c:v>2.2735409999999998</c:v>
                </c:pt>
                <c:pt idx="141">
                  <c:v>2.3290609999999998</c:v>
                </c:pt>
                <c:pt idx="142">
                  <c:v>2.7612039999999998</c:v>
                </c:pt>
                <c:pt idx="143">
                  <c:v>2.8897200000000001</c:v>
                </c:pt>
                <c:pt idx="144">
                  <c:v>3.2861639999999999</c:v>
                </c:pt>
                <c:pt idx="145">
                  <c:v>3.473112</c:v>
                </c:pt>
                <c:pt idx="146">
                  <c:v>3.917468</c:v>
                </c:pt>
                <c:pt idx="147">
                  <c:v>4.1786319999999995</c:v>
                </c:pt>
                <c:pt idx="148">
                  <c:v>4.8437570000000001</c:v>
                </c:pt>
                <c:pt idx="149">
                  <c:v>5.3961480000000002</c:v>
                </c:pt>
                <c:pt idx="150">
                  <c:v>6.3027090000000001</c:v>
                </c:pt>
                <c:pt idx="151">
                  <c:v>7.5747109999999997</c:v>
                </c:pt>
                <c:pt idx="152">
                  <c:v>9.0975450000000002</c:v>
                </c:pt>
                <c:pt idx="153">
                  <c:v>11.074128999999999</c:v>
                </c:pt>
                <c:pt idx="154">
                  <c:v>13.365425</c:v>
                </c:pt>
                <c:pt idx="155">
                  <c:v>16.129261</c:v>
                </c:pt>
                <c:pt idx="156">
                  <c:v>18.550197999999998</c:v>
                </c:pt>
                <c:pt idx="157">
                  <c:v>20.914771999999999</c:v>
                </c:pt>
                <c:pt idx="158">
                  <c:v>22.683737999999998</c:v>
                </c:pt>
                <c:pt idx="159">
                  <c:v>23.812947999999999</c:v>
                </c:pt>
                <c:pt idx="160">
                  <c:v>24.324942</c:v>
                </c:pt>
                <c:pt idx="161">
                  <c:v>24.128598</c:v>
                </c:pt>
                <c:pt idx="162">
                  <c:v>23.793218</c:v>
                </c:pt>
                <c:pt idx="163">
                  <c:v>23.1187</c:v>
                </c:pt>
                <c:pt idx="164">
                  <c:v>22.811501999999997</c:v>
                </c:pt>
                <c:pt idx="165">
                  <c:v>22.194289999999999</c:v>
                </c:pt>
                <c:pt idx="166">
                  <c:v>21.904941999999998</c:v>
                </c:pt>
                <c:pt idx="167">
                  <c:v>21.586472000000001</c:v>
                </c:pt>
                <c:pt idx="168">
                  <c:v>21.445556</c:v>
                </c:pt>
                <c:pt idx="169">
                  <c:v>20.896922</c:v>
                </c:pt>
                <c:pt idx="170">
                  <c:v>20.854647999999997</c:v>
                </c:pt>
                <c:pt idx="171">
                  <c:v>20.565300000000001</c:v>
                </c:pt>
                <c:pt idx="172">
                  <c:v>20.554966</c:v>
                </c:pt>
                <c:pt idx="173">
                  <c:v>20.379289999999997</c:v>
                </c:pt>
                <c:pt idx="174">
                  <c:v>20.349228</c:v>
                </c:pt>
                <c:pt idx="175">
                  <c:v>20.175900999999996</c:v>
                </c:pt>
                <c:pt idx="176">
                  <c:v>20.039211999999999</c:v>
                </c:pt>
                <c:pt idx="177">
                  <c:v>19.935873999999998</c:v>
                </c:pt>
                <c:pt idx="178">
                  <c:v>20.033577999999999</c:v>
                </c:pt>
                <c:pt idx="179">
                  <c:v>19.946207999999999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692-4F01-90B0-355A5887BC3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20.22616</c:v>
                </c:pt>
                <c:pt idx="1">
                  <c:v>16.361301999999998</c:v>
                </c:pt>
                <c:pt idx="2">
                  <c:v>13.933786999999999</c:v>
                </c:pt>
                <c:pt idx="3">
                  <c:v>11.896139999999999</c:v>
                </c:pt>
                <c:pt idx="4">
                  <c:v>10.524555999999999</c:v>
                </c:pt>
                <c:pt idx="5">
                  <c:v>9.1642460000000003</c:v>
                </c:pt>
                <c:pt idx="6">
                  <c:v>8.2191679999999998</c:v>
                </c:pt>
                <c:pt idx="7">
                  <c:v>7.0533219999999996</c:v>
                </c:pt>
                <c:pt idx="8">
                  <c:v>6.3966519999999996</c:v>
                </c:pt>
                <c:pt idx="9">
                  <c:v>5.3510549999999997</c:v>
                </c:pt>
                <c:pt idx="10">
                  <c:v>4.9874909999999995</c:v>
                </c:pt>
                <c:pt idx="11">
                  <c:v>4.035838</c:v>
                </c:pt>
                <c:pt idx="12">
                  <c:v>3.7126699999999997</c:v>
                </c:pt>
                <c:pt idx="13">
                  <c:v>2.9207209999999999</c:v>
                </c:pt>
                <c:pt idx="14">
                  <c:v>2.695255</c:v>
                </c:pt>
                <c:pt idx="15">
                  <c:v>2.0132209999999997</c:v>
                </c:pt>
                <c:pt idx="16">
                  <c:v>1.6703249999999998</c:v>
                </c:pt>
                <c:pt idx="17">
                  <c:v>1.0944479999999999</c:v>
                </c:pt>
                <c:pt idx="18">
                  <c:v>0.89528699999999994</c:v>
                </c:pt>
                <c:pt idx="19">
                  <c:v>0.36825999999999998</c:v>
                </c:pt>
                <c:pt idx="20">
                  <c:v>6.9518620000000005E-3</c:v>
                </c:pt>
                <c:pt idx="21">
                  <c:v>-0.44444899999999998</c:v>
                </c:pt>
                <c:pt idx="22">
                  <c:v>-0.62895499999999993</c:v>
                </c:pt>
                <c:pt idx="23">
                  <c:v>-1.2367729999999999</c:v>
                </c:pt>
                <c:pt idx="24">
                  <c:v>-1.6051279999999999</c:v>
                </c:pt>
                <c:pt idx="25">
                  <c:v>-2.3428709999999997</c:v>
                </c:pt>
                <c:pt idx="26">
                  <c:v>-2.6958189999999997</c:v>
                </c:pt>
                <c:pt idx="27">
                  <c:v>-3.753066</c:v>
                </c:pt>
                <c:pt idx="28">
                  <c:v>-5.154712</c:v>
                </c:pt>
                <c:pt idx="29">
                  <c:v>-8.1411940000000005</c:v>
                </c:pt>
                <c:pt idx="30">
                  <c:v>-12.972738999999999</c:v>
                </c:pt>
                <c:pt idx="31">
                  <c:v>-18.91752</c:v>
                </c:pt>
                <c:pt idx="32">
                  <c:v>-21.740539999999999</c:v>
                </c:pt>
                <c:pt idx="33">
                  <c:v>-22.645222</c:v>
                </c:pt>
                <c:pt idx="34">
                  <c:v>-22.555973999999999</c:v>
                </c:pt>
                <c:pt idx="35">
                  <c:v>-21.972581999999999</c:v>
                </c:pt>
                <c:pt idx="36">
                  <c:v>-20.583147999999998</c:v>
                </c:pt>
                <c:pt idx="37">
                  <c:v>-19.398513999999999</c:v>
                </c:pt>
                <c:pt idx="38">
                  <c:v>-18.102086</c:v>
                </c:pt>
                <c:pt idx="39">
                  <c:v>-17.233104000000001</c:v>
                </c:pt>
                <c:pt idx="40">
                  <c:v>-16.351907000000001</c:v>
                </c:pt>
                <c:pt idx="41">
                  <c:v>-15.814547999999998</c:v>
                </c:pt>
                <c:pt idx="42">
                  <c:v>-15.167273</c:v>
                </c:pt>
                <c:pt idx="43">
                  <c:v>-14.933351999999999</c:v>
                </c:pt>
                <c:pt idx="44">
                  <c:v>-14.430750999999999</c:v>
                </c:pt>
                <c:pt idx="45">
                  <c:v>-14.287955999999999</c:v>
                </c:pt>
                <c:pt idx="46">
                  <c:v>-13.958212</c:v>
                </c:pt>
                <c:pt idx="47">
                  <c:v>-13.832327999999999</c:v>
                </c:pt>
                <c:pt idx="48">
                  <c:v>-13.573041999999999</c:v>
                </c:pt>
                <c:pt idx="49">
                  <c:v>-13.596527</c:v>
                </c:pt>
                <c:pt idx="50">
                  <c:v>-13.284633999999999</c:v>
                </c:pt>
                <c:pt idx="51">
                  <c:v>-13.23954</c:v>
                </c:pt>
                <c:pt idx="52">
                  <c:v>-13.160627</c:v>
                </c:pt>
                <c:pt idx="53">
                  <c:v>-13.246115999999999</c:v>
                </c:pt>
                <c:pt idx="54">
                  <c:v>-13.114593999999999</c:v>
                </c:pt>
                <c:pt idx="55">
                  <c:v>-13.301542999999999</c:v>
                </c:pt>
                <c:pt idx="56">
                  <c:v>-13.242357999999999</c:v>
                </c:pt>
                <c:pt idx="57">
                  <c:v>-13.265844</c:v>
                </c:pt>
                <c:pt idx="58">
                  <c:v>-13.222631</c:v>
                </c:pt>
                <c:pt idx="59">
                  <c:v>-13.418972999999999</c:v>
                </c:pt>
                <c:pt idx="60">
                  <c:v>-13.301542999999999</c:v>
                </c:pt>
                <c:pt idx="61">
                  <c:v>-13.518554</c:v>
                </c:pt>
                <c:pt idx="62">
                  <c:v>-13.505402</c:v>
                </c:pt>
                <c:pt idx="63">
                  <c:v>-13.769385</c:v>
                </c:pt>
                <c:pt idx="64">
                  <c:v>-13.706443</c:v>
                </c:pt>
                <c:pt idx="65">
                  <c:v>-13.99579</c:v>
                </c:pt>
                <c:pt idx="66">
                  <c:v>-13.993910999999999</c:v>
                </c:pt>
                <c:pt idx="67">
                  <c:v>-14.326473</c:v>
                </c:pt>
                <c:pt idx="68">
                  <c:v>-14.292653999999999</c:v>
                </c:pt>
                <c:pt idx="69">
                  <c:v>-14.656217</c:v>
                </c:pt>
                <c:pt idx="70">
                  <c:v>-14.86853</c:v>
                </c:pt>
                <c:pt idx="71">
                  <c:v>-15.22364</c:v>
                </c:pt>
                <c:pt idx="72">
                  <c:v>-15.512046999999999</c:v>
                </c:pt>
                <c:pt idx="73">
                  <c:v>-15.805152999999999</c:v>
                </c:pt>
                <c:pt idx="74">
                  <c:v>-16.071953000000001</c:v>
                </c:pt>
                <c:pt idx="75">
                  <c:v>-16.521946</c:v>
                </c:pt>
                <c:pt idx="76">
                  <c:v>-16.673196999999998</c:v>
                </c:pt>
                <c:pt idx="77">
                  <c:v>-17.010455999999998</c:v>
                </c:pt>
                <c:pt idx="78">
                  <c:v>-17.315773999999998</c:v>
                </c:pt>
                <c:pt idx="79">
                  <c:v>-17.800525999999998</c:v>
                </c:pt>
                <c:pt idx="80">
                  <c:v>-18.176302</c:v>
                </c:pt>
                <c:pt idx="81">
                  <c:v>-18.492894</c:v>
                </c:pt>
                <c:pt idx="82">
                  <c:v>-19.071587999999998</c:v>
                </c:pt>
                <c:pt idx="83">
                  <c:v>-19.493397999999999</c:v>
                </c:pt>
                <c:pt idx="84">
                  <c:v>-20.156641999999998</c:v>
                </c:pt>
                <c:pt idx="85">
                  <c:v>-21.014351999999999</c:v>
                </c:pt>
                <c:pt idx="86">
                  <c:v>-21.251092</c:v>
                </c:pt>
                <c:pt idx="87">
                  <c:v>-22.306083999999998</c:v>
                </c:pt>
                <c:pt idx="88">
                  <c:v>-22.830292</c:v>
                </c:pt>
                <c:pt idx="89">
                  <c:v>-23.641967999999999</c:v>
                </c:pt>
                <c:pt idx="90">
                  <c:v>-24.838818</c:v>
                </c:pt>
                <c:pt idx="91">
                  <c:v>-21.024685999999999</c:v>
                </c:pt>
                <c:pt idx="92">
                  <c:v>-18.422433999999999</c:v>
                </c:pt>
                <c:pt idx="93">
                  <c:v>-16.712651999999999</c:v>
                </c:pt>
                <c:pt idx="94">
                  <c:v>-15.143787</c:v>
                </c:pt>
                <c:pt idx="95">
                  <c:v>-13.819175</c:v>
                </c:pt>
                <c:pt idx="96">
                  <c:v>-12.663661999999999</c:v>
                </c:pt>
                <c:pt idx="97">
                  <c:v>-11.545727999999999</c:v>
                </c:pt>
                <c:pt idx="98">
                  <c:v>-10.878724999999999</c:v>
                </c:pt>
                <c:pt idx="99">
                  <c:v>-10.145961</c:v>
                </c:pt>
                <c:pt idx="100">
                  <c:v>-9.4752010000000002</c:v>
                </c:pt>
                <c:pt idx="101">
                  <c:v>-8.8326229999999999</c:v>
                </c:pt>
                <c:pt idx="102">
                  <c:v>-8.1524669999999997</c:v>
                </c:pt>
                <c:pt idx="103">
                  <c:v>-7.712809</c:v>
                </c:pt>
                <c:pt idx="104">
                  <c:v>-7.2083299999999992</c:v>
                </c:pt>
                <c:pt idx="105">
                  <c:v>-6.7987329999999995</c:v>
                </c:pt>
                <c:pt idx="106">
                  <c:v>-6.3534379999999997</c:v>
                </c:pt>
                <c:pt idx="107">
                  <c:v>-5.9288109999999996</c:v>
                </c:pt>
                <c:pt idx="108">
                  <c:v>-5.5887329999999995</c:v>
                </c:pt>
                <c:pt idx="109">
                  <c:v>-5.1594090000000001</c:v>
                </c:pt>
                <c:pt idx="110">
                  <c:v>-4.8653639999999996</c:v>
                </c:pt>
                <c:pt idx="111">
                  <c:v>-4.3467929999999999</c:v>
                </c:pt>
                <c:pt idx="112">
                  <c:v>-4.1194480000000002</c:v>
                </c:pt>
                <c:pt idx="113">
                  <c:v>-3.7154879999999997</c:v>
                </c:pt>
                <c:pt idx="114">
                  <c:v>-3.3528639999999998</c:v>
                </c:pt>
                <c:pt idx="115">
                  <c:v>-3.039091</c:v>
                </c:pt>
                <c:pt idx="116">
                  <c:v>-2.7901389999999999</c:v>
                </c:pt>
                <c:pt idx="117">
                  <c:v>-2.4444249999999998</c:v>
                </c:pt>
                <c:pt idx="118">
                  <c:v>-2.2546580000000001</c:v>
                </c:pt>
                <c:pt idx="119">
                  <c:v>-1.9803409999999999</c:v>
                </c:pt>
                <c:pt idx="120">
                  <c:v>-1.715419</c:v>
                </c:pt>
                <c:pt idx="121">
                  <c:v>-1.5810789999999999</c:v>
                </c:pt>
                <c:pt idx="122">
                  <c:v>-1.1564509999999999</c:v>
                </c:pt>
                <c:pt idx="123">
                  <c:v>-1.041839</c:v>
                </c:pt>
                <c:pt idx="124">
                  <c:v>-0.83892</c:v>
                </c:pt>
                <c:pt idx="125">
                  <c:v>-0.67282699999999995</c:v>
                </c:pt>
                <c:pt idx="126">
                  <c:v>-0.51584600000000003</c:v>
                </c:pt>
                <c:pt idx="127">
                  <c:v>-0.24650899999999998</c:v>
                </c:pt>
                <c:pt idx="128">
                  <c:v>-0.21428599999999998</c:v>
                </c:pt>
                <c:pt idx="129">
                  <c:v>-4.8569096000000006E-2</c:v>
                </c:pt>
                <c:pt idx="130">
                  <c:v>0.25383600000000001</c:v>
                </c:pt>
                <c:pt idx="131">
                  <c:v>0.65206500000000001</c:v>
                </c:pt>
                <c:pt idx="132">
                  <c:v>0.57352799999999993</c:v>
                </c:pt>
                <c:pt idx="133">
                  <c:v>0.83206199999999997</c:v>
                </c:pt>
                <c:pt idx="134">
                  <c:v>0.88561000000000001</c:v>
                </c:pt>
                <c:pt idx="135">
                  <c:v>1.2500199999999999</c:v>
                </c:pt>
                <c:pt idx="136">
                  <c:v>1.2648629999999998</c:v>
                </c:pt>
                <c:pt idx="137">
                  <c:v>1.731671</c:v>
                </c:pt>
                <c:pt idx="138">
                  <c:v>1.8020349999999998</c:v>
                </c:pt>
                <c:pt idx="139">
                  <c:v>1.994996</c:v>
                </c:pt>
                <c:pt idx="140">
                  <c:v>2.18777</c:v>
                </c:pt>
                <c:pt idx="141">
                  <c:v>2.4014919999999997</c:v>
                </c:pt>
                <c:pt idx="142">
                  <c:v>2.6739299999999999</c:v>
                </c:pt>
                <c:pt idx="143">
                  <c:v>3.0560009999999997</c:v>
                </c:pt>
                <c:pt idx="144">
                  <c:v>3.1367929999999999</c:v>
                </c:pt>
                <c:pt idx="145">
                  <c:v>3.5238419999999997</c:v>
                </c:pt>
                <c:pt idx="146">
                  <c:v>3.8733139999999997</c:v>
                </c:pt>
                <c:pt idx="147">
                  <c:v>4.3824909999999999</c:v>
                </c:pt>
                <c:pt idx="148">
                  <c:v>4.8710009999999997</c:v>
                </c:pt>
                <c:pt idx="149">
                  <c:v>5.5633689999999998</c:v>
                </c:pt>
                <c:pt idx="150">
                  <c:v>6.4257749999999998</c:v>
                </c:pt>
                <c:pt idx="151">
                  <c:v>7.6094710000000001</c:v>
                </c:pt>
                <c:pt idx="152">
                  <c:v>9.0815739999999998</c:v>
                </c:pt>
                <c:pt idx="153">
                  <c:v>10.856178</c:v>
                </c:pt>
                <c:pt idx="154">
                  <c:v>13.159687</c:v>
                </c:pt>
                <c:pt idx="155">
                  <c:v>16.002434999999998</c:v>
                </c:pt>
                <c:pt idx="156">
                  <c:v>18.635687999999998</c:v>
                </c:pt>
                <c:pt idx="157">
                  <c:v>21.004017999999999</c:v>
                </c:pt>
                <c:pt idx="158">
                  <c:v>22.745742</c:v>
                </c:pt>
                <c:pt idx="159">
                  <c:v>23.947285999999998</c:v>
                </c:pt>
                <c:pt idx="160">
                  <c:v>24.369095999999999</c:v>
                </c:pt>
                <c:pt idx="161">
                  <c:v>24.516587999999999</c:v>
                </c:pt>
                <c:pt idx="162">
                  <c:v>23.945408</c:v>
                </c:pt>
                <c:pt idx="163">
                  <c:v>23.593118</c:v>
                </c:pt>
                <c:pt idx="164">
                  <c:v>22.76829</c:v>
                </c:pt>
                <c:pt idx="165">
                  <c:v>22.480819999999998</c:v>
                </c:pt>
                <c:pt idx="166">
                  <c:v>21.710477999999998</c:v>
                </c:pt>
                <c:pt idx="167">
                  <c:v>21.665385999999998</c:v>
                </c:pt>
                <c:pt idx="168">
                  <c:v>21.310275999999998</c:v>
                </c:pt>
                <c:pt idx="169">
                  <c:v>21.207875999999999</c:v>
                </c:pt>
                <c:pt idx="170">
                  <c:v>20.869679999999999</c:v>
                </c:pt>
                <c:pt idx="171">
                  <c:v>20.772915999999999</c:v>
                </c:pt>
                <c:pt idx="172">
                  <c:v>20.492024000000001</c:v>
                </c:pt>
                <c:pt idx="173">
                  <c:v>20.377412</c:v>
                </c:pt>
                <c:pt idx="174">
                  <c:v>20.169795999999998</c:v>
                </c:pt>
                <c:pt idx="175">
                  <c:v>20.284406000000001</c:v>
                </c:pt>
                <c:pt idx="176">
                  <c:v>19.806229999999999</c:v>
                </c:pt>
                <c:pt idx="177">
                  <c:v>20.035453999999998</c:v>
                </c:pt>
                <c:pt idx="178">
                  <c:v>19.883264</c:v>
                </c:pt>
                <c:pt idx="179">
                  <c:v>20.194222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692-4F01-90B0-355A5887BC3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20.066458000000001</c:v>
                </c:pt>
                <c:pt idx="1">
                  <c:v>16.531340999999998</c:v>
                </c:pt>
                <c:pt idx="2">
                  <c:v>13.852055</c:v>
                </c:pt>
                <c:pt idx="3">
                  <c:v>12.124423999999999</c:v>
                </c:pt>
                <c:pt idx="4">
                  <c:v>10.413701999999999</c:v>
                </c:pt>
                <c:pt idx="5">
                  <c:v>9.2525529999999989</c:v>
                </c:pt>
                <c:pt idx="6">
                  <c:v>7.9955809999999996</c:v>
                </c:pt>
                <c:pt idx="7">
                  <c:v>7.2628170000000001</c:v>
                </c:pt>
                <c:pt idx="8">
                  <c:v>6.2097039999999994</c:v>
                </c:pt>
                <c:pt idx="9">
                  <c:v>5.5915520000000001</c:v>
                </c:pt>
                <c:pt idx="10">
                  <c:v>4.7422969999999998</c:v>
                </c:pt>
                <c:pt idx="11">
                  <c:v>4.3054569999999996</c:v>
                </c:pt>
                <c:pt idx="12">
                  <c:v>3.5886639999999996</c:v>
                </c:pt>
                <c:pt idx="13">
                  <c:v>3.1574599999999999</c:v>
                </c:pt>
                <c:pt idx="14">
                  <c:v>2.421878</c:v>
                </c:pt>
                <c:pt idx="15">
                  <c:v>2.2048669999999997</c:v>
                </c:pt>
                <c:pt idx="16">
                  <c:v>1.546319</c:v>
                </c:pt>
                <c:pt idx="17">
                  <c:v>1.1836949999999999</c:v>
                </c:pt>
                <c:pt idx="18">
                  <c:v>0.63600099999999993</c:v>
                </c:pt>
                <c:pt idx="19">
                  <c:v>0.34289500000000001</c:v>
                </c:pt>
                <c:pt idx="20">
                  <c:v>-0.10794176800000001</c:v>
                </c:pt>
                <c:pt idx="21">
                  <c:v>-0.23843</c:v>
                </c:pt>
                <c:pt idx="22">
                  <c:v>-0.97044199999999992</c:v>
                </c:pt>
                <c:pt idx="23">
                  <c:v>-1.1023399999999999</c:v>
                </c:pt>
                <c:pt idx="24">
                  <c:v>-1.7731939999999999</c:v>
                </c:pt>
                <c:pt idx="25">
                  <c:v>-2.1120510000000001</c:v>
                </c:pt>
                <c:pt idx="26">
                  <c:v>-2.907851</c:v>
                </c:pt>
                <c:pt idx="27">
                  <c:v>-3.6694559999999998</c:v>
                </c:pt>
                <c:pt idx="28">
                  <c:v>-5.3848750000000001</c:v>
                </c:pt>
                <c:pt idx="29">
                  <c:v>-7.9937019999999999</c:v>
                </c:pt>
                <c:pt idx="30">
                  <c:v>-13.292149</c:v>
                </c:pt>
                <c:pt idx="31">
                  <c:v>-18.751238000000001</c:v>
                </c:pt>
                <c:pt idx="32">
                  <c:v>-22.173624</c:v>
                </c:pt>
                <c:pt idx="33">
                  <c:v>-22.870687999999998</c:v>
                </c:pt>
                <c:pt idx="34">
                  <c:v>-22.776743999999997</c:v>
                </c:pt>
                <c:pt idx="35">
                  <c:v>-21.729267999999998</c:v>
                </c:pt>
                <c:pt idx="36">
                  <c:v>-20.633877999999999</c:v>
                </c:pt>
                <c:pt idx="37">
                  <c:v>-19.091317999999998</c:v>
                </c:pt>
                <c:pt idx="38">
                  <c:v>-18.149998</c:v>
                </c:pt>
                <c:pt idx="39">
                  <c:v>-17.05273</c:v>
                </c:pt>
                <c:pt idx="40">
                  <c:v>-16.330300999999999</c:v>
                </c:pt>
                <c:pt idx="41">
                  <c:v>-15.632295999999998</c:v>
                </c:pt>
                <c:pt idx="42">
                  <c:v>-15.405889999999999</c:v>
                </c:pt>
                <c:pt idx="43">
                  <c:v>-14.809346</c:v>
                </c:pt>
                <c:pt idx="44">
                  <c:v>-14.660914</c:v>
                </c:pt>
                <c:pt idx="45">
                  <c:v>-14.188376</c:v>
                </c:pt>
                <c:pt idx="46">
                  <c:v>-13.993910999999999</c:v>
                </c:pt>
                <c:pt idx="47">
                  <c:v>-13.529826999999999</c:v>
                </c:pt>
                <c:pt idx="48">
                  <c:v>-13.691410999999999</c:v>
                </c:pt>
                <c:pt idx="49">
                  <c:v>-13.145595999999999</c:v>
                </c:pt>
                <c:pt idx="50">
                  <c:v>-13.434944</c:v>
                </c:pt>
                <c:pt idx="51">
                  <c:v>-13.130564999999999</c:v>
                </c:pt>
                <c:pt idx="52">
                  <c:v>-13.425549999999999</c:v>
                </c:pt>
                <c:pt idx="53">
                  <c:v>-13.119292</c:v>
                </c:pt>
                <c:pt idx="54">
                  <c:v>-13.154050999999999</c:v>
                </c:pt>
                <c:pt idx="55">
                  <c:v>-12.951131999999999</c:v>
                </c:pt>
                <c:pt idx="56">
                  <c:v>-13.242357999999999</c:v>
                </c:pt>
                <c:pt idx="57">
                  <c:v>-13.132444</c:v>
                </c:pt>
                <c:pt idx="58">
                  <c:v>-13.319393</c:v>
                </c:pt>
                <c:pt idx="59">
                  <c:v>-13.18881</c:v>
                </c:pt>
                <c:pt idx="60">
                  <c:v>-13.410518</c:v>
                </c:pt>
                <c:pt idx="61">
                  <c:v>-13.232025</c:v>
                </c:pt>
                <c:pt idx="62">
                  <c:v>-13.587133</c:v>
                </c:pt>
                <c:pt idx="63">
                  <c:v>-13.401123999999999</c:v>
                </c:pt>
                <c:pt idx="64">
                  <c:v>-13.899967</c:v>
                </c:pt>
                <c:pt idx="65">
                  <c:v>-13.649135999999999</c:v>
                </c:pt>
                <c:pt idx="66">
                  <c:v>-14.052156</c:v>
                </c:pt>
                <c:pt idx="67">
                  <c:v>-14.059671999999999</c:v>
                </c:pt>
                <c:pt idx="68">
                  <c:v>-14.417598999999999</c:v>
                </c:pt>
                <c:pt idx="69">
                  <c:v>-14.477722999999999</c:v>
                </c:pt>
                <c:pt idx="70">
                  <c:v>-14.932411999999999</c:v>
                </c:pt>
                <c:pt idx="71">
                  <c:v>-14.999112999999999</c:v>
                </c:pt>
                <c:pt idx="72">
                  <c:v>-15.406830999999999</c:v>
                </c:pt>
                <c:pt idx="73">
                  <c:v>-15.636054</c:v>
                </c:pt>
                <c:pt idx="74">
                  <c:v>-16.019345999999999</c:v>
                </c:pt>
                <c:pt idx="75">
                  <c:v>-16.201595999999999</c:v>
                </c:pt>
                <c:pt idx="76">
                  <c:v>-16.771839</c:v>
                </c:pt>
                <c:pt idx="77">
                  <c:v>-16.909935999999998</c:v>
                </c:pt>
                <c:pt idx="78">
                  <c:v>-17.420051999999998</c:v>
                </c:pt>
                <c:pt idx="79">
                  <c:v>-17.539362000000001</c:v>
                </c:pt>
                <c:pt idx="80">
                  <c:v>-18.187573999999998</c:v>
                </c:pt>
                <c:pt idx="81">
                  <c:v>-18.417738</c:v>
                </c:pt>
                <c:pt idx="82">
                  <c:v>-19.074407999999998</c:v>
                </c:pt>
                <c:pt idx="83">
                  <c:v>-19.121379999999998</c:v>
                </c:pt>
                <c:pt idx="84">
                  <c:v>-20.251525999999998</c:v>
                </c:pt>
                <c:pt idx="85">
                  <c:v>-20.346409999999999</c:v>
                </c:pt>
                <c:pt idx="86">
                  <c:v>-21.442737999999999</c:v>
                </c:pt>
                <c:pt idx="87">
                  <c:v>-21.858909999999998</c:v>
                </c:pt>
                <c:pt idx="88">
                  <c:v>-22.961814</c:v>
                </c:pt>
                <c:pt idx="89">
                  <c:v>-23.544266</c:v>
                </c:pt>
                <c:pt idx="90">
                  <c:v>-24.831301999999997</c:v>
                </c:pt>
                <c:pt idx="91">
                  <c:v>-20.752247999999998</c:v>
                </c:pt>
                <c:pt idx="92">
                  <c:v>-18.525773999999998</c:v>
                </c:pt>
                <c:pt idx="93">
                  <c:v>-16.440214999999998</c:v>
                </c:pt>
                <c:pt idx="94">
                  <c:v>-15.068631999999999</c:v>
                </c:pt>
                <c:pt idx="95">
                  <c:v>-13.715836999999999</c:v>
                </c:pt>
                <c:pt idx="96">
                  <c:v>-12.550929999999999</c:v>
                </c:pt>
                <c:pt idx="97">
                  <c:v>-11.555121999999999</c:v>
                </c:pt>
                <c:pt idx="98">
                  <c:v>-10.822358999999999</c:v>
                </c:pt>
                <c:pt idx="99">
                  <c:v>-10.014438999999999</c:v>
                </c:pt>
                <c:pt idx="100">
                  <c:v>-9.3230109999999993</c:v>
                </c:pt>
                <c:pt idx="101">
                  <c:v>-8.6428560000000001</c:v>
                </c:pt>
                <c:pt idx="102">
                  <c:v>-8.1139499999999991</c:v>
                </c:pt>
                <c:pt idx="103">
                  <c:v>-7.4168849999999997</c:v>
                </c:pt>
                <c:pt idx="104">
                  <c:v>-7.2261789999999992</c:v>
                </c:pt>
                <c:pt idx="105">
                  <c:v>-6.6390279999999997</c:v>
                </c:pt>
                <c:pt idx="106">
                  <c:v>-6.2369479999999999</c:v>
                </c:pt>
                <c:pt idx="107">
                  <c:v>-5.768167</c:v>
                </c:pt>
                <c:pt idx="108">
                  <c:v>-5.6319479999999995</c:v>
                </c:pt>
                <c:pt idx="109">
                  <c:v>-4.9846729999999999</c:v>
                </c:pt>
                <c:pt idx="110">
                  <c:v>-4.7291449999999999</c:v>
                </c:pt>
                <c:pt idx="111">
                  <c:v>-4.2998199999999995</c:v>
                </c:pt>
                <c:pt idx="112">
                  <c:v>-4.0320799999999997</c:v>
                </c:pt>
                <c:pt idx="113">
                  <c:v>-3.7060939999999998</c:v>
                </c:pt>
                <c:pt idx="114">
                  <c:v>-3.3988969999999998</c:v>
                </c:pt>
                <c:pt idx="115">
                  <c:v>-3.0334539999999999</c:v>
                </c:pt>
                <c:pt idx="116">
                  <c:v>-2.6764669999999997</c:v>
                </c:pt>
                <c:pt idx="117">
                  <c:v>-2.373027</c:v>
                </c:pt>
                <c:pt idx="118">
                  <c:v>-2.3082059999999998</c:v>
                </c:pt>
                <c:pt idx="119">
                  <c:v>-1.861032</c:v>
                </c:pt>
                <c:pt idx="120">
                  <c:v>-1.57826</c:v>
                </c:pt>
                <c:pt idx="121">
                  <c:v>-1.4364049999999999</c:v>
                </c:pt>
                <c:pt idx="122">
                  <c:v>-1.209999</c:v>
                </c:pt>
                <c:pt idx="123">
                  <c:v>-1.0446579999999999</c:v>
                </c:pt>
                <c:pt idx="124">
                  <c:v>-0.82482899999999992</c:v>
                </c:pt>
                <c:pt idx="125">
                  <c:v>-0.58198300000000003</c:v>
                </c:pt>
                <c:pt idx="126">
                  <c:v>-0.42331199999999997</c:v>
                </c:pt>
                <c:pt idx="127">
                  <c:v>-0.21221899999999999</c:v>
                </c:pt>
                <c:pt idx="128">
                  <c:v>7.5437112000000001E-2</c:v>
                </c:pt>
                <c:pt idx="129">
                  <c:v>0.211092</c:v>
                </c:pt>
                <c:pt idx="130">
                  <c:v>0.420211</c:v>
                </c:pt>
                <c:pt idx="131">
                  <c:v>0.61486399999999997</c:v>
                </c:pt>
                <c:pt idx="132">
                  <c:v>0.73154199999999991</c:v>
                </c:pt>
                <c:pt idx="133">
                  <c:v>0.98331199999999996</c:v>
                </c:pt>
                <c:pt idx="134">
                  <c:v>1.118028</c:v>
                </c:pt>
                <c:pt idx="135">
                  <c:v>1.2658959999999999</c:v>
                </c:pt>
                <c:pt idx="136">
                  <c:v>1.476143</c:v>
                </c:pt>
                <c:pt idx="137">
                  <c:v>1.670795</c:v>
                </c:pt>
                <c:pt idx="138">
                  <c:v>1.8974819999999999</c:v>
                </c:pt>
                <c:pt idx="139">
                  <c:v>1.9072519999999999</c:v>
                </c:pt>
                <c:pt idx="140">
                  <c:v>2.4319299999999999</c:v>
                </c:pt>
                <c:pt idx="141">
                  <c:v>2.4949669999999999</c:v>
                </c:pt>
                <c:pt idx="142">
                  <c:v>2.9216609999999998</c:v>
                </c:pt>
                <c:pt idx="143">
                  <c:v>2.9150849999999999</c:v>
                </c:pt>
                <c:pt idx="144">
                  <c:v>3.2241610000000001</c:v>
                </c:pt>
                <c:pt idx="145">
                  <c:v>3.5548439999999997</c:v>
                </c:pt>
                <c:pt idx="146">
                  <c:v>3.91465</c:v>
                </c:pt>
                <c:pt idx="147">
                  <c:v>4.2735159999999999</c:v>
                </c:pt>
                <c:pt idx="148">
                  <c:v>4.9499139999999997</c:v>
                </c:pt>
                <c:pt idx="149">
                  <c:v>5.5953099999999996</c:v>
                </c:pt>
                <c:pt idx="150">
                  <c:v>6.7123049999999997</c:v>
                </c:pt>
                <c:pt idx="151">
                  <c:v>7.5925609999999999</c:v>
                </c:pt>
                <c:pt idx="152">
                  <c:v>9.3389810000000004</c:v>
                </c:pt>
                <c:pt idx="153">
                  <c:v>11.03843</c:v>
                </c:pt>
                <c:pt idx="154">
                  <c:v>13.419912999999999</c:v>
                </c:pt>
                <c:pt idx="155">
                  <c:v>16.255146</c:v>
                </c:pt>
                <c:pt idx="156">
                  <c:v>18.881822</c:v>
                </c:pt>
                <c:pt idx="157">
                  <c:v>21.182511999999999</c:v>
                </c:pt>
                <c:pt idx="158">
                  <c:v>22.987178</c:v>
                </c:pt>
                <c:pt idx="159">
                  <c:v>24.199055999999999</c:v>
                </c:pt>
                <c:pt idx="160">
                  <c:v>24.551347999999997</c:v>
                </c:pt>
                <c:pt idx="161">
                  <c:v>24.307091999999997</c:v>
                </c:pt>
                <c:pt idx="162">
                  <c:v>23.930377999999997</c:v>
                </c:pt>
                <c:pt idx="163">
                  <c:v>23.437172</c:v>
                </c:pt>
                <c:pt idx="164">
                  <c:v>22.897931999999997</c:v>
                </c:pt>
                <c:pt idx="165">
                  <c:v>22.189591999999998</c:v>
                </c:pt>
                <c:pt idx="166">
                  <c:v>22.085315999999999</c:v>
                </c:pt>
                <c:pt idx="167">
                  <c:v>21.640021999999998</c:v>
                </c:pt>
                <c:pt idx="168">
                  <c:v>21.454011999999999</c:v>
                </c:pt>
                <c:pt idx="169">
                  <c:v>21.140238</c:v>
                </c:pt>
                <c:pt idx="170">
                  <c:v>21.140238</c:v>
                </c:pt>
                <c:pt idx="171">
                  <c:v>20.650790000000001</c:v>
                </c:pt>
                <c:pt idx="172">
                  <c:v>20.597239999999999</c:v>
                </c:pt>
                <c:pt idx="173">
                  <c:v>20.377412</c:v>
                </c:pt>
                <c:pt idx="174">
                  <c:v>20.418745999999999</c:v>
                </c:pt>
                <c:pt idx="175">
                  <c:v>20.082428</c:v>
                </c:pt>
                <c:pt idx="176">
                  <c:v>20.166038</c:v>
                </c:pt>
                <c:pt idx="177">
                  <c:v>19.817504</c:v>
                </c:pt>
                <c:pt idx="178">
                  <c:v>20.14443</c:v>
                </c:pt>
                <c:pt idx="179">
                  <c:v>19.932117999999999</c:v>
                </c:pt>
                <c:pt idx="180">
                  <c:v>20.348289999999999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692-4F01-90B0-355A5887B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A5B98-7FB6-C48F-60D0-76F25D132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1C83-F1E5-46E8-BE8E-C113D103DA4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17.253101999999998</v>
      </c>
      <c r="C3">
        <v>-0.49998799999999999</v>
      </c>
      <c r="D3">
        <v>19.046223999999999</v>
      </c>
      <c r="E3">
        <v>-0.49998799999999999</v>
      </c>
      <c r="F3">
        <v>19.604251999999999</v>
      </c>
      <c r="G3">
        <v>-0.49998799999999999</v>
      </c>
      <c r="H3">
        <v>19.802474</v>
      </c>
      <c r="I3">
        <v>-0.49998799999999999</v>
      </c>
      <c r="J3">
        <v>19.87575</v>
      </c>
      <c r="K3">
        <v>-0.49998799999999999</v>
      </c>
      <c r="L3">
        <v>19.993181999999997</v>
      </c>
      <c r="M3">
        <v>-0.49998799999999999</v>
      </c>
      <c r="N3">
        <v>20.290043999999998</v>
      </c>
      <c r="O3">
        <v>-0.49998799999999999</v>
      </c>
      <c r="P3">
        <v>20.110612</v>
      </c>
      <c r="Q3">
        <v>-0.49998799999999999</v>
      </c>
      <c r="R3">
        <v>20.22616</v>
      </c>
      <c r="S3">
        <v>-0.49998799999999999</v>
      </c>
      <c r="T3">
        <v>20.066458000000001</v>
      </c>
    </row>
    <row r="4" spans="1:20" x14ac:dyDescent="0.35">
      <c r="A4">
        <v>-0.509996</v>
      </c>
      <c r="B4">
        <v>11.565265999999999</v>
      </c>
      <c r="C4">
        <v>-0.509996</v>
      </c>
      <c r="D4">
        <v>15.294096999999999</v>
      </c>
      <c r="E4">
        <v>-0.509996</v>
      </c>
      <c r="F4">
        <v>16.020284999999998</v>
      </c>
      <c r="G4">
        <v>-0.509996</v>
      </c>
      <c r="H4">
        <v>16.003375999999999</v>
      </c>
      <c r="I4">
        <v>-0.509996</v>
      </c>
      <c r="J4">
        <v>16.096381000000001</v>
      </c>
      <c r="K4">
        <v>-0.509996</v>
      </c>
      <c r="L4">
        <v>16.392302999999998</v>
      </c>
      <c r="M4">
        <v>-0.509996</v>
      </c>
      <c r="N4">
        <v>16.238233999999999</v>
      </c>
      <c r="O4">
        <v>-0.509996</v>
      </c>
      <c r="P4">
        <v>16.352847000000001</v>
      </c>
      <c r="Q4">
        <v>-0.509996</v>
      </c>
      <c r="R4">
        <v>16.361301999999998</v>
      </c>
      <c r="S4">
        <v>-0.509996</v>
      </c>
      <c r="T4">
        <v>16.531340999999998</v>
      </c>
    </row>
    <row r="5" spans="1:20" x14ac:dyDescent="0.35">
      <c r="A5">
        <v>-0.52000400000000002</v>
      </c>
      <c r="B5">
        <v>9.0057399999999994</v>
      </c>
      <c r="C5">
        <v>-0.52000400000000002</v>
      </c>
      <c r="D5">
        <v>12.880673</v>
      </c>
      <c r="E5">
        <v>-0.52000400000000002</v>
      </c>
      <c r="F5">
        <v>13.440579999999999</v>
      </c>
      <c r="G5">
        <v>-0.52000400000000002</v>
      </c>
      <c r="H5">
        <v>13.573041999999999</v>
      </c>
      <c r="I5">
        <v>-0.52000400000000002</v>
      </c>
      <c r="J5">
        <v>13.618134</v>
      </c>
      <c r="K5">
        <v>-0.52000400000000002</v>
      </c>
      <c r="L5">
        <v>13.650075999999999</v>
      </c>
      <c r="M5">
        <v>-0.52000400000000002</v>
      </c>
      <c r="N5">
        <v>13.899027</v>
      </c>
      <c r="O5">
        <v>-0.52000400000000002</v>
      </c>
      <c r="P5">
        <v>13.791931</v>
      </c>
      <c r="Q5">
        <v>-0.52000400000000002</v>
      </c>
      <c r="R5">
        <v>13.933786999999999</v>
      </c>
      <c r="S5">
        <v>-0.52000400000000002</v>
      </c>
      <c r="T5">
        <v>13.852055</v>
      </c>
    </row>
    <row r="6" spans="1:20" x14ac:dyDescent="0.35">
      <c r="A6">
        <v>-0.53001199999999993</v>
      </c>
      <c r="B6">
        <v>8.2764740000000003</v>
      </c>
      <c r="C6">
        <v>-0.53001199999999993</v>
      </c>
      <c r="D6">
        <v>10.940728999999999</v>
      </c>
      <c r="E6">
        <v>-0.53001199999999993</v>
      </c>
      <c r="F6">
        <v>11.547606999999999</v>
      </c>
      <c r="G6">
        <v>-0.53001199999999993</v>
      </c>
      <c r="H6">
        <v>11.583306</v>
      </c>
      <c r="I6">
        <v>-0.53001199999999993</v>
      </c>
      <c r="J6">
        <v>11.646248</v>
      </c>
      <c r="K6">
        <v>-0.53001199999999993</v>
      </c>
      <c r="L6">
        <v>11.812529</v>
      </c>
      <c r="M6">
        <v>-0.53001199999999993</v>
      </c>
      <c r="N6">
        <v>11.782468</v>
      </c>
      <c r="O6">
        <v>-0.53001199999999993</v>
      </c>
      <c r="P6">
        <v>12.021084999999999</v>
      </c>
      <c r="Q6">
        <v>-0.53001199999999993</v>
      </c>
      <c r="R6">
        <v>11.896139999999999</v>
      </c>
      <c r="S6">
        <v>-0.53001199999999993</v>
      </c>
      <c r="T6">
        <v>12.124423999999999</v>
      </c>
    </row>
    <row r="7" spans="1:20" x14ac:dyDescent="0.35">
      <c r="A7">
        <v>-0.54001900000000003</v>
      </c>
      <c r="B7">
        <v>6.7827630000000001</v>
      </c>
      <c r="C7">
        <v>-0.54001900000000003</v>
      </c>
      <c r="D7">
        <v>9.4197740000000003</v>
      </c>
      <c r="E7">
        <v>-0.54001900000000003</v>
      </c>
      <c r="F7">
        <v>9.9768619999999988</v>
      </c>
      <c r="G7">
        <v>-0.54001900000000003</v>
      </c>
      <c r="H7">
        <v>10.134687999999999</v>
      </c>
      <c r="I7">
        <v>-0.54001900000000003</v>
      </c>
      <c r="J7">
        <v>10.306604999999999</v>
      </c>
      <c r="K7">
        <v>-0.54001900000000003</v>
      </c>
      <c r="L7">
        <v>10.215479</v>
      </c>
      <c r="M7">
        <v>-0.54001900000000003</v>
      </c>
      <c r="N7">
        <v>10.575286</v>
      </c>
      <c r="O7">
        <v>-0.54001900000000003</v>
      </c>
      <c r="P7">
        <v>10.275604</v>
      </c>
      <c r="Q7">
        <v>-0.54001900000000003</v>
      </c>
      <c r="R7">
        <v>10.524555999999999</v>
      </c>
      <c r="S7">
        <v>-0.54001900000000003</v>
      </c>
      <c r="T7">
        <v>10.413701999999999</v>
      </c>
    </row>
    <row r="8" spans="1:20" x14ac:dyDescent="0.35">
      <c r="A8">
        <v>-0.55002699999999993</v>
      </c>
      <c r="B8">
        <v>5.5990669999999998</v>
      </c>
      <c r="C8">
        <v>-0.55002699999999993</v>
      </c>
      <c r="D8">
        <v>8.2135319999999989</v>
      </c>
      <c r="E8">
        <v>-0.55002699999999993</v>
      </c>
      <c r="F8">
        <v>8.8777159999999995</v>
      </c>
      <c r="G8">
        <v>-0.55002699999999993</v>
      </c>
      <c r="H8">
        <v>8.960386999999999</v>
      </c>
      <c r="I8">
        <v>-0.55002699999999993</v>
      </c>
      <c r="J8">
        <v>8.9585080000000001</v>
      </c>
      <c r="K8">
        <v>-0.55002699999999993</v>
      </c>
      <c r="L8">
        <v>9.1463959999999993</v>
      </c>
      <c r="M8">
        <v>-0.55002699999999993</v>
      </c>
      <c r="N8">
        <v>8.899324</v>
      </c>
      <c r="O8">
        <v>-0.55002699999999993</v>
      </c>
      <c r="P8">
        <v>9.2037019999999998</v>
      </c>
      <c r="Q8">
        <v>-0.55002699999999993</v>
      </c>
      <c r="R8">
        <v>9.1642460000000003</v>
      </c>
      <c r="S8">
        <v>-0.55002699999999993</v>
      </c>
      <c r="T8">
        <v>9.2525529999999989</v>
      </c>
    </row>
    <row r="9" spans="1:20" x14ac:dyDescent="0.35">
      <c r="A9">
        <v>-0.56003499999999995</v>
      </c>
      <c r="B9">
        <v>4.5544089999999997</v>
      </c>
      <c r="C9">
        <v>-0.56003499999999995</v>
      </c>
      <c r="D9">
        <v>7.214906</v>
      </c>
      <c r="E9">
        <v>-0.56003499999999995</v>
      </c>
      <c r="F9">
        <v>7.6996569999999993</v>
      </c>
      <c r="G9">
        <v>-0.56003499999999995</v>
      </c>
      <c r="H9">
        <v>7.7560229999999999</v>
      </c>
      <c r="I9">
        <v>-0.56003499999999995</v>
      </c>
      <c r="J9">
        <v>7.7682359999999999</v>
      </c>
      <c r="K9">
        <v>-0.56003499999999995</v>
      </c>
      <c r="L9">
        <v>7.7607209999999993</v>
      </c>
      <c r="M9">
        <v>-0.56003499999999995</v>
      </c>
      <c r="N9">
        <v>7.9918229999999992</v>
      </c>
      <c r="O9">
        <v>-0.56003499999999995</v>
      </c>
      <c r="P9">
        <v>7.9749129999999999</v>
      </c>
      <c r="Q9">
        <v>-0.56003499999999995</v>
      </c>
      <c r="R9">
        <v>8.2191679999999998</v>
      </c>
      <c r="S9">
        <v>-0.56003499999999995</v>
      </c>
      <c r="T9">
        <v>7.9955809999999996</v>
      </c>
    </row>
    <row r="10" spans="1:20" x14ac:dyDescent="0.35">
      <c r="A10">
        <v>-0.57004299999999997</v>
      </c>
      <c r="B10">
        <v>3.7840669999999998</v>
      </c>
      <c r="C10">
        <v>-0.57004299999999997</v>
      </c>
      <c r="D10">
        <v>6.218159</v>
      </c>
      <c r="E10">
        <v>-0.57004299999999997</v>
      </c>
      <c r="F10">
        <v>6.7940359999999993</v>
      </c>
      <c r="G10">
        <v>-0.57004299999999997</v>
      </c>
      <c r="H10">
        <v>6.7414269999999998</v>
      </c>
      <c r="I10">
        <v>-0.57004299999999997</v>
      </c>
      <c r="J10">
        <v>6.9236789999999999</v>
      </c>
      <c r="K10">
        <v>-0.57004299999999997</v>
      </c>
      <c r="L10">
        <v>7.1106279999999993</v>
      </c>
      <c r="M10">
        <v>-0.57004299999999997</v>
      </c>
      <c r="N10">
        <v>6.8710699999999996</v>
      </c>
      <c r="O10">
        <v>-0.57004299999999997</v>
      </c>
      <c r="P10">
        <v>7.0880809999999999</v>
      </c>
      <c r="Q10">
        <v>-0.57004299999999997</v>
      </c>
      <c r="R10">
        <v>7.0533219999999996</v>
      </c>
      <c r="S10">
        <v>-0.57004299999999997</v>
      </c>
      <c r="T10">
        <v>7.2628170000000001</v>
      </c>
    </row>
    <row r="11" spans="1:20" x14ac:dyDescent="0.35">
      <c r="A11">
        <v>-0.58004999999999995</v>
      </c>
      <c r="B11">
        <v>3.0456669999999999</v>
      </c>
      <c r="C11">
        <v>-0.58004999999999995</v>
      </c>
      <c r="D11">
        <v>5.397087</v>
      </c>
      <c r="E11">
        <v>-0.58004999999999995</v>
      </c>
      <c r="F11">
        <v>5.9400839999999997</v>
      </c>
      <c r="G11">
        <v>-0.58004999999999995</v>
      </c>
      <c r="H11">
        <v>5.9410239999999996</v>
      </c>
      <c r="I11">
        <v>-0.58004999999999995</v>
      </c>
      <c r="J11">
        <v>6.0678479999999997</v>
      </c>
      <c r="K11">
        <v>-0.58004999999999995</v>
      </c>
      <c r="L11">
        <v>5.895931</v>
      </c>
      <c r="M11">
        <v>-0.58004999999999995</v>
      </c>
      <c r="N11">
        <v>6.3083450000000001</v>
      </c>
      <c r="O11">
        <v>-0.58004999999999995</v>
      </c>
      <c r="P11">
        <v>6.1242149999999995</v>
      </c>
      <c r="Q11">
        <v>-0.58004999999999995</v>
      </c>
      <c r="R11">
        <v>6.3966519999999996</v>
      </c>
      <c r="S11">
        <v>-0.58004999999999995</v>
      </c>
      <c r="T11">
        <v>6.2097039999999994</v>
      </c>
    </row>
    <row r="12" spans="1:20" x14ac:dyDescent="0.35">
      <c r="A12">
        <v>-0.59005799999999997</v>
      </c>
      <c r="B12">
        <v>2.197352</v>
      </c>
      <c r="C12">
        <v>-0.59005799999999997</v>
      </c>
      <c r="D12">
        <v>4.5628639999999994</v>
      </c>
      <c r="E12">
        <v>-0.59005799999999997</v>
      </c>
      <c r="F12">
        <v>5.2054409999999995</v>
      </c>
      <c r="G12">
        <v>-0.59005799999999997</v>
      </c>
      <c r="H12">
        <v>5.2420799999999996</v>
      </c>
      <c r="I12">
        <v>-0.59005799999999997</v>
      </c>
      <c r="J12">
        <v>5.2270490000000001</v>
      </c>
      <c r="K12">
        <v>-0.59005799999999997</v>
      </c>
      <c r="L12">
        <v>5.3773589999999993</v>
      </c>
      <c r="M12">
        <v>-0.59005799999999997</v>
      </c>
      <c r="N12">
        <v>5.3191139999999999</v>
      </c>
      <c r="O12">
        <v>-0.59005799999999997</v>
      </c>
      <c r="P12">
        <v>5.5351849999999994</v>
      </c>
      <c r="Q12">
        <v>-0.59005799999999997</v>
      </c>
      <c r="R12">
        <v>5.3510549999999997</v>
      </c>
      <c r="S12">
        <v>-0.59005799999999997</v>
      </c>
      <c r="T12">
        <v>5.5915520000000001</v>
      </c>
    </row>
    <row r="13" spans="1:20" x14ac:dyDescent="0.35">
      <c r="A13">
        <v>-0.60006599999999999</v>
      </c>
      <c r="B13">
        <v>1.7398439999999999</v>
      </c>
      <c r="C13">
        <v>-0.60006599999999999</v>
      </c>
      <c r="D13">
        <v>4.060263</v>
      </c>
      <c r="E13">
        <v>-0.60006599999999999</v>
      </c>
      <c r="F13">
        <v>4.4773749999999994</v>
      </c>
      <c r="G13">
        <v>-0.60006599999999999</v>
      </c>
      <c r="H13">
        <v>4.455768</v>
      </c>
      <c r="I13">
        <v>-0.60006599999999999</v>
      </c>
      <c r="J13">
        <v>4.4961639999999994</v>
      </c>
      <c r="K13">
        <v>-0.60006599999999999</v>
      </c>
      <c r="L13">
        <v>4.6079569999999999</v>
      </c>
      <c r="M13">
        <v>-0.60006599999999999</v>
      </c>
      <c r="N13">
        <v>4.8897899999999996</v>
      </c>
      <c r="O13">
        <v>-0.60006599999999999</v>
      </c>
      <c r="P13">
        <v>4.7967849999999999</v>
      </c>
      <c r="Q13">
        <v>-0.60006599999999999</v>
      </c>
      <c r="R13">
        <v>4.9874909999999995</v>
      </c>
      <c r="S13">
        <v>-0.60006599999999999</v>
      </c>
      <c r="T13">
        <v>4.7422969999999998</v>
      </c>
    </row>
    <row r="14" spans="1:20" x14ac:dyDescent="0.35">
      <c r="A14">
        <v>-0.61007400000000001</v>
      </c>
      <c r="B14">
        <v>1.1235709999999999</v>
      </c>
      <c r="C14">
        <v>-0.61007400000000001</v>
      </c>
      <c r="D14">
        <v>3.3707129999999998</v>
      </c>
      <c r="E14">
        <v>-0.61007400000000001</v>
      </c>
      <c r="F14">
        <v>3.8338579999999998</v>
      </c>
      <c r="G14">
        <v>-0.61007400000000001</v>
      </c>
      <c r="H14">
        <v>3.9071339999999997</v>
      </c>
      <c r="I14">
        <v>-0.61007400000000001</v>
      </c>
      <c r="J14">
        <v>3.9888649999999997</v>
      </c>
      <c r="K14">
        <v>-0.61007400000000001</v>
      </c>
      <c r="L14">
        <v>4.0189269999999997</v>
      </c>
      <c r="M14">
        <v>-0.61007400000000001</v>
      </c>
      <c r="N14">
        <v>3.928741</v>
      </c>
      <c r="O14">
        <v>-0.61007400000000001</v>
      </c>
      <c r="P14">
        <v>4.1232059999999997</v>
      </c>
      <c r="Q14">
        <v>-0.61007400000000001</v>
      </c>
      <c r="R14">
        <v>4.035838</v>
      </c>
      <c r="S14">
        <v>-0.61007400000000001</v>
      </c>
      <c r="T14">
        <v>4.3054569999999996</v>
      </c>
    </row>
    <row r="15" spans="1:20" x14ac:dyDescent="0.35">
      <c r="A15">
        <v>-0.62008200000000002</v>
      </c>
      <c r="B15">
        <v>0.52232899999999993</v>
      </c>
      <c r="C15">
        <v>-0.62008200000000002</v>
      </c>
      <c r="D15">
        <v>2.749743</v>
      </c>
      <c r="E15">
        <v>-0.62008200000000002</v>
      </c>
      <c r="F15">
        <v>3.2683139999999997</v>
      </c>
      <c r="G15">
        <v>-0.62008200000000002</v>
      </c>
      <c r="H15">
        <v>3.2683139999999997</v>
      </c>
      <c r="I15">
        <v>-0.62008200000000002</v>
      </c>
      <c r="J15">
        <v>3.5172659999999998</v>
      </c>
      <c r="K15">
        <v>-0.62008200000000002</v>
      </c>
      <c r="L15">
        <v>3.4233219999999998</v>
      </c>
      <c r="M15">
        <v>-0.62008200000000002</v>
      </c>
      <c r="N15">
        <v>3.5529649999999999</v>
      </c>
      <c r="O15">
        <v>-0.62008200000000002</v>
      </c>
      <c r="P15">
        <v>3.6262409999999998</v>
      </c>
      <c r="Q15">
        <v>-0.62008200000000002</v>
      </c>
      <c r="R15">
        <v>3.7126699999999997</v>
      </c>
      <c r="S15">
        <v>-0.62008200000000002</v>
      </c>
      <c r="T15">
        <v>3.5886639999999996</v>
      </c>
    </row>
    <row r="16" spans="1:20" x14ac:dyDescent="0.35">
      <c r="A16">
        <v>-0.63008900000000001</v>
      </c>
      <c r="B16">
        <v>0.14279500000000001</v>
      </c>
      <c r="C16">
        <v>-0.63008900000000001</v>
      </c>
      <c r="D16">
        <v>2.2227169999999998</v>
      </c>
      <c r="E16">
        <v>-0.63008900000000001</v>
      </c>
      <c r="F16">
        <v>2.70465</v>
      </c>
      <c r="G16">
        <v>-0.63008900000000001</v>
      </c>
      <c r="H16">
        <v>2.7873209999999999</v>
      </c>
      <c r="I16">
        <v>-0.63008900000000001</v>
      </c>
      <c r="J16">
        <v>2.643586</v>
      </c>
      <c r="K16">
        <v>-0.63008900000000001</v>
      </c>
      <c r="L16">
        <v>2.9789669999999999</v>
      </c>
      <c r="M16">
        <v>-0.63008900000000001</v>
      </c>
      <c r="N16">
        <v>2.9432679999999998</v>
      </c>
      <c r="O16">
        <v>-0.63008900000000001</v>
      </c>
      <c r="P16">
        <v>3.130217</v>
      </c>
      <c r="Q16">
        <v>-0.63008900000000001</v>
      </c>
      <c r="R16">
        <v>2.9207209999999999</v>
      </c>
      <c r="S16">
        <v>-0.63008900000000001</v>
      </c>
      <c r="T16">
        <v>3.1574599999999999</v>
      </c>
    </row>
    <row r="17" spans="1:20" x14ac:dyDescent="0.35">
      <c r="A17">
        <v>-0.64009699999999992</v>
      </c>
      <c r="B17">
        <v>-0.36788499999999996</v>
      </c>
      <c r="C17">
        <v>-0.64009699999999992</v>
      </c>
      <c r="D17">
        <v>1.7295099999999999</v>
      </c>
      <c r="E17">
        <v>-0.64009699999999992</v>
      </c>
      <c r="F17">
        <v>2.2772039999999998</v>
      </c>
      <c r="G17">
        <v>-0.64009699999999992</v>
      </c>
      <c r="H17">
        <v>2.309145</v>
      </c>
      <c r="I17">
        <v>-0.64009699999999992</v>
      </c>
      <c r="J17">
        <v>2.325116</v>
      </c>
      <c r="K17">
        <v>-0.64009699999999992</v>
      </c>
      <c r="L17">
        <v>2.211443</v>
      </c>
      <c r="M17">
        <v>-0.64009699999999992</v>
      </c>
      <c r="N17">
        <v>2.5966139999999998</v>
      </c>
      <c r="O17">
        <v>-0.64009699999999992</v>
      </c>
      <c r="P17">
        <v>2.4726079999999997</v>
      </c>
      <c r="Q17">
        <v>-0.64009699999999992</v>
      </c>
      <c r="R17">
        <v>2.695255</v>
      </c>
      <c r="S17">
        <v>-0.64009699999999992</v>
      </c>
      <c r="T17">
        <v>2.421878</v>
      </c>
    </row>
    <row r="18" spans="1:20" x14ac:dyDescent="0.35">
      <c r="A18">
        <v>-0.65010499999999993</v>
      </c>
      <c r="B18">
        <v>-0.65516599999999992</v>
      </c>
      <c r="C18">
        <v>-0.65010499999999993</v>
      </c>
      <c r="D18">
        <v>1.3424609999999999</v>
      </c>
      <c r="E18">
        <v>-0.65010499999999993</v>
      </c>
      <c r="F18">
        <v>1.8206359999999999</v>
      </c>
      <c r="G18">
        <v>-0.65010499999999993</v>
      </c>
      <c r="H18">
        <v>1.911762</v>
      </c>
      <c r="I18">
        <v>-0.65010499999999993</v>
      </c>
      <c r="J18">
        <v>1.7783609999999999</v>
      </c>
      <c r="K18">
        <v>-0.65010499999999993</v>
      </c>
      <c r="L18">
        <v>2.197352</v>
      </c>
      <c r="M18">
        <v>-0.65010499999999993</v>
      </c>
      <c r="N18">
        <v>1.8572739999999999</v>
      </c>
      <c r="O18">
        <v>-0.65010499999999993</v>
      </c>
      <c r="P18">
        <v>2.1466219999999998</v>
      </c>
      <c r="Q18">
        <v>-0.65010499999999993</v>
      </c>
      <c r="R18">
        <v>2.0132209999999997</v>
      </c>
      <c r="S18">
        <v>-0.65010499999999993</v>
      </c>
      <c r="T18">
        <v>2.2048669999999997</v>
      </c>
    </row>
    <row r="19" spans="1:20" x14ac:dyDescent="0.35">
      <c r="A19">
        <v>-0.66011299999999995</v>
      </c>
      <c r="B19">
        <v>-1.114082</v>
      </c>
      <c r="C19">
        <v>-0.66011299999999995</v>
      </c>
      <c r="D19">
        <v>0.79476599999999997</v>
      </c>
      <c r="E19">
        <v>-0.66011299999999995</v>
      </c>
      <c r="F19">
        <v>1.2795179999999999</v>
      </c>
      <c r="G19">
        <v>-0.66011299999999995</v>
      </c>
      <c r="H19">
        <v>1.400706</v>
      </c>
      <c r="I19">
        <v>-0.66011299999999995</v>
      </c>
      <c r="J19">
        <v>1.543501</v>
      </c>
      <c r="K19">
        <v>-0.66011299999999995</v>
      </c>
      <c r="L19">
        <v>1.0775379999999999</v>
      </c>
      <c r="M19">
        <v>-0.66011299999999995</v>
      </c>
      <c r="N19">
        <v>1.5838969999999999</v>
      </c>
      <c r="O19">
        <v>-0.66011299999999995</v>
      </c>
      <c r="P19">
        <v>1.546319</v>
      </c>
      <c r="Q19">
        <v>-0.66011299999999995</v>
      </c>
      <c r="R19">
        <v>1.6703249999999998</v>
      </c>
      <c r="S19">
        <v>-0.66011299999999995</v>
      </c>
      <c r="T19">
        <v>1.546319</v>
      </c>
    </row>
    <row r="20" spans="1:20" x14ac:dyDescent="0.35">
      <c r="A20">
        <v>-0.67011999999999994</v>
      </c>
      <c r="B20">
        <v>-1.4488049999999999</v>
      </c>
      <c r="C20">
        <v>-0.67011999999999994</v>
      </c>
      <c r="D20">
        <v>0.48381199999999996</v>
      </c>
      <c r="E20">
        <v>-0.67011999999999994</v>
      </c>
      <c r="F20">
        <v>0.72148999999999996</v>
      </c>
      <c r="G20">
        <v>-0.67011999999999994</v>
      </c>
      <c r="H20">
        <v>0.84079899999999996</v>
      </c>
      <c r="I20">
        <v>-0.67011999999999994</v>
      </c>
      <c r="J20">
        <v>0.95916899999999994</v>
      </c>
      <c r="K20">
        <v>-0.67011999999999994</v>
      </c>
      <c r="L20">
        <v>1.021172</v>
      </c>
      <c r="M20">
        <v>-0.67011999999999994</v>
      </c>
      <c r="N20">
        <v>1.034324</v>
      </c>
      <c r="O20">
        <v>-0.67011999999999994</v>
      </c>
      <c r="P20">
        <v>1.241001</v>
      </c>
      <c r="Q20">
        <v>-0.67011999999999994</v>
      </c>
      <c r="R20">
        <v>1.0944479999999999</v>
      </c>
      <c r="S20">
        <v>-0.67011999999999994</v>
      </c>
      <c r="T20">
        <v>1.1836949999999999</v>
      </c>
    </row>
    <row r="21" spans="1:20" x14ac:dyDescent="0.35">
      <c r="A21">
        <v>-0.68012799999999995</v>
      </c>
      <c r="B21">
        <v>-1.8458129999999999</v>
      </c>
      <c r="C21">
        <v>-0.68012799999999995</v>
      </c>
      <c r="D21">
        <v>-9.4883528000000009E-2</v>
      </c>
      <c r="E21">
        <v>-0.68012799999999995</v>
      </c>
      <c r="F21">
        <v>0.31846999999999998</v>
      </c>
      <c r="G21">
        <v>-0.68012799999999995</v>
      </c>
      <c r="H21">
        <v>0.51575300000000002</v>
      </c>
      <c r="I21">
        <v>-0.68012799999999995</v>
      </c>
      <c r="J21">
        <v>0.47535699999999997</v>
      </c>
      <c r="K21">
        <v>-0.68012799999999995</v>
      </c>
      <c r="L21">
        <v>0.44717299999999999</v>
      </c>
      <c r="M21">
        <v>-0.68012799999999995</v>
      </c>
      <c r="N21">
        <v>0.77409899999999998</v>
      </c>
      <c r="O21">
        <v>-0.68012799999999995</v>
      </c>
      <c r="P21">
        <v>0.65948699999999993</v>
      </c>
      <c r="Q21">
        <v>-0.68012799999999995</v>
      </c>
      <c r="R21">
        <v>0.89528699999999994</v>
      </c>
      <c r="S21">
        <v>-0.68012799999999995</v>
      </c>
      <c r="T21">
        <v>0.63600099999999993</v>
      </c>
    </row>
    <row r="22" spans="1:20" x14ac:dyDescent="0.35">
      <c r="A22">
        <v>-0.69013599999999997</v>
      </c>
      <c r="B22">
        <v>-2.1726449999999997</v>
      </c>
      <c r="C22">
        <v>-0.69013599999999997</v>
      </c>
      <c r="D22">
        <v>-0.49715199999999998</v>
      </c>
      <c r="E22">
        <v>-0.69013599999999997</v>
      </c>
      <c r="F22">
        <v>6.1063660000000006E-2</v>
      </c>
      <c r="G22">
        <v>-0.69013599999999997</v>
      </c>
      <c r="H22">
        <v>3.3819872000000001E-2</v>
      </c>
      <c r="I22">
        <v>-0.69013599999999997</v>
      </c>
      <c r="J22">
        <v>-9.3944088000000009E-2</v>
      </c>
      <c r="K22">
        <v>-0.69013599999999997</v>
      </c>
      <c r="L22">
        <v>0.28803200000000001</v>
      </c>
      <c r="M22">
        <v>-0.69013599999999997</v>
      </c>
      <c r="N22">
        <v>0.25834599999999996</v>
      </c>
      <c r="O22">
        <v>-0.69013599999999997</v>
      </c>
      <c r="P22">
        <v>0.43026300000000001</v>
      </c>
      <c r="Q22">
        <v>-0.69013599999999997</v>
      </c>
      <c r="R22">
        <v>0.36825999999999998</v>
      </c>
      <c r="S22">
        <v>-0.69013599999999997</v>
      </c>
      <c r="T22">
        <v>0.34289500000000001</v>
      </c>
    </row>
    <row r="23" spans="1:20" x14ac:dyDescent="0.35">
      <c r="A23">
        <v>-0.70014399999999999</v>
      </c>
      <c r="B23">
        <v>-2.484915</v>
      </c>
      <c r="C23">
        <v>-0.70014399999999999</v>
      </c>
      <c r="D23">
        <v>-0.79805499999999996</v>
      </c>
      <c r="E23">
        <v>-0.70014399999999999</v>
      </c>
      <c r="F23">
        <v>-0.40226799999999996</v>
      </c>
      <c r="G23">
        <v>-0.70014399999999999</v>
      </c>
      <c r="H23">
        <v>-0.28765599999999997</v>
      </c>
      <c r="I23">
        <v>-0.70014399999999999</v>
      </c>
      <c r="J23">
        <v>-0.36271799999999998</v>
      </c>
      <c r="K23">
        <v>-0.70014399999999999</v>
      </c>
      <c r="L23">
        <v>-0.22245899999999999</v>
      </c>
      <c r="M23">
        <v>-0.70014399999999999</v>
      </c>
      <c r="N23">
        <v>-7.3370336000000008E-2</v>
      </c>
      <c r="O23">
        <v>-0.70014399999999999</v>
      </c>
      <c r="P23">
        <v>-0.17661399999999999</v>
      </c>
      <c r="Q23">
        <v>-0.70014399999999999</v>
      </c>
      <c r="R23">
        <v>6.9518620000000005E-3</v>
      </c>
      <c r="S23">
        <v>-0.70014399999999999</v>
      </c>
      <c r="T23">
        <v>-0.10794176800000001</v>
      </c>
    </row>
    <row r="24" spans="1:20" x14ac:dyDescent="0.35">
      <c r="A24">
        <v>-0.71015200000000001</v>
      </c>
      <c r="B24">
        <v>-2.9545409999999999</v>
      </c>
      <c r="C24">
        <v>-0.71015200000000001</v>
      </c>
      <c r="D24">
        <v>-1.1754279999999999</v>
      </c>
      <c r="E24">
        <v>-0.71015200000000001</v>
      </c>
      <c r="F24">
        <v>-0.73727299999999996</v>
      </c>
      <c r="G24">
        <v>-0.71015200000000001</v>
      </c>
      <c r="H24">
        <v>-0.82003700000000002</v>
      </c>
      <c r="I24">
        <v>-0.71015200000000001</v>
      </c>
      <c r="J24">
        <v>-0.70129199999999992</v>
      </c>
      <c r="K24">
        <v>-0.71015200000000001</v>
      </c>
      <c r="L24">
        <v>-0.30606899999999998</v>
      </c>
      <c r="M24">
        <v>-0.71015200000000001</v>
      </c>
      <c r="N24">
        <v>-0.495836</v>
      </c>
      <c r="O24">
        <v>-0.71015200000000001</v>
      </c>
      <c r="P24">
        <v>-0.33979499999999996</v>
      </c>
      <c r="Q24">
        <v>-0.71015200000000001</v>
      </c>
      <c r="R24">
        <v>-0.44444899999999998</v>
      </c>
      <c r="S24">
        <v>-0.71015200000000001</v>
      </c>
      <c r="T24">
        <v>-0.23843</v>
      </c>
    </row>
    <row r="25" spans="1:20" x14ac:dyDescent="0.35">
      <c r="A25">
        <v>-0.72015899999999999</v>
      </c>
      <c r="B25">
        <v>-3.2438889999999998</v>
      </c>
      <c r="C25">
        <v>-0.72015899999999999</v>
      </c>
      <c r="D25">
        <v>-1.520203</v>
      </c>
      <c r="E25">
        <v>-0.72015899999999999</v>
      </c>
      <c r="F25">
        <v>-1.2548109999999999</v>
      </c>
      <c r="G25">
        <v>-0.72015899999999999</v>
      </c>
      <c r="H25">
        <v>-1.1787159999999999</v>
      </c>
      <c r="I25">
        <v>-0.72015899999999999</v>
      </c>
      <c r="J25">
        <v>-1.0572459999999999</v>
      </c>
      <c r="K25">
        <v>-0.72015899999999999</v>
      </c>
      <c r="L25">
        <v>-1.245228</v>
      </c>
      <c r="M25">
        <v>-0.72015899999999999</v>
      </c>
      <c r="N25">
        <v>-0.82154099999999997</v>
      </c>
      <c r="O25">
        <v>-0.72015899999999999</v>
      </c>
      <c r="P25">
        <v>-0.92938799999999999</v>
      </c>
      <c r="Q25">
        <v>-0.72015899999999999</v>
      </c>
      <c r="R25">
        <v>-0.62895499999999993</v>
      </c>
      <c r="S25">
        <v>-0.72015899999999999</v>
      </c>
      <c r="T25">
        <v>-0.97044199999999992</v>
      </c>
    </row>
    <row r="26" spans="1:20" x14ac:dyDescent="0.35">
      <c r="A26">
        <v>-0.73016700000000001</v>
      </c>
      <c r="B26">
        <v>-3.6083919999999998</v>
      </c>
      <c r="C26">
        <v>-0.73016700000000001</v>
      </c>
      <c r="D26">
        <v>-1.8952279999999999</v>
      </c>
      <c r="E26">
        <v>-0.73016700000000001</v>
      </c>
      <c r="F26">
        <v>-1.6157439999999998</v>
      </c>
      <c r="G26">
        <v>-0.73016700000000001</v>
      </c>
      <c r="H26">
        <v>-1.6680709999999999</v>
      </c>
      <c r="I26">
        <v>-0.73016700000000001</v>
      </c>
      <c r="J26">
        <v>-1.5546799999999998</v>
      </c>
      <c r="K26">
        <v>-0.73016700000000001</v>
      </c>
      <c r="L26">
        <v>-1.334193</v>
      </c>
      <c r="M26">
        <v>-0.73016700000000001</v>
      </c>
      <c r="N26">
        <v>-1.428607</v>
      </c>
      <c r="O26">
        <v>-0.73016700000000001</v>
      </c>
      <c r="P26">
        <v>-1.1598329999999999</v>
      </c>
      <c r="Q26">
        <v>-0.73016700000000001</v>
      </c>
      <c r="R26">
        <v>-1.2367729999999999</v>
      </c>
      <c r="S26">
        <v>-0.73016700000000001</v>
      </c>
      <c r="T26">
        <v>-1.1023399999999999</v>
      </c>
    </row>
    <row r="27" spans="1:20" x14ac:dyDescent="0.35">
      <c r="A27">
        <v>-0.74017499999999992</v>
      </c>
      <c r="B27">
        <v>-4.0677789999999998</v>
      </c>
      <c r="C27">
        <v>-0.74017499999999992</v>
      </c>
      <c r="D27">
        <v>-2.358654</v>
      </c>
      <c r="E27">
        <v>-0.74017499999999992</v>
      </c>
      <c r="F27">
        <v>-2.0785130000000001</v>
      </c>
      <c r="G27">
        <v>-0.74017499999999992</v>
      </c>
      <c r="H27">
        <v>-2.004766</v>
      </c>
      <c r="I27">
        <v>-0.74017499999999992</v>
      </c>
      <c r="J27">
        <v>-1.807202</v>
      </c>
      <c r="K27">
        <v>-0.74017499999999992</v>
      </c>
      <c r="L27">
        <v>-1.9626789999999998</v>
      </c>
      <c r="M27">
        <v>-0.74017499999999992</v>
      </c>
      <c r="N27">
        <v>-1.6507849999999999</v>
      </c>
      <c r="O27">
        <v>-0.74017499999999992</v>
      </c>
      <c r="P27">
        <v>-1.8255209999999999</v>
      </c>
      <c r="Q27">
        <v>-0.74017499999999992</v>
      </c>
      <c r="R27">
        <v>-1.6051279999999999</v>
      </c>
      <c r="S27">
        <v>-0.74017499999999992</v>
      </c>
      <c r="T27">
        <v>-1.7731939999999999</v>
      </c>
    </row>
    <row r="28" spans="1:20" x14ac:dyDescent="0.35">
      <c r="A28">
        <v>-0.75018299999999993</v>
      </c>
      <c r="B28">
        <v>-4.340217</v>
      </c>
      <c r="C28">
        <v>-0.75018299999999993</v>
      </c>
      <c r="D28">
        <v>-2.843499</v>
      </c>
      <c r="E28">
        <v>-0.75018299999999993</v>
      </c>
      <c r="F28">
        <v>-2.5883469999999997</v>
      </c>
      <c r="G28">
        <v>-0.75018299999999993</v>
      </c>
      <c r="H28">
        <v>-2.4815329999999998</v>
      </c>
      <c r="I28">
        <v>-0.75018299999999993</v>
      </c>
      <c r="J28">
        <v>-2.4442369999999998</v>
      </c>
      <c r="K28">
        <v>-0.75018299999999993</v>
      </c>
      <c r="L28">
        <v>-2.126236</v>
      </c>
      <c r="M28">
        <v>-0.75018299999999993</v>
      </c>
      <c r="N28">
        <v>-2.1502859999999999</v>
      </c>
      <c r="O28">
        <v>-0.75018299999999993</v>
      </c>
      <c r="P28">
        <v>-2.0339830000000001</v>
      </c>
      <c r="Q28">
        <v>-0.75018299999999993</v>
      </c>
      <c r="R28">
        <v>-2.3428709999999997</v>
      </c>
      <c r="S28">
        <v>-0.75018299999999993</v>
      </c>
      <c r="T28">
        <v>-2.1120510000000001</v>
      </c>
    </row>
    <row r="29" spans="1:20" x14ac:dyDescent="0.35">
      <c r="A29">
        <v>-0.76018999999999992</v>
      </c>
      <c r="B29">
        <v>-4.8606669999999994</v>
      </c>
      <c r="C29">
        <v>-0.76018999999999992</v>
      </c>
      <c r="D29">
        <v>-3.4956589999999998</v>
      </c>
      <c r="E29">
        <v>-0.76018999999999992</v>
      </c>
      <c r="F29">
        <v>-3.2053719999999997</v>
      </c>
      <c r="G29">
        <v>-0.76018999999999992</v>
      </c>
      <c r="H29">
        <v>-3.211948</v>
      </c>
      <c r="I29">
        <v>-0.76018999999999992</v>
      </c>
      <c r="J29">
        <v>-2.933967</v>
      </c>
      <c r="K29">
        <v>-0.76018999999999992</v>
      </c>
      <c r="L29">
        <v>-2.9823489999999997</v>
      </c>
      <c r="M29">
        <v>-0.76018999999999992</v>
      </c>
      <c r="N29">
        <v>-2.6772179999999999</v>
      </c>
      <c r="O29">
        <v>-0.76018999999999992</v>
      </c>
      <c r="P29">
        <v>-2.8286560000000001</v>
      </c>
      <c r="Q29">
        <v>-0.76018999999999992</v>
      </c>
      <c r="R29">
        <v>-2.6958189999999997</v>
      </c>
      <c r="S29">
        <v>-0.76018999999999992</v>
      </c>
      <c r="T29">
        <v>-2.907851</v>
      </c>
    </row>
    <row r="30" spans="1:20" x14ac:dyDescent="0.35">
      <c r="A30">
        <v>-0.77019799999999994</v>
      </c>
      <c r="B30">
        <v>-5.4543929999999996</v>
      </c>
      <c r="C30">
        <v>-0.77019799999999994</v>
      </c>
      <c r="D30">
        <v>-4.1993</v>
      </c>
      <c r="E30">
        <v>-0.77019799999999994</v>
      </c>
      <c r="F30">
        <v>-3.9278019999999998</v>
      </c>
      <c r="G30">
        <v>-0.77019799999999994</v>
      </c>
      <c r="H30">
        <v>-4.0471110000000001</v>
      </c>
      <c r="I30">
        <v>-0.77019799999999994</v>
      </c>
      <c r="J30">
        <v>-3.971956</v>
      </c>
      <c r="K30">
        <v>-0.77019799999999994</v>
      </c>
      <c r="L30">
        <v>-3.7577629999999997</v>
      </c>
      <c r="M30">
        <v>-0.77019799999999994</v>
      </c>
      <c r="N30">
        <v>-3.5905429999999998</v>
      </c>
      <c r="O30">
        <v>-0.77019799999999994</v>
      </c>
      <c r="P30">
        <v>-3.4937799999999997</v>
      </c>
      <c r="Q30">
        <v>-0.77019799999999994</v>
      </c>
      <c r="R30">
        <v>-3.753066</v>
      </c>
      <c r="S30">
        <v>-0.77019799999999994</v>
      </c>
      <c r="T30">
        <v>-3.6694559999999998</v>
      </c>
    </row>
    <row r="31" spans="1:20" x14ac:dyDescent="0.35">
      <c r="A31">
        <v>-0.78020599999999996</v>
      </c>
      <c r="B31">
        <v>-6.0885159999999994</v>
      </c>
      <c r="C31">
        <v>-0.78020599999999996</v>
      </c>
      <c r="D31">
        <v>-5.4299679999999997</v>
      </c>
      <c r="E31">
        <v>-0.78020599999999996</v>
      </c>
      <c r="F31">
        <v>-5.2909309999999996</v>
      </c>
      <c r="G31">
        <v>-0.78020599999999996</v>
      </c>
      <c r="H31">
        <v>-5.6347659999999999</v>
      </c>
      <c r="I31">
        <v>-0.78020599999999996</v>
      </c>
      <c r="J31">
        <v>-5.300325</v>
      </c>
      <c r="K31">
        <v>-0.78020599999999996</v>
      </c>
      <c r="L31">
        <v>-5.3435389999999998</v>
      </c>
      <c r="M31">
        <v>-0.78020599999999996</v>
      </c>
      <c r="N31">
        <v>-5.093648</v>
      </c>
      <c r="O31">
        <v>-0.78020599999999996</v>
      </c>
      <c r="P31">
        <v>-5.1218309999999994</v>
      </c>
      <c r="Q31">
        <v>-0.78020599999999996</v>
      </c>
      <c r="R31">
        <v>-5.154712</v>
      </c>
      <c r="S31">
        <v>-0.78020599999999996</v>
      </c>
      <c r="T31">
        <v>-5.3848750000000001</v>
      </c>
    </row>
    <row r="32" spans="1:20" x14ac:dyDescent="0.35">
      <c r="A32">
        <v>-0.79021399999999997</v>
      </c>
      <c r="B32">
        <v>-7.6085309999999993</v>
      </c>
      <c r="C32">
        <v>-0.79021399999999997</v>
      </c>
      <c r="D32">
        <v>-8.0369159999999997</v>
      </c>
      <c r="E32">
        <v>-0.79021399999999997</v>
      </c>
      <c r="F32">
        <v>-7.8903639999999999</v>
      </c>
      <c r="G32">
        <v>-0.79021399999999997</v>
      </c>
      <c r="H32">
        <v>-8.5357589999999988</v>
      </c>
      <c r="I32">
        <v>-0.79021399999999997</v>
      </c>
      <c r="J32">
        <v>-8.3328399999999991</v>
      </c>
      <c r="K32">
        <v>-0.79021399999999997</v>
      </c>
      <c r="L32">
        <v>-7.938275</v>
      </c>
      <c r="M32">
        <v>-0.79021399999999997</v>
      </c>
      <c r="N32">
        <v>-7.9486089999999994</v>
      </c>
      <c r="O32">
        <v>-0.79021399999999997</v>
      </c>
      <c r="P32">
        <v>-7.7071719999999999</v>
      </c>
      <c r="Q32">
        <v>-0.79021399999999997</v>
      </c>
      <c r="R32">
        <v>-8.1411940000000005</v>
      </c>
      <c r="S32">
        <v>-0.79021399999999997</v>
      </c>
      <c r="T32">
        <v>-7.9937019999999999</v>
      </c>
    </row>
    <row r="33" spans="1:20" x14ac:dyDescent="0.35">
      <c r="A33">
        <v>-0.80022199999999999</v>
      </c>
      <c r="B33">
        <v>-9.6846959999999989</v>
      </c>
      <c r="C33">
        <v>-0.80022199999999999</v>
      </c>
      <c r="D33">
        <v>-12.603537999999999</v>
      </c>
      <c r="E33">
        <v>-0.80022199999999999</v>
      </c>
      <c r="F33">
        <v>-12.812094999999999</v>
      </c>
      <c r="G33">
        <v>-0.80022199999999999</v>
      </c>
      <c r="H33">
        <v>-13.763748</v>
      </c>
      <c r="I33">
        <v>-0.80022199999999999</v>
      </c>
      <c r="J33">
        <v>-13.129626</v>
      </c>
      <c r="K33">
        <v>-0.80022199999999999</v>
      </c>
      <c r="L33">
        <v>-13.382334999999999</v>
      </c>
      <c r="M33">
        <v>-0.80022199999999999</v>
      </c>
      <c r="N33">
        <v>-12.632660999999999</v>
      </c>
      <c r="O33">
        <v>-0.80022199999999999</v>
      </c>
      <c r="P33">
        <v>-12.873158</v>
      </c>
      <c r="Q33">
        <v>-0.80022199999999999</v>
      </c>
      <c r="R33">
        <v>-12.972738999999999</v>
      </c>
      <c r="S33">
        <v>-0.80022199999999999</v>
      </c>
      <c r="T33">
        <v>-13.292149</v>
      </c>
    </row>
    <row r="34" spans="1:20" x14ac:dyDescent="0.35">
      <c r="A34">
        <v>-0.81022899999999998</v>
      </c>
      <c r="B34">
        <v>-12.574415999999999</v>
      </c>
      <c r="C34">
        <v>-0.81022899999999998</v>
      </c>
      <c r="D34">
        <v>-17.926410000000001</v>
      </c>
      <c r="E34">
        <v>-0.81022899999999998</v>
      </c>
      <c r="F34">
        <v>-18.423375999999998</v>
      </c>
      <c r="G34">
        <v>-0.81022899999999998</v>
      </c>
      <c r="H34">
        <v>-19.066891999999999</v>
      </c>
      <c r="I34">
        <v>-0.81022899999999998</v>
      </c>
      <c r="J34">
        <v>-18.883702</v>
      </c>
      <c r="K34">
        <v>-0.81022899999999998</v>
      </c>
      <c r="L34">
        <v>-18.855518</v>
      </c>
      <c r="M34">
        <v>-0.81022899999999998</v>
      </c>
      <c r="N34">
        <v>-18.511682</v>
      </c>
      <c r="O34">
        <v>-0.81022899999999998</v>
      </c>
      <c r="P34">
        <v>-18.422433999999999</v>
      </c>
      <c r="Q34">
        <v>-0.81022899999999998</v>
      </c>
      <c r="R34">
        <v>-18.91752</v>
      </c>
      <c r="S34">
        <v>-0.81022899999999998</v>
      </c>
      <c r="T34">
        <v>-18.751238000000001</v>
      </c>
    </row>
    <row r="35" spans="1:20" x14ac:dyDescent="0.35">
      <c r="A35">
        <v>-0.82023699999999999</v>
      </c>
      <c r="B35">
        <v>-15.908491999999999</v>
      </c>
      <c r="C35">
        <v>-0.82023699999999999</v>
      </c>
      <c r="D35">
        <v>-20.982412</v>
      </c>
      <c r="E35">
        <v>-0.82023699999999999</v>
      </c>
      <c r="F35">
        <v>-21.358187999999998</v>
      </c>
      <c r="G35">
        <v>-0.82023699999999999</v>
      </c>
      <c r="H35">
        <v>-21.919974</v>
      </c>
      <c r="I35">
        <v>-0.82023699999999999</v>
      </c>
      <c r="J35">
        <v>-21.836361999999998</v>
      </c>
      <c r="K35">
        <v>-0.82023699999999999</v>
      </c>
      <c r="L35">
        <v>-22.089074</v>
      </c>
      <c r="M35">
        <v>-0.82023699999999999</v>
      </c>
      <c r="N35">
        <v>-21.757449999999999</v>
      </c>
      <c r="O35">
        <v>-0.82023699999999999</v>
      </c>
      <c r="P35">
        <v>-21.880516</v>
      </c>
      <c r="Q35">
        <v>-0.82023699999999999</v>
      </c>
      <c r="R35">
        <v>-21.740539999999999</v>
      </c>
      <c r="S35">
        <v>-0.82023699999999999</v>
      </c>
      <c r="T35">
        <v>-22.173624</v>
      </c>
    </row>
    <row r="36" spans="1:20" x14ac:dyDescent="0.35">
      <c r="A36">
        <v>-0.83024500000000001</v>
      </c>
      <c r="B36">
        <v>-19.189959999999999</v>
      </c>
      <c r="C36">
        <v>-0.83024500000000001</v>
      </c>
      <c r="D36">
        <v>-22.108802000000001</v>
      </c>
      <c r="E36">
        <v>-0.83024500000000001</v>
      </c>
      <c r="F36">
        <v>-22.384998</v>
      </c>
      <c r="G36">
        <v>-0.83024500000000001</v>
      </c>
      <c r="H36">
        <v>-22.735409999999998</v>
      </c>
      <c r="I36">
        <v>-0.83024500000000001</v>
      </c>
      <c r="J36">
        <v>-22.893234</v>
      </c>
      <c r="K36">
        <v>-0.83024500000000001</v>
      </c>
      <c r="L36">
        <v>-22.881019999999999</v>
      </c>
      <c r="M36">
        <v>-0.83024500000000001</v>
      </c>
      <c r="N36">
        <v>-22.787077999999998</v>
      </c>
      <c r="O36">
        <v>-0.83024500000000001</v>
      </c>
      <c r="P36">
        <v>-22.402846</v>
      </c>
      <c r="Q36">
        <v>-0.83024500000000001</v>
      </c>
      <c r="R36">
        <v>-22.645222</v>
      </c>
      <c r="S36">
        <v>-0.83024500000000001</v>
      </c>
      <c r="T36">
        <v>-22.870687999999998</v>
      </c>
    </row>
    <row r="37" spans="1:20" x14ac:dyDescent="0.35">
      <c r="A37">
        <v>-0.84025299999999992</v>
      </c>
      <c r="B37">
        <v>-21.172177999999999</v>
      </c>
      <c r="C37">
        <v>-0.84025299999999992</v>
      </c>
      <c r="D37">
        <v>-22.447939999999999</v>
      </c>
      <c r="E37">
        <v>-0.84025299999999992</v>
      </c>
      <c r="F37">
        <v>-22.503366</v>
      </c>
      <c r="G37">
        <v>-0.84025299999999992</v>
      </c>
      <c r="H37">
        <v>-22.840623999999998</v>
      </c>
      <c r="I37">
        <v>-0.84025299999999992</v>
      </c>
      <c r="J37">
        <v>-22.788015999999999</v>
      </c>
      <c r="K37">
        <v>-0.84025299999999992</v>
      </c>
      <c r="L37">
        <v>-22.861293999999997</v>
      </c>
      <c r="M37">
        <v>-0.84025299999999992</v>
      </c>
      <c r="N37">
        <v>-22.587916</v>
      </c>
      <c r="O37">
        <v>-0.84025299999999992</v>
      </c>
      <c r="P37">
        <v>-22.553158</v>
      </c>
      <c r="Q37">
        <v>-0.84025299999999992</v>
      </c>
      <c r="R37">
        <v>-22.555973999999999</v>
      </c>
      <c r="S37">
        <v>-0.84025299999999992</v>
      </c>
      <c r="T37">
        <v>-22.776743999999997</v>
      </c>
    </row>
    <row r="38" spans="1:20" x14ac:dyDescent="0.35">
      <c r="A38">
        <v>-0.85026000000000002</v>
      </c>
      <c r="B38">
        <v>-21.912457999999997</v>
      </c>
      <c r="C38">
        <v>-0.85026000000000002</v>
      </c>
      <c r="D38">
        <v>-22.109739999999999</v>
      </c>
      <c r="E38">
        <v>-0.85026000000000002</v>
      </c>
      <c r="F38">
        <v>-21.880516</v>
      </c>
      <c r="G38">
        <v>-0.85026000000000002</v>
      </c>
      <c r="H38">
        <v>-22.16047</v>
      </c>
      <c r="I38">
        <v>-0.85026000000000002</v>
      </c>
      <c r="J38">
        <v>-22.258171999999998</v>
      </c>
      <c r="K38">
        <v>-0.85026000000000002</v>
      </c>
      <c r="L38">
        <v>-21.966946</v>
      </c>
      <c r="M38">
        <v>-0.85026000000000002</v>
      </c>
      <c r="N38">
        <v>-22.113498</v>
      </c>
      <c r="O38">
        <v>-0.85026000000000002</v>
      </c>
      <c r="P38">
        <v>-21.704839999999997</v>
      </c>
      <c r="Q38">
        <v>-0.85026000000000002</v>
      </c>
      <c r="R38">
        <v>-21.972581999999999</v>
      </c>
      <c r="S38">
        <v>-0.85026000000000002</v>
      </c>
      <c r="T38">
        <v>-21.729267999999998</v>
      </c>
    </row>
    <row r="39" spans="1:20" x14ac:dyDescent="0.35">
      <c r="A39">
        <v>-0.86026799999999992</v>
      </c>
      <c r="B39">
        <v>-21.946278</v>
      </c>
      <c r="C39">
        <v>-0.86026799999999992</v>
      </c>
      <c r="D39">
        <v>-21.169359999999998</v>
      </c>
      <c r="E39">
        <v>-0.86026799999999992</v>
      </c>
      <c r="F39">
        <v>-20.853707999999997</v>
      </c>
      <c r="G39">
        <v>-0.86026799999999992</v>
      </c>
      <c r="H39">
        <v>-20.969259999999998</v>
      </c>
      <c r="I39">
        <v>-0.86026799999999992</v>
      </c>
      <c r="J39">
        <v>-21.053809999999999</v>
      </c>
      <c r="K39">
        <v>-0.86026799999999992</v>
      </c>
      <c r="L39">
        <v>-21.036898000000001</v>
      </c>
      <c r="M39">
        <v>-0.86026799999999992</v>
      </c>
      <c r="N39">
        <v>-20.747551999999999</v>
      </c>
      <c r="O39">
        <v>-0.86026799999999992</v>
      </c>
      <c r="P39">
        <v>-20.910076</v>
      </c>
      <c r="Q39">
        <v>-0.86026799999999992</v>
      </c>
      <c r="R39">
        <v>-20.583147999999998</v>
      </c>
      <c r="S39">
        <v>-0.86026799999999992</v>
      </c>
      <c r="T39">
        <v>-20.633877999999999</v>
      </c>
    </row>
    <row r="40" spans="1:20" x14ac:dyDescent="0.35">
      <c r="A40">
        <v>-0.87027599999999994</v>
      </c>
      <c r="B40">
        <v>-21.729267999999998</v>
      </c>
      <c r="C40">
        <v>-0.87027599999999994</v>
      </c>
      <c r="D40">
        <v>-19.995998</v>
      </c>
      <c r="E40">
        <v>-0.87027599999999994</v>
      </c>
      <c r="F40">
        <v>-19.655919999999998</v>
      </c>
      <c r="G40">
        <v>-0.87027599999999994</v>
      </c>
      <c r="H40">
        <v>-19.70665</v>
      </c>
      <c r="I40">
        <v>-0.87027599999999994</v>
      </c>
      <c r="J40">
        <v>-19.911448</v>
      </c>
      <c r="K40">
        <v>-0.87027599999999994</v>
      </c>
      <c r="L40">
        <v>-19.406029999999998</v>
      </c>
      <c r="M40">
        <v>-0.87027599999999994</v>
      </c>
      <c r="N40">
        <v>-19.665316000000001</v>
      </c>
      <c r="O40">
        <v>-0.87027599999999994</v>
      </c>
      <c r="P40">
        <v>-19.376908</v>
      </c>
      <c r="Q40">
        <v>-0.87027599999999994</v>
      </c>
      <c r="R40">
        <v>-19.398513999999999</v>
      </c>
      <c r="S40">
        <v>-0.87027599999999994</v>
      </c>
      <c r="T40">
        <v>-19.091317999999998</v>
      </c>
    </row>
    <row r="41" spans="1:20" x14ac:dyDescent="0.35">
      <c r="A41">
        <v>-0.88028399999999996</v>
      </c>
      <c r="B41">
        <v>-20.693064</v>
      </c>
      <c r="C41">
        <v>-0.88028399999999996</v>
      </c>
      <c r="D41">
        <v>-19.160836</v>
      </c>
      <c r="E41">
        <v>-0.88028399999999996</v>
      </c>
      <c r="F41">
        <v>-18.503228</v>
      </c>
      <c r="G41">
        <v>-0.88028399999999996</v>
      </c>
      <c r="H41">
        <v>-18.537047999999999</v>
      </c>
      <c r="I41">
        <v>-0.88028399999999996</v>
      </c>
      <c r="J41">
        <v>-18.583078</v>
      </c>
      <c r="K41">
        <v>-0.88028399999999996</v>
      </c>
      <c r="L41">
        <v>-18.669508</v>
      </c>
      <c r="M41">
        <v>-0.88028399999999996</v>
      </c>
      <c r="N41">
        <v>-18.436526000000001</v>
      </c>
      <c r="O41">
        <v>-0.88028399999999996</v>
      </c>
      <c r="P41">
        <v>-18.491954</v>
      </c>
      <c r="Q41">
        <v>-0.88028399999999996</v>
      </c>
      <c r="R41">
        <v>-18.102086</v>
      </c>
      <c r="S41">
        <v>-0.88028399999999996</v>
      </c>
      <c r="T41">
        <v>-18.149998</v>
      </c>
    </row>
    <row r="42" spans="1:20" x14ac:dyDescent="0.35">
      <c r="A42">
        <v>-0.89029199999999997</v>
      </c>
      <c r="B42">
        <v>-20.179189999999998</v>
      </c>
      <c r="C42">
        <v>-0.89029199999999997</v>
      </c>
      <c r="D42">
        <v>-18.105843999999998</v>
      </c>
      <c r="E42">
        <v>-0.89029199999999997</v>
      </c>
      <c r="F42">
        <v>-17.583515999999999</v>
      </c>
      <c r="G42">
        <v>-0.89029199999999997</v>
      </c>
      <c r="H42">
        <v>-17.633303999999999</v>
      </c>
      <c r="I42">
        <v>-0.89029199999999997</v>
      </c>
      <c r="J42">
        <v>-17.793009999999999</v>
      </c>
      <c r="K42">
        <v>-0.89029199999999997</v>
      </c>
      <c r="L42">
        <v>-17.605121999999998</v>
      </c>
      <c r="M42">
        <v>-0.89029199999999997</v>
      </c>
      <c r="N42">
        <v>-17.413475999999999</v>
      </c>
      <c r="O42">
        <v>-0.89029199999999997</v>
      </c>
      <c r="P42">
        <v>-17.304500000000001</v>
      </c>
      <c r="Q42">
        <v>-0.89029199999999997</v>
      </c>
      <c r="R42">
        <v>-17.233104000000001</v>
      </c>
      <c r="S42">
        <v>-0.89029199999999997</v>
      </c>
      <c r="T42">
        <v>-17.05273</v>
      </c>
    </row>
    <row r="43" spans="1:20" x14ac:dyDescent="0.35">
      <c r="A43">
        <v>-0.90029899999999996</v>
      </c>
      <c r="B43">
        <v>-19.409787999999999</v>
      </c>
      <c r="C43">
        <v>-0.90029899999999996</v>
      </c>
      <c r="D43">
        <v>-17.449173999999999</v>
      </c>
      <c r="E43">
        <v>-0.90029899999999996</v>
      </c>
      <c r="F43">
        <v>-16.729562999999999</v>
      </c>
      <c r="G43">
        <v>-0.90029899999999996</v>
      </c>
      <c r="H43">
        <v>-17.093125999999998</v>
      </c>
      <c r="I43">
        <v>-0.90029899999999996</v>
      </c>
      <c r="J43">
        <v>-16.859206</v>
      </c>
      <c r="K43">
        <v>-0.90029899999999996</v>
      </c>
      <c r="L43">
        <v>-16.799081999999999</v>
      </c>
      <c r="M43">
        <v>-0.90029899999999996</v>
      </c>
      <c r="N43">
        <v>-16.639375999999999</v>
      </c>
      <c r="O43">
        <v>-0.90029899999999996</v>
      </c>
      <c r="P43">
        <v>-16.784051999999999</v>
      </c>
      <c r="Q43">
        <v>-0.90029899999999996</v>
      </c>
      <c r="R43">
        <v>-16.351907000000001</v>
      </c>
      <c r="S43">
        <v>-0.90029899999999996</v>
      </c>
      <c r="T43">
        <v>-16.330300999999999</v>
      </c>
    </row>
    <row r="44" spans="1:20" x14ac:dyDescent="0.35">
      <c r="A44">
        <v>-0.91030699999999998</v>
      </c>
      <c r="B44">
        <v>-18.928794</v>
      </c>
      <c r="C44">
        <v>-0.91030699999999998</v>
      </c>
      <c r="D44">
        <v>-16.630921000000001</v>
      </c>
      <c r="E44">
        <v>-0.91030699999999998</v>
      </c>
      <c r="F44">
        <v>-16.267357999999998</v>
      </c>
      <c r="G44">
        <v>-0.91030699999999998</v>
      </c>
      <c r="H44">
        <v>-16.273934000000001</v>
      </c>
      <c r="I44">
        <v>-0.91030699999999998</v>
      </c>
      <c r="J44">
        <v>-16.402636999999999</v>
      </c>
      <c r="K44">
        <v>-0.91030699999999998</v>
      </c>
      <c r="L44">
        <v>-16.018405999999999</v>
      </c>
      <c r="M44">
        <v>-0.91030699999999998</v>
      </c>
      <c r="N44">
        <v>-16.104834999999998</v>
      </c>
      <c r="O44">
        <v>-0.91030699999999998</v>
      </c>
      <c r="P44">
        <v>-15.978009999999999</v>
      </c>
      <c r="Q44">
        <v>-0.91030699999999998</v>
      </c>
      <c r="R44">
        <v>-15.814547999999998</v>
      </c>
      <c r="S44">
        <v>-0.91030699999999998</v>
      </c>
      <c r="T44">
        <v>-15.632295999999998</v>
      </c>
    </row>
    <row r="45" spans="1:20" x14ac:dyDescent="0.35">
      <c r="A45">
        <v>-0.92031499999999999</v>
      </c>
      <c r="B45">
        <v>-18.580261999999998</v>
      </c>
      <c r="C45">
        <v>-0.92031499999999999</v>
      </c>
      <c r="D45">
        <v>-16.341573</v>
      </c>
      <c r="E45">
        <v>-0.92031499999999999</v>
      </c>
      <c r="F45">
        <v>-16.050346999999999</v>
      </c>
      <c r="G45">
        <v>-0.92031499999999999</v>
      </c>
      <c r="H45">
        <v>-15.804212999999999</v>
      </c>
      <c r="I45">
        <v>-0.92031499999999999</v>
      </c>
      <c r="J45">
        <v>-15.770394</v>
      </c>
      <c r="K45">
        <v>-0.92031499999999999</v>
      </c>
      <c r="L45">
        <v>-15.616325999999999</v>
      </c>
      <c r="M45">
        <v>-0.92031499999999999</v>
      </c>
      <c r="N45">
        <v>-15.528957999999999</v>
      </c>
      <c r="O45">
        <v>-0.92031499999999999</v>
      </c>
      <c r="P45">
        <v>-15.624779999999999</v>
      </c>
      <c r="Q45">
        <v>-0.92031499999999999</v>
      </c>
      <c r="R45">
        <v>-15.167273</v>
      </c>
      <c r="S45">
        <v>-0.92031499999999999</v>
      </c>
      <c r="T45">
        <v>-15.405889999999999</v>
      </c>
    </row>
    <row r="46" spans="1:20" x14ac:dyDescent="0.35">
      <c r="A46">
        <v>-0.93032300000000001</v>
      </c>
      <c r="B46">
        <v>-18.332249999999998</v>
      </c>
      <c r="C46">
        <v>-0.93032300000000001</v>
      </c>
      <c r="D46">
        <v>-15.870913</v>
      </c>
      <c r="E46">
        <v>-0.93032300000000001</v>
      </c>
      <c r="F46">
        <v>-15.527078999999999</v>
      </c>
      <c r="G46">
        <v>-0.93032300000000001</v>
      </c>
      <c r="H46">
        <v>-15.428436999999999</v>
      </c>
      <c r="I46">
        <v>-0.93032300000000001</v>
      </c>
      <c r="J46">
        <v>-15.524258999999999</v>
      </c>
      <c r="K46">
        <v>-0.93032300000000001</v>
      </c>
      <c r="L46">
        <v>-15.094935999999999</v>
      </c>
      <c r="M46">
        <v>-0.93032300000000001</v>
      </c>
      <c r="N46">
        <v>-15.227397</v>
      </c>
      <c r="O46">
        <v>-0.93032300000000001</v>
      </c>
      <c r="P46">
        <v>-14.940868</v>
      </c>
      <c r="Q46">
        <v>-0.93032300000000001</v>
      </c>
      <c r="R46">
        <v>-14.933351999999999</v>
      </c>
      <c r="S46">
        <v>-0.93032300000000001</v>
      </c>
      <c r="T46">
        <v>-14.809346</v>
      </c>
    </row>
    <row r="47" spans="1:20" x14ac:dyDescent="0.35">
      <c r="A47">
        <v>-0.94033</v>
      </c>
      <c r="B47">
        <v>-17.816496000000001</v>
      </c>
      <c r="C47">
        <v>-0.94033</v>
      </c>
      <c r="D47">
        <v>-15.559958999999999</v>
      </c>
      <c r="E47">
        <v>-0.94033</v>
      </c>
      <c r="F47">
        <v>-15.047962999999999</v>
      </c>
      <c r="G47">
        <v>-0.94033</v>
      </c>
      <c r="H47">
        <v>-15.111844999999999</v>
      </c>
      <c r="I47">
        <v>-0.94033</v>
      </c>
      <c r="J47">
        <v>-14.888259</v>
      </c>
      <c r="K47">
        <v>-0.94033</v>
      </c>
      <c r="L47">
        <v>-14.816860999999999</v>
      </c>
      <c r="M47">
        <v>-0.94033</v>
      </c>
      <c r="N47">
        <v>-14.750160999999999</v>
      </c>
      <c r="O47">
        <v>-0.94033</v>
      </c>
      <c r="P47">
        <v>-14.681581999999999</v>
      </c>
      <c r="Q47">
        <v>-0.94033</v>
      </c>
      <c r="R47">
        <v>-14.430750999999999</v>
      </c>
      <c r="S47">
        <v>-0.94033</v>
      </c>
      <c r="T47">
        <v>-14.660914</v>
      </c>
    </row>
    <row r="48" spans="1:20" x14ac:dyDescent="0.35">
      <c r="A48">
        <v>-0.95033799999999991</v>
      </c>
      <c r="B48">
        <v>-17.823072</v>
      </c>
      <c r="C48">
        <v>-0.95033799999999991</v>
      </c>
      <c r="D48">
        <v>-15.155059999999999</v>
      </c>
      <c r="E48">
        <v>-0.95033799999999991</v>
      </c>
      <c r="F48">
        <v>-14.851621</v>
      </c>
      <c r="G48">
        <v>-0.95033799999999991</v>
      </c>
      <c r="H48">
        <v>-14.711644</v>
      </c>
      <c r="I48">
        <v>-0.95033799999999991</v>
      </c>
      <c r="J48">
        <v>-14.770828999999999</v>
      </c>
      <c r="K48">
        <v>-0.95033799999999991</v>
      </c>
      <c r="L48">
        <v>-14.43263</v>
      </c>
      <c r="M48">
        <v>-0.95033799999999991</v>
      </c>
      <c r="N48">
        <v>-14.532211</v>
      </c>
      <c r="O48">
        <v>-0.95033799999999991</v>
      </c>
      <c r="P48">
        <v>-14.300168999999999</v>
      </c>
      <c r="Q48">
        <v>-0.95033799999999991</v>
      </c>
      <c r="R48">
        <v>-14.287955999999999</v>
      </c>
      <c r="S48">
        <v>-0.95033799999999991</v>
      </c>
      <c r="T48">
        <v>-14.188376</v>
      </c>
    </row>
    <row r="49" spans="1:20" x14ac:dyDescent="0.35">
      <c r="A49">
        <v>-0.96034599999999992</v>
      </c>
      <c r="B49">
        <v>-17.547816000000001</v>
      </c>
      <c r="C49">
        <v>-0.96034599999999992</v>
      </c>
      <c r="D49">
        <v>-14.999112999999999</v>
      </c>
      <c r="E49">
        <v>-0.96034599999999992</v>
      </c>
      <c r="F49">
        <v>-14.482420999999999</v>
      </c>
      <c r="G49">
        <v>-0.96034599999999992</v>
      </c>
      <c r="H49">
        <v>-14.538786999999999</v>
      </c>
      <c r="I49">
        <v>-0.96034599999999992</v>
      </c>
      <c r="J49">
        <v>-14.356536</v>
      </c>
      <c r="K49">
        <v>-0.96034599999999992</v>
      </c>
      <c r="L49">
        <v>-14.379081999999999</v>
      </c>
      <c r="M49">
        <v>-0.96034599999999992</v>
      </c>
      <c r="N49">
        <v>-14.116976999999999</v>
      </c>
      <c r="O49">
        <v>-0.96034599999999992</v>
      </c>
      <c r="P49">
        <v>-14.223134999999999</v>
      </c>
      <c r="Q49">
        <v>-0.96034599999999992</v>
      </c>
      <c r="R49">
        <v>-13.958212</v>
      </c>
      <c r="S49">
        <v>-0.96034599999999992</v>
      </c>
      <c r="T49">
        <v>-13.993910999999999</v>
      </c>
    </row>
    <row r="50" spans="1:20" x14ac:dyDescent="0.35">
      <c r="A50">
        <v>-0.97035399999999994</v>
      </c>
      <c r="B50">
        <v>-17.534663999999999</v>
      </c>
      <c r="C50">
        <v>-0.97035399999999994</v>
      </c>
      <c r="D50">
        <v>-14.756736999999999</v>
      </c>
      <c r="E50">
        <v>-0.97035399999999994</v>
      </c>
      <c r="F50">
        <v>-14.342443999999999</v>
      </c>
      <c r="G50">
        <v>-0.97035399999999994</v>
      </c>
      <c r="H50">
        <v>-14.187436</v>
      </c>
      <c r="I50">
        <v>-0.97035399999999994</v>
      </c>
      <c r="J50">
        <v>-14.467388999999999</v>
      </c>
      <c r="K50">
        <v>-0.97035399999999994</v>
      </c>
      <c r="L50">
        <v>-13.89621</v>
      </c>
      <c r="M50">
        <v>-0.97035399999999994</v>
      </c>
      <c r="N50">
        <v>-14.032427999999999</v>
      </c>
      <c r="O50">
        <v>-0.97035399999999994</v>
      </c>
      <c r="P50">
        <v>-13.835144999999999</v>
      </c>
      <c r="Q50">
        <v>-0.97035399999999994</v>
      </c>
      <c r="R50">
        <v>-13.832327999999999</v>
      </c>
      <c r="S50">
        <v>-0.97035399999999994</v>
      </c>
      <c r="T50">
        <v>-13.529826999999999</v>
      </c>
    </row>
    <row r="51" spans="1:20" x14ac:dyDescent="0.35">
      <c r="A51">
        <v>-0.98036199999999996</v>
      </c>
      <c r="B51">
        <v>-17.233104000000001</v>
      </c>
      <c r="C51">
        <v>-0.98036199999999996</v>
      </c>
      <c r="D51">
        <v>-14.618639</v>
      </c>
      <c r="E51">
        <v>-0.98036199999999996</v>
      </c>
      <c r="F51">
        <v>-14.008941999999999</v>
      </c>
      <c r="G51">
        <v>-0.98036199999999996</v>
      </c>
      <c r="H51">
        <v>-14.259772999999999</v>
      </c>
      <c r="I51">
        <v>-0.98036199999999996</v>
      </c>
      <c r="J51">
        <v>-14.017396999999999</v>
      </c>
      <c r="K51">
        <v>-0.98036199999999996</v>
      </c>
      <c r="L51">
        <v>-14.004244999999999</v>
      </c>
      <c r="M51">
        <v>-0.98036199999999996</v>
      </c>
      <c r="N51">
        <v>-13.734624999999999</v>
      </c>
      <c r="O51">
        <v>-0.98036199999999996</v>
      </c>
      <c r="P51">
        <v>-13.816357</v>
      </c>
      <c r="Q51">
        <v>-0.98036199999999996</v>
      </c>
      <c r="R51">
        <v>-13.573041999999999</v>
      </c>
      <c r="S51">
        <v>-0.98036199999999996</v>
      </c>
      <c r="T51">
        <v>-13.691410999999999</v>
      </c>
    </row>
    <row r="52" spans="1:20" x14ac:dyDescent="0.35">
      <c r="A52">
        <v>-0.99036899999999994</v>
      </c>
      <c r="B52">
        <v>-17.269742000000001</v>
      </c>
      <c r="C52">
        <v>-0.99036899999999994</v>
      </c>
      <c r="D52">
        <v>-14.322714999999999</v>
      </c>
      <c r="E52">
        <v>-0.99036899999999994</v>
      </c>
      <c r="F52">
        <v>-14.036185999999999</v>
      </c>
      <c r="G52">
        <v>-0.99036899999999994</v>
      </c>
      <c r="H52">
        <v>-14.077520999999999</v>
      </c>
      <c r="I52">
        <v>-0.99036899999999994</v>
      </c>
      <c r="J52">
        <v>-14.091612999999999</v>
      </c>
      <c r="K52">
        <v>-0.99036899999999994</v>
      </c>
      <c r="L52">
        <v>-13.687652999999999</v>
      </c>
      <c r="M52">
        <v>-0.99036899999999994</v>
      </c>
      <c r="N52">
        <v>-13.687652999999999</v>
      </c>
      <c r="O52">
        <v>-0.99036899999999994</v>
      </c>
      <c r="P52">
        <v>-13.563647</v>
      </c>
      <c r="Q52">
        <v>-0.99036899999999994</v>
      </c>
      <c r="R52">
        <v>-13.596527</v>
      </c>
      <c r="S52">
        <v>-0.99036899999999994</v>
      </c>
      <c r="T52">
        <v>-13.145595999999999</v>
      </c>
    </row>
    <row r="53" spans="1:20" x14ac:dyDescent="0.35">
      <c r="A53">
        <v>-1.0003769999999998</v>
      </c>
      <c r="B53">
        <v>-16.852627999999999</v>
      </c>
      <c r="C53">
        <v>-1.0003769999999998</v>
      </c>
      <c r="D53">
        <v>-14.416659999999998</v>
      </c>
      <c r="E53">
        <v>-1.0003769999999998</v>
      </c>
      <c r="F53">
        <v>-13.923452999999999</v>
      </c>
      <c r="G53">
        <v>-1.0003769999999998</v>
      </c>
      <c r="H53">
        <v>-13.89621</v>
      </c>
      <c r="I53">
        <v>-1.0003769999999998</v>
      </c>
      <c r="J53">
        <v>-13.854873999999999</v>
      </c>
      <c r="K53">
        <v>-1.0003769999999998</v>
      </c>
      <c r="L53">
        <v>-13.657591</v>
      </c>
      <c r="M53">
        <v>-1.0003769999999998</v>
      </c>
      <c r="N53">
        <v>-13.463127</v>
      </c>
      <c r="O53">
        <v>-1.0003769999999998</v>
      </c>
      <c r="P53">
        <v>-13.649135999999999</v>
      </c>
      <c r="Q53">
        <v>-1.0003769999999998</v>
      </c>
      <c r="R53">
        <v>-13.284633999999999</v>
      </c>
      <c r="S53">
        <v>-1.0003769999999998</v>
      </c>
      <c r="T53">
        <v>-13.434944</v>
      </c>
    </row>
    <row r="54" spans="1:20" x14ac:dyDescent="0.35">
      <c r="A54">
        <v>-1.0103849999999999</v>
      </c>
      <c r="B54">
        <v>-16.887387999999998</v>
      </c>
      <c r="C54">
        <v>-1.0103849999999999</v>
      </c>
      <c r="D54">
        <v>-14.242861999999999</v>
      </c>
      <c r="E54">
        <v>-1.0103849999999999</v>
      </c>
      <c r="F54">
        <v>-13.773142</v>
      </c>
      <c r="G54">
        <v>-1.0103849999999999</v>
      </c>
      <c r="H54">
        <v>-13.831387999999999</v>
      </c>
      <c r="I54">
        <v>-1.0103849999999999</v>
      </c>
      <c r="J54">
        <v>-13.832327999999999</v>
      </c>
      <c r="K54">
        <v>-1.0103849999999999</v>
      </c>
      <c r="L54">
        <v>-13.496946999999999</v>
      </c>
      <c r="M54">
        <v>-1.0103849999999999</v>
      </c>
      <c r="N54">
        <v>-13.511977999999999</v>
      </c>
      <c r="O54">
        <v>-1.0103849999999999</v>
      </c>
      <c r="P54">
        <v>-13.225448</v>
      </c>
      <c r="Q54">
        <v>-1.0103849999999999</v>
      </c>
      <c r="R54">
        <v>-13.23954</v>
      </c>
      <c r="S54">
        <v>-1.0103849999999999</v>
      </c>
      <c r="T54">
        <v>-13.130564999999999</v>
      </c>
    </row>
    <row r="55" spans="1:20" x14ac:dyDescent="0.35">
      <c r="A55">
        <v>-1.0203929999999999</v>
      </c>
      <c r="B55">
        <v>-16.745533999999999</v>
      </c>
      <c r="C55">
        <v>-1.0203929999999999</v>
      </c>
      <c r="D55">
        <v>-14.354657</v>
      </c>
      <c r="E55">
        <v>-1.0203929999999999</v>
      </c>
      <c r="F55">
        <v>-13.81072</v>
      </c>
      <c r="G55">
        <v>-1.0203929999999999</v>
      </c>
      <c r="H55">
        <v>-13.856752999999999</v>
      </c>
      <c r="I55">
        <v>-1.0203929999999999</v>
      </c>
      <c r="J55">
        <v>-13.681077999999999</v>
      </c>
      <c r="K55">
        <v>-1.0203929999999999</v>
      </c>
      <c r="L55">
        <v>-13.632225999999999</v>
      </c>
      <c r="M55">
        <v>-1.0203929999999999</v>
      </c>
      <c r="N55">
        <v>-13.388911</v>
      </c>
      <c r="O55">
        <v>-1.0203929999999999</v>
      </c>
      <c r="P55">
        <v>-13.425549999999999</v>
      </c>
      <c r="Q55">
        <v>-1.0203929999999999</v>
      </c>
      <c r="R55">
        <v>-13.160627</v>
      </c>
      <c r="S55">
        <v>-1.0203929999999999</v>
      </c>
      <c r="T55">
        <v>-13.425549999999999</v>
      </c>
    </row>
    <row r="56" spans="1:20" x14ac:dyDescent="0.35">
      <c r="A56">
        <v>-1.0304</v>
      </c>
      <c r="B56">
        <v>-16.881751999999999</v>
      </c>
      <c r="C56">
        <v>-1.0304</v>
      </c>
      <c r="D56">
        <v>-14.043700999999999</v>
      </c>
      <c r="E56">
        <v>-1.0304</v>
      </c>
      <c r="F56">
        <v>-13.648197</v>
      </c>
      <c r="G56">
        <v>-1.0304</v>
      </c>
      <c r="H56">
        <v>-13.714896999999999</v>
      </c>
      <c r="I56">
        <v>-1.0304</v>
      </c>
      <c r="J56">
        <v>-13.683895</v>
      </c>
      <c r="K56">
        <v>-1.0304</v>
      </c>
      <c r="L56">
        <v>-13.330665999999999</v>
      </c>
      <c r="M56">
        <v>-1.0304</v>
      </c>
      <c r="N56">
        <v>-13.418972999999999</v>
      </c>
      <c r="O56">
        <v>-1.0304</v>
      </c>
      <c r="P56">
        <v>-13.18881</v>
      </c>
      <c r="Q56">
        <v>-1.0304</v>
      </c>
      <c r="R56">
        <v>-13.246115999999999</v>
      </c>
      <c r="S56">
        <v>-1.0304</v>
      </c>
      <c r="T56">
        <v>-13.119292</v>
      </c>
    </row>
    <row r="57" spans="1:20" x14ac:dyDescent="0.35">
      <c r="A57">
        <v>-1.040408</v>
      </c>
      <c r="B57">
        <v>-16.485308</v>
      </c>
      <c r="C57">
        <v>-1.040408</v>
      </c>
      <c r="D57">
        <v>-14.117916999999998</v>
      </c>
      <c r="E57">
        <v>-1.040408</v>
      </c>
      <c r="F57">
        <v>-13.635983999999999</v>
      </c>
      <c r="G57">
        <v>-1.040408</v>
      </c>
      <c r="H57">
        <v>-13.832327999999999</v>
      </c>
      <c r="I57">
        <v>-1.040408</v>
      </c>
      <c r="J57">
        <v>-13.686948749999999</v>
      </c>
      <c r="K57">
        <v>-1.040408</v>
      </c>
      <c r="L57">
        <v>-13.500705</v>
      </c>
      <c r="M57">
        <v>-1.040408</v>
      </c>
      <c r="N57">
        <v>-13.256449999999999</v>
      </c>
      <c r="O57">
        <v>-1.040408</v>
      </c>
      <c r="P57">
        <v>-13.301542999999999</v>
      </c>
      <c r="Q57">
        <v>-1.040408</v>
      </c>
      <c r="R57">
        <v>-13.114593999999999</v>
      </c>
      <c r="S57">
        <v>-1.040408</v>
      </c>
      <c r="T57">
        <v>-13.154050999999999</v>
      </c>
    </row>
    <row r="58" spans="1:20" x14ac:dyDescent="0.35">
      <c r="A58">
        <v>-1.050416</v>
      </c>
      <c r="B58">
        <v>-16.788747999999998</v>
      </c>
      <c r="C58">
        <v>-1.050416</v>
      </c>
      <c r="D58">
        <v>-14.071885</v>
      </c>
      <c r="E58">
        <v>-1.050416</v>
      </c>
      <c r="F58">
        <v>-13.913119</v>
      </c>
      <c r="G58">
        <v>-1.050416</v>
      </c>
      <c r="H58">
        <v>-13.783477</v>
      </c>
      <c r="I58">
        <v>-1.050416</v>
      </c>
      <c r="J58">
        <v>-13.757171999999999</v>
      </c>
      <c r="K58">
        <v>-1.050416</v>
      </c>
      <c r="L58">
        <v>-13.412396999999999</v>
      </c>
      <c r="M58">
        <v>-1.050416</v>
      </c>
      <c r="N58">
        <v>-13.424609999999999</v>
      </c>
      <c r="O58">
        <v>-1.050416</v>
      </c>
      <c r="P58">
        <v>-13.143716999999999</v>
      </c>
      <c r="Q58">
        <v>-1.050416</v>
      </c>
      <c r="R58">
        <v>-13.301542999999999</v>
      </c>
      <c r="S58">
        <v>-1.050416</v>
      </c>
      <c r="T58">
        <v>-12.951131999999999</v>
      </c>
    </row>
    <row r="59" spans="1:20" x14ac:dyDescent="0.35">
      <c r="A59">
        <v>-1.060424</v>
      </c>
      <c r="B59">
        <v>-16.5304</v>
      </c>
      <c r="C59">
        <v>-1.060424</v>
      </c>
      <c r="D59">
        <v>-14.219377</v>
      </c>
      <c r="E59">
        <v>-1.060424</v>
      </c>
      <c r="F59">
        <v>-13.472520999999999</v>
      </c>
      <c r="G59">
        <v>-1.060424</v>
      </c>
      <c r="H59">
        <v>-13.836084999999999</v>
      </c>
      <c r="I59">
        <v>-1.060424</v>
      </c>
      <c r="J59">
        <v>-13.62565</v>
      </c>
      <c r="K59">
        <v>-1.060424</v>
      </c>
      <c r="L59">
        <v>-13.550495</v>
      </c>
      <c r="M59">
        <v>-1.060424</v>
      </c>
      <c r="N59">
        <v>-13.279935999999999</v>
      </c>
      <c r="O59">
        <v>-1.060424</v>
      </c>
      <c r="P59">
        <v>-13.320331999999999</v>
      </c>
      <c r="Q59">
        <v>-1.060424</v>
      </c>
      <c r="R59">
        <v>-13.242357999999999</v>
      </c>
      <c r="S59">
        <v>-1.060424</v>
      </c>
      <c r="T59">
        <v>-13.242357999999999</v>
      </c>
    </row>
    <row r="60" spans="1:20" x14ac:dyDescent="0.35">
      <c r="A60">
        <v>-1.0704320000000001</v>
      </c>
      <c r="B60">
        <v>-16.666620999999999</v>
      </c>
      <c r="C60">
        <v>-1.0704320000000001</v>
      </c>
      <c r="D60">
        <v>-14.071885</v>
      </c>
      <c r="E60">
        <v>-1.0704320000000001</v>
      </c>
      <c r="F60">
        <v>-13.778779</v>
      </c>
      <c r="G60">
        <v>-1.0704320000000001</v>
      </c>
      <c r="H60">
        <v>-13.775020999999999</v>
      </c>
      <c r="I60">
        <v>-1.0704320000000001</v>
      </c>
      <c r="J60">
        <v>-13.766567</v>
      </c>
      <c r="K60">
        <v>-1.0704320000000001</v>
      </c>
      <c r="L60">
        <v>-13.421792</v>
      </c>
      <c r="M60">
        <v>-1.0704320000000001</v>
      </c>
      <c r="N60">
        <v>-13.481916</v>
      </c>
      <c r="O60">
        <v>-1.0704320000000001</v>
      </c>
      <c r="P60">
        <v>-13.225448</v>
      </c>
      <c r="Q60">
        <v>-1.0704320000000001</v>
      </c>
      <c r="R60">
        <v>-13.265844</v>
      </c>
      <c r="S60">
        <v>-1.0704320000000001</v>
      </c>
      <c r="T60">
        <v>-13.132444</v>
      </c>
    </row>
    <row r="61" spans="1:20" x14ac:dyDescent="0.35">
      <c r="A61">
        <v>-1.0804389999999999</v>
      </c>
      <c r="B61">
        <v>-16.571736999999999</v>
      </c>
      <c r="C61">
        <v>-1.0804389999999999</v>
      </c>
      <c r="D61">
        <v>-14.338685999999999</v>
      </c>
      <c r="E61">
        <v>-1.0804389999999999</v>
      </c>
      <c r="F61">
        <v>-13.679198999999999</v>
      </c>
      <c r="G61">
        <v>-1.0804389999999999</v>
      </c>
      <c r="H61">
        <v>-13.937543999999999</v>
      </c>
      <c r="I61">
        <v>-1.0804389999999999</v>
      </c>
      <c r="J61">
        <v>-13.589011999999999</v>
      </c>
      <c r="K61">
        <v>-1.0804389999999999</v>
      </c>
      <c r="L61">
        <v>-13.724290999999999</v>
      </c>
      <c r="M61">
        <v>-1.0804389999999999</v>
      </c>
      <c r="N61">
        <v>-13.305301</v>
      </c>
      <c r="O61">
        <v>-1.0804389999999999</v>
      </c>
      <c r="P61">
        <v>-13.45749</v>
      </c>
      <c r="Q61">
        <v>-1.0804389999999999</v>
      </c>
      <c r="R61">
        <v>-13.222631</v>
      </c>
      <c r="S61">
        <v>-1.0804389999999999</v>
      </c>
      <c r="T61">
        <v>-13.319393</v>
      </c>
    </row>
    <row r="62" spans="1:20" x14ac:dyDescent="0.35">
      <c r="A62">
        <v>-1.0904469999999999</v>
      </c>
      <c r="B62">
        <v>-16.916512000000001</v>
      </c>
      <c r="C62">
        <v>-1.0904469999999999</v>
      </c>
      <c r="D62">
        <v>-14.331170999999999</v>
      </c>
      <c r="E62">
        <v>-1.0904469999999999</v>
      </c>
      <c r="F62">
        <v>-13.909362</v>
      </c>
      <c r="G62">
        <v>-1.0904469999999999</v>
      </c>
      <c r="H62">
        <v>-13.788172999999999</v>
      </c>
      <c r="I62">
        <v>-1.0904469999999999</v>
      </c>
      <c r="J62">
        <v>-13.879299</v>
      </c>
      <c r="K62">
        <v>-1.0904469999999999</v>
      </c>
      <c r="L62">
        <v>-13.630348</v>
      </c>
      <c r="M62">
        <v>-1.0904469999999999</v>
      </c>
      <c r="N62">
        <v>-13.515735999999999</v>
      </c>
      <c r="O62">
        <v>-1.0904469999999999</v>
      </c>
      <c r="P62">
        <v>-13.318453</v>
      </c>
      <c r="Q62">
        <v>-1.0904469999999999</v>
      </c>
      <c r="R62">
        <v>-13.418972999999999</v>
      </c>
      <c r="S62">
        <v>-1.0904469999999999</v>
      </c>
      <c r="T62">
        <v>-13.18881</v>
      </c>
    </row>
    <row r="63" spans="1:20" x14ac:dyDescent="0.35">
      <c r="A63">
        <v>-1.100455</v>
      </c>
      <c r="B63">
        <v>-16.733321</v>
      </c>
      <c r="C63">
        <v>-1.100455</v>
      </c>
      <c r="D63">
        <v>-14.482420999999999</v>
      </c>
      <c r="E63">
        <v>-1.100455</v>
      </c>
      <c r="F63">
        <v>-13.787234</v>
      </c>
      <c r="G63">
        <v>-1.100455</v>
      </c>
      <c r="H63">
        <v>-14.216559</v>
      </c>
      <c r="I63">
        <v>-1.100455</v>
      </c>
      <c r="J63">
        <v>-13.816357</v>
      </c>
      <c r="K63">
        <v>-1.100455</v>
      </c>
      <c r="L63">
        <v>-13.832327999999999</v>
      </c>
      <c r="M63">
        <v>-1.100455</v>
      </c>
      <c r="N63">
        <v>-13.477219</v>
      </c>
      <c r="O63">
        <v>-1.100455</v>
      </c>
      <c r="P63">
        <v>-13.542978999999999</v>
      </c>
      <c r="Q63">
        <v>-1.100455</v>
      </c>
      <c r="R63">
        <v>-13.301542999999999</v>
      </c>
      <c r="S63">
        <v>-1.100455</v>
      </c>
      <c r="T63">
        <v>-13.410518</v>
      </c>
    </row>
    <row r="64" spans="1:20" x14ac:dyDescent="0.35">
      <c r="A64">
        <v>-1.110463</v>
      </c>
      <c r="B64">
        <v>-16.981334</v>
      </c>
      <c r="C64">
        <v>-1.110463</v>
      </c>
      <c r="D64">
        <v>-14.340565</v>
      </c>
      <c r="E64">
        <v>-1.110463</v>
      </c>
      <c r="F64">
        <v>-13.906542999999999</v>
      </c>
      <c r="G64">
        <v>-1.110463</v>
      </c>
      <c r="H64">
        <v>-14.072823999999999</v>
      </c>
      <c r="I64">
        <v>-1.110463</v>
      </c>
      <c r="J64">
        <v>-13.97888</v>
      </c>
      <c r="K64">
        <v>-1.110463</v>
      </c>
      <c r="L64">
        <v>-13.587133</v>
      </c>
      <c r="M64">
        <v>-1.110463</v>
      </c>
      <c r="N64">
        <v>-13.652894</v>
      </c>
      <c r="O64">
        <v>-1.110463</v>
      </c>
      <c r="P64">
        <v>-13.426489</v>
      </c>
      <c r="Q64">
        <v>-1.110463</v>
      </c>
      <c r="R64">
        <v>-13.518554</v>
      </c>
      <c r="S64">
        <v>-1.110463</v>
      </c>
      <c r="T64">
        <v>-13.232025</v>
      </c>
    </row>
    <row r="65" spans="1:20" x14ac:dyDescent="0.35">
      <c r="A65">
        <v>-1.1204699999999999</v>
      </c>
      <c r="B65">
        <v>-16.921208</v>
      </c>
      <c r="C65">
        <v>-1.1204699999999999</v>
      </c>
      <c r="D65">
        <v>-14.572607</v>
      </c>
      <c r="E65">
        <v>-1.1204699999999999</v>
      </c>
      <c r="F65">
        <v>-14.106643999999999</v>
      </c>
      <c r="G65">
        <v>-1.1204699999999999</v>
      </c>
      <c r="H65">
        <v>-14.24662</v>
      </c>
      <c r="I65">
        <v>-1.1204699999999999</v>
      </c>
      <c r="J65">
        <v>-13.899027</v>
      </c>
      <c r="K65">
        <v>-1.1204699999999999</v>
      </c>
      <c r="L65">
        <v>-13.984516999999999</v>
      </c>
      <c r="M65">
        <v>-1.1204699999999999</v>
      </c>
      <c r="N65">
        <v>-13.632225999999999</v>
      </c>
      <c r="O65">
        <v>-1.1204699999999999</v>
      </c>
      <c r="P65">
        <v>-13.620953</v>
      </c>
      <c r="Q65">
        <v>-1.1204699999999999</v>
      </c>
      <c r="R65">
        <v>-13.505402</v>
      </c>
      <c r="S65">
        <v>-1.1204699999999999</v>
      </c>
      <c r="T65">
        <v>-13.587133</v>
      </c>
    </row>
    <row r="66" spans="1:20" x14ac:dyDescent="0.35">
      <c r="A66">
        <v>-1.1304779999999999</v>
      </c>
      <c r="B66">
        <v>-17.289469999999998</v>
      </c>
      <c r="C66">
        <v>-1.1304779999999999</v>
      </c>
      <c r="D66">
        <v>-14.636488999999999</v>
      </c>
      <c r="E66">
        <v>-1.1304779999999999</v>
      </c>
      <c r="F66">
        <v>-14.24756</v>
      </c>
      <c r="G66">
        <v>-1.1304779999999999</v>
      </c>
      <c r="H66">
        <v>-14.292418</v>
      </c>
      <c r="I66">
        <v>-1.1304779999999999</v>
      </c>
      <c r="J66">
        <v>-14.231589</v>
      </c>
      <c r="K66">
        <v>-1.1304779999999999</v>
      </c>
      <c r="L66">
        <v>-13.594647999999999</v>
      </c>
      <c r="M66">
        <v>-1.1304779999999999</v>
      </c>
      <c r="N66">
        <v>-13.856752999999999</v>
      </c>
      <c r="O66">
        <v>-1.1304779999999999</v>
      </c>
      <c r="P66">
        <v>-13.686714</v>
      </c>
      <c r="Q66">
        <v>-1.1304779999999999</v>
      </c>
      <c r="R66">
        <v>-13.769385</v>
      </c>
      <c r="S66">
        <v>-1.1304779999999999</v>
      </c>
      <c r="T66">
        <v>-13.401123999999999</v>
      </c>
    </row>
    <row r="67" spans="1:20" x14ac:dyDescent="0.35">
      <c r="A67">
        <v>-1.1404859999999999</v>
      </c>
      <c r="B67">
        <v>-17.041456</v>
      </c>
      <c r="C67">
        <v>-1.1404859999999999</v>
      </c>
      <c r="D67">
        <v>-14.870408999999999</v>
      </c>
      <c r="E67">
        <v>-1.1404859999999999</v>
      </c>
      <c r="F67">
        <v>-14.429812</v>
      </c>
      <c r="G67">
        <v>-1.1404859999999999</v>
      </c>
      <c r="H67">
        <v>-14.426993</v>
      </c>
      <c r="I67">
        <v>-1.1404859999999999</v>
      </c>
      <c r="J67">
        <v>-14.196829999999999</v>
      </c>
      <c r="K67">
        <v>-1.1404859999999999</v>
      </c>
      <c r="L67">
        <v>-14.085037</v>
      </c>
      <c r="M67">
        <v>-1.1404859999999999</v>
      </c>
      <c r="N67">
        <v>-13.940363</v>
      </c>
      <c r="O67">
        <v>-1.1404859999999999</v>
      </c>
      <c r="P67">
        <v>-13.975121999999999</v>
      </c>
      <c r="Q67">
        <v>-1.1404859999999999</v>
      </c>
      <c r="R67">
        <v>-13.706443</v>
      </c>
      <c r="S67">
        <v>-1.1404859999999999</v>
      </c>
      <c r="T67">
        <v>-13.899967</v>
      </c>
    </row>
    <row r="68" spans="1:20" x14ac:dyDescent="0.35">
      <c r="A68">
        <v>-1.1504939999999999</v>
      </c>
      <c r="B68">
        <v>-17.587274000000001</v>
      </c>
      <c r="C68">
        <v>-1.1504939999999999</v>
      </c>
      <c r="D68">
        <v>-14.819678999999999</v>
      </c>
      <c r="E68">
        <v>-1.1504939999999999</v>
      </c>
      <c r="F68">
        <v>-14.603607999999999</v>
      </c>
      <c r="G68">
        <v>-1.1504939999999999</v>
      </c>
      <c r="H68">
        <v>-14.423235</v>
      </c>
      <c r="I68">
        <v>-1.1504939999999999</v>
      </c>
      <c r="J68">
        <v>-14.349959</v>
      </c>
      <c r="K68">
        <v>-1.1504939999999999</v>
      </c>
      <c r="L68">
        <v>-14.168647</v>
      </c>
      <c r="M68">
        <v>-1.1504939999999999</v>
      </c>
      <c r="N68">
        <v>-14.057793</v>
      </c>
      <c r="O68">
        <v>-1.1504939999999999</v>
      </c>
      <c r="P68">
        <v>-13.939423</v>
      </c>
      <c r="Q68">
        <v>-1.1504939999999999</v>
      </c>
      <c r="R68">
        <v>-13.99579</v>
      </c>
      <c r="S68">
        <v>-1.1504939999999999</v>
      </c>
      <c r="T68">
        <v>-13.649135999999999</v>
      </c>
    </row>
    <row r="69" spans="1:20" x14ac:dyDescent="0.35">
      <c r="A69">
        <v>-1.1605019999999999</v>
      </c>
      <c r="B69">
        <v>-17.511177999999997</v>
      </c>
      <c r="C69">
        <v>-1.1605019999999999</v>
      </c>
      <c r="D69">
        <v>-15.162574999999999</v>
      </c>
      <c r="E69">
        <v>-1.1605019999999999</v>
      </c>
      <c r="F69">
        <v>-14.631791</v>
      </c>
      <c r="G69">
        <v>-1.1605019999999999</v>
      </c>
      <c r="H69">
        <v>-14.798072999999999</v>
      </c>
      <c r="I69">
        <v>-1.1605019999999999</v>
      </c>
      <c r="J69">
        <v>-14.374383999999999</v>
      </c>
      <c r="K69">
        <v>-1.1605019999999999</v>
      </c>
      <c r="L69">
        <v>-14.442964</v>
      </c>
      <c r="M69">
        <v>-1.1605019999999999</v>
      </c>
      <c r="N69">
        <v>-14.181799</v>
      </c>
      <c r="O69">
        <v>-1.1605019999999999</v>
      </c>
      <c r="P69">
        <v>-14.185556999999999</v>
      </c>
      <c r="Q69">
        <v>-1.1605019999999999</v>
      </c>
      <c r="R69">
        <v>-13.993910999999999</v>
      </c>
      <c r="S69">
        <v>-1.1605019999999999</v>
      </c>
      <c r="T69">
        <v>-14.052156</v>
      </c>
    </row>
    <row r="70" spans="1:20" x14ac:dyDescent="0.35">
      <c r="A70">
        <v>-1.170509</v>
      </c>
      <c r="B70">
        <v>-17.918893999999998</v>
      </c>
      <c r="C70">
        <v>-1.170509</v>
      </c>
      <c r="D70">
        <v>-15.189819</v>
      </c>
      <c r="E70">
        <v>-1.170509</v>
      </c>
      <c r="F70">
        <v>-14.812163999999999</v>
      </c>
      <c r="G70">
        <v>-1.170509</v>
      </c>
      <c r="H70">
        <v>-14.880742999999999</v>
      </c>
      <c r="I70">
        <v>-1.170509</v>
      </c>
      <c r="J70">
        <v>-14.875107</v>
      </c>
      <c r="K70">
        <v>-1.170509</v>
      </c>
      <c r="L70">
        <v>-14.438265999999999</v>
      </c>
      <c r="M70">
        <v>-1.170509</v>
      </c>
      <c r="N70">
        <v>-14.454236999999999</v>
      </c>
      <c r="O70">
        <v>-1.170509</v>
      </c>
      <c r="P70">
        <v>-14.334928</v>
      </c>
      <c r="Q70">
        <v>-1.170509</v>
      </c>
      <c r="R70">
        <v>-14.326473</v>
      </c>
      <c r="S70">
        <v>-1.170509</v>
      </c>
      <c r="T70">
        <v>-14.059671999999999</v>
      </c>
    </row>
    <row r="71" spans="1:20" x14ac:dyDescent="0.35">
      <c r="A71">
        <v>-1.180517</v>
      </c>
      <c r="B71">
        <v>-17.928290000000001</v>
      </c>
      <c r="C71">
        <v>-1.180517</v>
      </c>
      <c r="D71">
        <v>-15.634174999999999</v>
      </c>
      <c r="E71">
        <v>-1.180517</v>
      </c>
      <c r="F71">
        <v>-14.921139</v>
      </c>
      <c r="G71">
        <v>-1.180517</v>
      </c>
      <c r="H71">
        <v>-15.119361</v>
      </c>
      <c r="I71">
        <v>-1.180517</v>
      </c>
      <c r="J71">
        <v>-14.862893999999999</v>
      </c>
      <c r="K71">
        <v>-1.180517</v>
      </c>
      <c r="L71">
        <v>-14.900471999999999</v>
      </c>
      <c r="M71">
        <v>-1.180517</v>
      </c>
      <c r="N71">
        <v>-14.646822999999999</v>
      </c>
      <c r="O71">
        <v>-1.180517</v>
      </c>
      <c r="P71">
        <v>-14.545363</v>
      </c>
      <c r="Q71">
        <v>-1.180517</v>
      </c>
      <c r="R71">
        <v>-14.292653999999999</v>
      </c>
      <c r="S71">
        <v>-1.180517</v>
      </c>
      <c r="T71">
        <v>-14.417598999999999</v>
      </c>
    </row>
    <row r="72" spans="1:20" x14ac:dyDescent="0.35">
      <c r="A72">
        <v>-1.1905250000000001</v>
      </c>
      <c r="B72">
        <v>-18.340703999999999</v>
      </c>
      <c r="C72">
        <v>-1.1905250000000001</v>
      </c>
      <c r="D72">
        <v>-15.661417999999999</v>
      </c>
      <c r="E72">
        <v>-1.1905250000000001</v>
      </c>
      <c r="F72">
        <v>-15.343888</v>
      </c>
      <c r="G72">
        <v>-1.1905250000000001</v>
      </c>
      <c r="H72">
        <v>-15.042326999999998</v>
      </c>
      <c r="I72">
        <v>-1.1905250000000001</v>
      </c>
      <c r="J72">
        <v>-15.281884999999999</v>
      </c>
      <c r="K72">
        <v>-1.1905250000000001</v>
      </c>
      <c r="L72">
        <v>-14.842226</v>
      </c>
      <c r="M72">
        <v>-1.1905250000000001</v>
      </c>
      <c r="N72">
        <v>-14.786798999999998</v>
      </c>
      <c r="O72">
        <v>-1.1905250000000001</v>
      </c>
      <c r="P72">
        <v>-14.624276</v>
      </c>
      <c r="Q72">
        <v>-1.1905250000000001</v>
      </c>
      <c r="R72">
        <v>-14.656217</v>
      </c>
      <c r="S72">
        <v>-1.1905250000000001</v>
      </c>
      <c r="T72">
        <v>-14.477722999999999</v>
      </c>
    </row>
    <row r="73" spans="1:20" x14ac:dyDescent="0.35">
      <c r="A73">
        <v>-1.2005329999999999</v>
      </c>
      <c r="B73">
        <v>-18.418675999999998</v>
      </c>
      <c r="C73">
        <v>-1.2005329999999999</v>
      </c>
      <c r="D73">
        <v>-16.063499</v>
      </c>
      <c r="E73">
        <v>-1.2005329999999999</v>
      </c>
      <c r="F73">
        <v>-15.449104</v>
      </c>
      <c r="G73">
        <v>-1.2005329999999999</v>
      </c>
      <c r="H73">
        <v>-15.673630999999999</v>
      </c>
      <c r="I73">
        <v>-1.2005329999999999</v>
      </c>
      <c r="J73">
        <v>-15.393678</v>
      </c>
      <c r="K73">
        <v>-1.2005329999999999</v>
      </c>
      <c r="L73">
        <v>-15.316644</v>
      </c>
      <c r="M73">
        <v>-1.2005329999999999</v>
      </c>
      <c r="N73">
        <v>-15.048902999999999</v>
      </c>
      <c r="O73">
        <v>-1.2005329999999999</v>
      </c>
      <c r="P73">
        <v>-15.082723</v>
      </c>
      <c r="Q73">
        <v>-1.2005329999999999</v>
      </c>
      <c r="R73">
        <v>-14.86853</v>
      </c>
      <c r="S73">
        <v>-1.2005329999999999</v>
      </c>
      <c r="T73">
        <v>-14.932411999999999</v>
      </c>
    </row>
    <row r="74" spans="1:20" x14ac:dyDescent="0.35">
      <c r="A74">
        <v>-1.2105399999999999</v>
      </c>
      <c r="B74">
        <v>-19.074407999999998</v>
      </c>
      <c r="C74">
        <v>-1.2105399999999999</v>
      </c>
      <c r="D74">
        <v>-15.966737999999999</v>
      </c>
      <c r="E74">
        <v>-1.2105399999999999</v>
      </c>
      <c r="F74">
        <v>-15.866216999999999</v>
      </c>
      <c r="G74">
        <v>-1.2105399999999999</v>
      </c>
      <c r="H74">
        <v>-15.773211999999999</v>
      </c>
      <c r="I74">
        <v>-1.2105399999999999</v>
      </c>
      <c r="J74">
        <v>-15.690539999999999</v>
      </c>
      <c r="K74">
        <v>-1.2105399999999999</v>
      </c>
      <c r="L74">
        <v>-15.487620999999999</v>
      </c>
      <c r="M74">
        <v>-1.2105399999999999</v>
      </c>
      <c r="N74">
        <v>-15.288459999999999</v>
      </c>
      <c r="O74">
        <v>-1.2105399999999999</v>
      </c>
      <c r="P74">
        <v>-15.187939999999999</v>
      </c>
      <c r="Q74">
        <v>-1.2105399999999999</v>
      </c>
      <c r="R74">
        <v>-15.22364</v>
      </c>
      <c r="S74">
        <v>-1.2105399999999999</v>
      </c>
      <c r="T74">
        <v>-14.999112999999999</v>
      </c>
    </row>
    <row r="75" spans="1:20" x14ac:dyDescent="0.35">
      <c r="A75">
        <v>-1.220548</v>
      </c>
      <c r="B75">
        <v>-19.138287999999999</v>
      </c>
      <c r="C75">
        <v>-1.220548</v>
      </c>
      <c r="D75">
        <v>-16.575495</v>
      </c>
      <c r="E75">
        <v>-1.220548</v>
      </c>
      <c r="F75">
        <v>-15.993041999999999</v>
      </c>
      <c r="G75">
        <v>-1.220548</v>
      </c>
      <c r="H75">
        <v>-16.352847000000001</v>
      </c>
      <c r="I75">
        <v>-1.220548</v>
      </c>
      <c r="J75">
        <v>-15.848367</v>
      </c>
      <c r="K75">
        <v>-1.220548</v>
      </c>
      <c r="L75">
        <v>-15.868096</v>
      </c>
      <c r="M75">
        <v>-1.220548</v>
      </c>
      <c r="N75">
        <v>-15.453802999999999</v>
      </c>
      <c r="O75">
        <v>-1.220548</v>
      </c>
      <c r="P75">
        <v>-15.717784999999999</v>
      </c>
      <c r="Q75">
        <v>-1.220548</v>
      </c>
      <c r="R75">
        <v>-15.512046999999999</v>
      </c>
      <c r="S75">
        <v>-1.220548</v>
      </c>
      <c r="T75">
        <v>-15.406830999999999</v>
      </c>
    </row>
    <row r="76" spans="1:20" x14ac:dyDescent="0.35">
      <c r="A76">
        <v>-1.230556</v>
      </c>
      <c r="B76">
        <v>-19.894539999999999</v>
      </c>
      <c r="C76">
        <v>-1.230556</v>
      </c>
      <c r="D76">
        <v>-16.730501999999998</v>
      </c>
      <c r="E76">
        <v>-1.230556</v>
      </c>
      <c r="F76">
        <v>-16.481549999999999</v>
      </c>
      <c r="G76">
        <v>-1.230556</v>
      </c>
      <c r="H76">
        <v>-16.287087</v>
      </c>
      <c r="I76">
        <v>-1.230556</v>
      </c>
      <c r="J76">
        <v>-16.468398000000001</v>
      </c>
      <c r="K76">
        <v>-1.230556</v>
      </c>
      <c r="L76">
        <v>-16.134898</v>
      </c>
      <c r="M76">
        <v>-1.230556</v>
      </c>
      <c r="N76">
        <v>-16.116108000000001</v>
      </c>
      <c r="O76">
        <v>-1.230556</v>
      </c>
      <c r="P76">
        <v>-15.976130999999999</v>
      </c>
      <c r="Q76">
        <v>-1.230556</v>
      </c>
      <c r="R76">
        <v>-15.805152999999999</v>
      </c>
      <c r="S76">
        <v>-1.230556</v>
      </c>
      <c r="T76">
        <v>-15.636054</v>
      </c>
    </row>
    <row r="77" spans="1:20" x14ac:dyDescent="0.35">
      <c r="A77">
        <v>-1.240564</v>
      </c>
      <c r="B77">
        <v>-20.352985999999998</v>
      </c>
      <c r="C77">
        <v>-1.240564</v>
      </c>
      <c r="D77">
        <v>-17.391867999999999</v>
      </c>
      <c r="E77">
        <v>-1.240564</v>
      </c>
      <c r="F77">
        <v>-16.789686</v>
      </c>
      <c r="G77">
        <v>-1.240564</v>
      </c>
      <c r="H77">
        <v>-16.863903999999998</v>
      </c>
      <c r="I77">
        <v>-1.240564</v>
      </c>
      <c r="J77">
        <v>-16.491882999999998</v>
      </c>
      <c r="K77">
        <v>-1.240564</v>
      </c>
      <c r="L77">
        <v>-16.438336</v>
      </c>
      <c r="M77">
        <v>-1.240564</v>
      </c>
      <c r="N77">
        <v>-16.334059</v>
      </c>
      <c r="O77">
        <v>-1.240564</v>
      </c>
      <c r="P77">
        <v>-16.417669</v>
      </c>
      <c r="Q77">
        <v>-1.240564</v>
      </c>
      <c r="R77">
        <v>-16.071953000000001</v>
      </c>
      <c r="S77">
        <v>-1.240564</v>
      </c>
      <c r="T77">
        <v>-16.019345999999999</v>
      </c>
    </row>
    <row r="78" spans="1:20" x14ac:dyDescent="0.35">
      <c r="A78">
        <v>-1.250572</v>
      </c>
      <c r="B78">
        <v>-20.885649999999998</v>
      </c>
      <c r="C78">
        <v>-1.250572</v>
      </c>
      <c r="D78">
        <v>-17.357109999999999</v>
      </c>
      <c r="E78">
        <v>-1.250572</v>
      </c>
      <c r="F78">
        <v>-17.135401999999999</v>
      </c>
      <c r="G78">
        <v>-1.250572</v>
      </c>
      <c r="H78">
        <v>-16.960666</v>
      </c>
      <c r="I78">
        <v>-1.250572</v>
      </c>
      <c r="J78">
        <v>-17.116612</v>
      </c>
      <c r="K78">
        <v>-1.250572</v>
      </c>
      <c r="L78">
        <v>-16.658163999999999</v>
      </c>
      <c r="M78">
        <v>-1.250572</v>
      </c>
      <c r="N78">
        <v>-16.727684</v>
      </c>
      <c r="O78">
        <v>-1.250572</v>
      </c>
      <c r="P78">
        <v>-16.381031</v>
      </c>
      <c r="Q78">
        <v>-1.250572</v>
      </c>
      <c r="R78">
        <v>-16.521946</v>
      </c>
      <c r="S78">
        <v>-1.250572</v>
      </c>
      <c r="T78">
        <v>-16.201595999999999</v>
      </c>
    </row>
    <row r="79" spans="1:20" x14ac:dyDescent="0.35">
      <c r="A79">
        <v>-1.2605789999999999</v>
      </c>
      <c r="B79">
        <v>-20.981472</v>
      </c>
      <c r="C79">
        <v>-1.2605789999999999</v>
      </c>
      <c r="D79">
        <v>-17.954594</v>
      </c>
      <c r="E79">
        <v>-1.2605789999999999</v>
      </c>
      <c r="F79">
        <v>-17.339259999999999</v>
      </c>
      <c r="G79">
        <v>-1.2605789999999999</v>
      </c>
      <c r="H79">
        <v>-17.32141</v>
      </c>
      <c r="I79">
        <v>-1.2605789999999999</v>
      </c>
      <c r="J79">
        <v>-16.955967999999999</v>
      </c>
      <c r="K79">
        <v>-1.2605789999999999</v>
      </c>
      <c r="L79">
        <v>-17.002939999999999</v>
      </c>
      <c r="M79">
        <v>-1.2605789999999999</v>
      </c>
      <c r="N79">
        <v>-16.905238000000001</v>
      </c>
      <c r="O79">
        <v>-1.2605789999999999</v>
      </c>
      <c r="P79">
        <v>-16.871420000000001</v>
      </c>
      <c r="Q79">
        <v>-1.2605789999999999</v>
      </c>
      <c r="R79">
        <v>-16.673196999999998</v>
      </c>
      <c r="S79">
        <v>-1.2605789999999999</v>
      </c>
      <c r="T79">
        <v>-16.771839</v>
      </c>
    </row>
    <row r="80" spans="1:20" x14ac:dyDescent="0.35">
      <c r="A80">
        <v>-1.2705869999999999</v>
      </c>
      <c r="B80">
        <v>-21.437099999999997</v>
      </c>
      <c r="C80">
        <v>-1.2705869999999999</v>
      </c>
      <c r="D80">
        <v>-18.100206</v>
      </c>
      <c r="E80">
        <v>-1.2705869999999999</v>
      </c>
      <c r="F80">
        <v>-17.872861999999998</v>
      </c>
      <c r="G80">
        <v>-1.2705869999999999</v>
      </c>
      <c r="H80">
        <v>-17.475477999999999</v>
      </c>
      <c r="I80">
        <v>-1.2705869999999999</v>
      </c>
      <c r="J80">
        <v>-17.573181999999999</v>
      </c>
      <c r="K80">
        <v>-1.2705869999999999</v>
      </c>
      <c r="L80">
        <v>-17.266923999999999</v>
      </c>
      <c r="M80">
        <v>-1.2705869999999999</v>
      </c>
      <c r="N80">
        <v>-17.211496</v>
      </c>
      <c r="O80">
        <v>-1.2705869999999999</v>
      </c>
      <c r="P80">
        <v>-17.001062000000001</v>
      </c>
      <c r="Q80">
        <v>-1.2705869999999999</v>
      </c>
      <c r="R80">
        <v>-17.010455999999998</v>
      </c>
      <c r="S80">
        <v>-1.2705869999999999</v>
      </c>
      <c r="T80">
        <v>-16.909935999999998</v>
      </c>
    </row>
    <row r="81" spans="1:20" x14ac:dyDescent="0.35">
      <c r="A81">
        <v>-1.2805949999999999</v>
      </c>
      <c r="B81">
        <v>-21.113934</v>
      </c>
      <c r="C81">
        <v>-1.2805949999999999</v>
      </c>
      <c r="D81">
        <v>-18.615019999999998</v>
      </c>
      <c r="E81">
        <v>-1.2805949999999999</v>
      </c>
      <c r="F81">
        <v>-17.981838</v>
      </c>
      <c r="G81">
        <v>-1.2805949999999999</v>
      </c>
      <c r="H81">
        <v>-18.314399999999999</v>
      </c>
      <c r="I81">
        <v>-1.2805949999999999</v>
      </c>
      <c r="J81">
        <v>-17.563786</v>
      </c>
      <c r="K81">
        <v>-1.2805949999999999</v>
      </c>
      <c r="L81">
        <v>-17.811798</v>
      </c>
      <c r="M81">
        <v>-1.2805949999999999</v>
      </c>
      <c r="N81">
        <v>-17.527148</v>
      </c>
      <c r="O81">
        <v>-1.2805949999999999</v>
      </c>
      <c r="P81">
        <v>-17.537482000000001</v>
      </c>
      <c r="Q81">
        <v>-1.2805949999999999</v>
      </c>
      <c r="R81">
        <v>-17.315773999999998</v>
      </c>
      <c r="S81">
        <v>-1.2805949999999999</v>
      </c>
      <c r="T81">
        <v>-17.420051999999998</v>
      </c>
    </row>
    <row r="82" spans="1:20" x14ac:dyDescent="0.35">
      <c r="A82">
        <v>-1.2906029999999999</v>
      </c>
      <c r="B82">
        <v>-21.730205999999999</v>
      </c>
      <c r="C82">
        <v>-1.2906029999999999</v>
      </c>
      <c r="D82">
        <v>-18.679842000000001</v>
      </c>
      <c r="E82">
        <v>-1.2906029999999999</v>
      </c>
      <c r="F82">
        <v>-18.430889999999998</v>
      </c>
      <c r="G82">
        <v>-1.2906029999999999</v>
      </c>
      <c r="H82">
        <v>-18.363250000000001</v>
      </c>
      <c r="I82">
        <v>-1.2906029999999999</v>
      </c>
      <c r="J82">
        <v>-18.264607999999999</v>
      </c>
      <c r="K82">
        <v>-1.2906029999999999</v>
      </c>
      <c r="L82">
        <v>-18.006262</v>
      </c>
      <c r="M82">
        <v>-1.2906029999999999</v>
      </c>
      <c r="N82">
        <v>-17.954594</v>
      </c>
      <c r="O82">
        <v>-1.2906029999999999</v>
      </c>
      <c r="P82">
        <v>-17.820252</v>
      </c>
      <c r="Q82">
        <v>-1.2906029999999999</v>
      </c>
      <c r="R82">
        <v>-17.800525999999998</v>
      </c>
      <c r="S82">
        <v>-1.2906029999999999</v>
      </c>
      <c r="T82">
        <v>-17.539362000000001</v>
      </c>
    </row>
    <row r="83" spans="1:20" x14ac:dyDescent="0.35">
      <c r="A83">
        <v>-1.300611</v>
      </c>
      <c r="B83">
        <v>-21.876757999999999</v>
      </c>
      <c r="C83">
        <v>-1.300611</v>
      </c>
      <c r="D83">
        <v>-19.322419999999997</v>
      </c>
      <c r="E83">
        <v>-1.300611</v>
      </c>
      <c r="F83">
        <v>-18.674204</v>
      </c>
      <c r="G83">
        <v>-1.300611</v>
      </c>
      <c r="H83">
        <v>-18.826394000000001</v>
      </c>
      <c r="I83">
        <v>-1.300611</v>
      </c>
      <c r="J83">
        <v>-18.387675999999999</v>
      </c>
      <c r="K83">
        <v>-1.300611</v>
      </c>
      <c r="L83">
        <v>-18.521076000000001</v>
      </c>
      <c r="M83">
        <v>-1.300611</v>
      </c>
      <c r="N83">
        <v>-18.146239999999999</v>
      </c>
      <c r="O83">
        <v>-1.300611</v>
      </c>
      <c r="P83">
        <v>-18.328492000000001</v>
      </c>
      <c r="Q83">
        <v>-1.300611</v>
      </c>
      <c r="R83">
        <v>-18.176302</v>
      </c>
      <c r="S83">
        <v>-1.300611</v>
      </c>
      <c r="T83">
        <v>-18.187573999999998</v>
      </c>
    </row>
    <row r="84" spans="1:20" x14ac:dyDescent="0.35">
      <c r="A84">
        <v>-1.3106179999999998</v>
      </c>
      <c r="B84">
        <v>-22.474243999999999</v>
      </c>
      <c r="C84">
        <v>-1.3106179999999998</v>
      </c>
      <c r="D84">
        <v>-19.528155999999999</v>
      </c>
      <c r="E84">
        <v>-1.3106179999999998</v>
      </c>
      <c r="F84">
        <v>-19.127015999999998</v>
      </c>
      <c r="G84">
        <v>-1.3106179999999998</v>
      </c>
      <c r="H84">
        <v>-19.138287999999999</v>
      </c>
      <c r="I84">
        <v>-1.3106179999999998</v>
      </c>
      <c r="J84">
        <v>-18.938189999999999</v>
      </c>
      <c r="K84">
        <v>-1.3106179999999998</v>
      </c>
      <c r="L84">
        <v>-19.063133999999998</v>
      </c>
      <c r="M84">
        <v>-1.3106179999999998</v>
      </c>
      <c r="N84">
        <v>-18.696752</v>
      </c>
      <c r="O84">
        <v>-1.3106179999999998</v>
      </c>
      <c r="P84">
        <v>-18.509802000000001</v>
      </c>
      <c r="Q84">
        <v>-1.3106179999999998</v>
      </c>
      <c r="R84">
        <v>-18.492894</v>
      </c>
      <c r="S84">
        <v>-1.3106179999999998</v>
      </c>
      <c r="T84">
        <v>-18.417738</v>
      </c>
    </row>
    <row r="85" spans="1:20" x14ac:dyDescent="0.35">
      <c r="A85">
        <v>-1.3206259999999999</v>
      </c>
      <c r="B85">
        <v>-22.772986</v>
      </c>
      <c r="C85">
        <v>-1.3206259999999999</v>
      </c>
      <c r="D85">
        <v>-20.326681999999998</v>
      </c>
      <c r="E85">
        <v>-1.3206259999999999</v>
      </c>
      <c r="F85">
        <v>-19.497156</v>
      </c>
      <c r="G85">
        <v>-1.3206259999999999</v>
      </c>
      <c r="H85">
        <v>-19.808109999999999</v>
      </c>
      <c r="I85">
        <v>-1.3206259999999999</v>
      </c>
      <c r="J85">
        <v>-19.359995999999999</v>
      </c>
      <c r="K85">
        <v>-1.3206259999999999</v>
      </c>
      <c r="L85">
        <v>-19.366574</v>
      </c>
      <c r="M85">
        <v>-1.3206259999999999</v>
      </c>
      <c r="N85">
        <v>-19.189959999999999</v>
      </c>
      <c r="O85">
        <v>-1.3206259999999999</v>
      </c>
      <c r="P85">
        <v>-19.204049999999999</v>
      </c>
      <c r="Q85">
        <v>-1.3206259999999999</v>
      </c>
      <c r="R85">
        <v>-19.071587999999998</v>
      </c>
      <c r="S85">
        <v>-1.3206259999999999</v>
      </c>
      <c r="T85">
        <v>-19.074407999999998</v>
      </c>
    </row>
    <row r="86" spans="1:20" x14ac:dyDescent="0.35">
      <c r="A86">
        <v>-1.3306339999999999</v>
      </c>
      <c r="B86">
        <v>-23.400531999999998</v>
      </c>
      <c r="C86">
        <v>-1.3306339999999999</v>
      </c>
      <c r="D86">
        <v>-20.546509999999998</v>
      </c>
      <c r="E86">
        <v>-1.3306339999999999</v>
      </c>
      <c r="F86">
        <v>-20.460082</v>
      </c>
      <c r="G86">
        <v>-1.3306339999999999</v>
      </c>
      <c r="H86">
        <v>-19.978147999999997</v>
      </c>
      <c r="I86">
        <v>-1.3306339999999999</v>
      </c>
      <c r="J86">
        <v>-20.238375999999999</v>
      </c>
      <c r="K86">
        <v>-1.3306339999999999</v>
      </c>
      <c r="L86">
        <v>-19.763017999999999</v>
      </c>
      <c r="M86">
        <v>-1.3306339999999999</v>
      </c>
      <c r="N86">
        <v>-19.69162</v>
      </c>
      <c r="O86">
        <v>-1.3306339999999999</v>
      </c>
      <c r="P86">
        <v>-19.712287999999997</v>
      </c>
      <c r="Q86">
        <v>-1.3306339999999999</v>
      </c>
      <c r="R86">
        <v>-19.493397999999999</v>
      </c>
      <c r="S86">
        <v>-1.3306339999999999</v>
      </c>
      <c r="T86">
        <v>-19.121379999999998</v>
      </c>
    </row>
    <row r="87" spans="1:20" x14ac:dyDescent="0.35">
      <c r="A87">
        <v>-1.3406419999999999</v>
      </c>
      <c r="B87">
        <v>-23.700213999999999</v>
      </c>
      <c r="C87">
        <v>-1.3406419999999999</v>
      </c>
      <c r="D87">
        <v>-21.293367999999997</v>
      </c>
      <c r="E87">
        <v>-1.3406419999999999</v>
      </c>
      <c r="F87">
        <v>-20.675214</v>
      </c>
      <c r="G87">
        <v>-1.3406419999999999</v>
      </c>
      <c r="H87">
        <v>-20.827403999999998</v>
      </c>
      <c r="I87">
        <v>-1.3406419999999999</v>
      </c>
      <c r="J87">
        <v>-20.548389999999998</v>
      </c>
      <c r="K87">
        <v>-1.3406419999999999</v>
      </c>
      <c r="L87">
        <v>-20.505175999999999</v>
      </c>
      <c r="M87">
        <v>-1.3406419999999999</v>
      </c>
      <c r="N87">
        <v>-20.247768000000001</v>
      </c>
      <c r="O87">
        <v>-1.3406419999999999</v>
      </c>
      <c r="P87">
        <v>-20.283467999999999</v>
      </c>
      <c r="Q87">
        <v>-1.3406419999999999</v>
      </c>
      <c r="R87">
        <v>-20.156641999999998</v>
      </c>
      <c r="S87">
        <v>-1.3406419999999999</v>
      </c>
      <c r="T87">
        <v>-20.251525999999998</v>
      </c>
    </row>
    <row r="88" spans="1:20" x14ac:dyDescent="0.35">
      <c r="A88">
        <v>-1.350649</v>
      </c>
      <c r="B88">
        <v>-24.598319999999998</v>
      </c>
      <c r="C88">
        <v>-1.350649</v>
      </c>
      <c r="D88">
        <v>-21.582713999999999</v>
      </c>
      <c r="E88">
        <v>-1.350649</v>
      </c>
      <c r="F88">
        <v>-21.655051999999998</v>
      </c>
      <c r="G88">
        <v>-1.350649</v>
      </c>
      <c r="H88">
        <v>-21.473739999999999</v>
      </c>
      <c r="I88">
        <v>-1.350649</v>
      </c>
      <c r="J88">
        <v>-21.349731999999999</v>
      </c>
      <c r="K88">
        <v>-1.350649</v>
      </c>
      <c r="L88">
        <v>-21.045354</v>
      </c>
      <c r="M88">
        <v>-1.350649</v>
      </c>
      <c r="N88">
        <v>-20.847131999999998</v>
      </c>
      <c r="O88">
        <v>-1.350649</v>
      </c>
      <c r="P88">
        <v>-20.842434000000001</v>
      </c>
      <c r="Q88">
        <v>-1.350649</v>
      </c>
      <c r="R88">
        <v>-21.014351999999999</v>
      </c>
      <c r="S88">
        <v>-1.350649</v>
      </c>
      <c r="T88">
        <v>-20.346409999999999</v>
      </c>
    </row>
    <row r="89" spans="1:20" x14ac:dyDescent="0.35">
      <c r="A89">
        <v>-1.360657</v>
      </c>
      <c r="B89">
        <v>-24.941215999999997</v>
      </c>
      <c r="C89">
        <v>-1.360657</v>
      </c>
      <c r="D89">
        <v>-22.760773999999998</v>
      </c>
      <c r="E89">
        <v>-1.360657</v>
      </c>
      <c r="F89">
        <v>-22.003584</v>
      </c>
      <c r="G89">
        <v>-1.360657</v>
      </c>
      <c r="H89">
        <v>-22.378422</v>
      </c>
      <c r="I89">
        <v>-1.360657</v>
      </c>
      <c r="J89">
        <v>-21.861727999999999</v>
      </c>
      <c r="K89">
        <v>-1.360657</v>
      </c>
      <c r="L89">
        <v>-22.004521999999998</v>
      </c>
      <c r="M89">
        <v>-1.360657</v>
      </c>
      <c r="N89">
        <v>-21.485011999999998</v>
      </c>
      <c r="O89">
        <v>-1.360657</v>
      </c>
      <c r="P89">
        <v>-21.646595999999999</v>
      </c>
      <c r="Q89">
        <v>-1.360657</v>
      </c>
      <c r="R89">
        <v>-21.251092</v>
      </c>
      <c r="S89">
        <v>-1.360657</v>
      </c>
      <c r="T89">
        <v>-21.442737999999999</v>
      </c>
    </row>
    <row r="90" spans="1:20" x14ac:dyDescent="0.35">
      <c r="A90">
        <v>-1.370665</v>
      </c>
      <c r="B90">
        <v>-26.050695999999999</v>
      </c>
      <c r="C90">
        <v>-1.370665</v>
      </c>
      <c r="D90">
        <v>-23.021937999999999</v>
      </c>
      <c r="E90">
        <v>-1.370665</v>
      </c>
      <c r="F90">
        <v>-22.932691999999999</v>
      </c>
      <c r="G90">
        <v>-1.370665</v>
      </c>
      <c r="H90">
        <v>-22.672466</v>
      </c>
      <c r="I90">
        <v>-1.370665</v>
      </c>
      <c r="J90">
        <v>-22.623614</v>
      </c>
      <c r="K90">
        <v>-1.370665</v>
      </c>
      <c r="L90">
        <v>-22.450758</v>
      </c>
      <c r="M90">
        <v>-1.370665</v>
      </c>
      <c r="N90">
        <v>-22.332387999999998</v>
      </c>
      <c r="O90">
        <v>-1.370665</v>
      </c>
      <c r="P90">
        <v>-22.243141999999999</v>
      </c>
      <c r="Q90">
        <v>-1.370665</v>
      </c>
      <c r="R90">
        <v>-22.306083999999998</v>
      </c>
      <c r="S90">
        <v>-1.370665</v>
      </c>
      <c r="T90">
        <v>-21.858909999999998</v>
      </c>
    </row>
    <row r="91" spans="1:20" x14ac:dyDescent="0.35">
      <c r="A91">
        <v>-1.380673</v>
      </c>
      <c r="B91">
        <v>-26.454653999999998</v>
      </c>
      <c r="C91">
        <v>-1.380673</v>
      </c>
      <c r="D91">
        <v>-24.367215999999999</v>
      </c>
      <c r="E91">
        <v>-1.380673</v>
      </c>
      <c r="F91">
        <v>-23.335711999999997</v>
      </c>
      <c r="G91">
        <v>-1.380673</v>
      </c>
      <c r="H91">
        <v>-23.936954</v>
      </c>
      <c r="I91">
        <v>-1.380673</v>
      </c>
      <c r="J91">
        <v>-23.176945999999997</v>
      </c>
      <c r="K91">
        <v>-1.380673</v>
      </c>
      <c r="L91">
        <v>-23.380803999999998</v>
      </c>
      <c r="M91">
        <v>-1.380673</v>
      </c>
      <c r="N91">
        <v>-22.943963999999998</v>
      </c>
      <c r="O91">
        <v>-1.380673</v>
      </c>
      <c r="P91">
        <v>-23.095213999999999</v>
      </c>
      <c r="Q91">
        <v>-1.380673</v>
      </c>
      <c r="R91">
        <v>-22.830292</v>
      </c>
      <c r="S91">
        <v>-1.380673</v>
      </c>
      <c r="T91">
        <v>-22.961814</v>
      </c>
    </row>
    <row r="92" spans="1:20" x14ac:dyDescent="0.35">
      <c r="A92">
        <v>-1.3906809999999998</v>
      </c>
      <c r="B92">
        <v>-27.713505999999999</v>
      </c>
      <c r="C92">
        <v>-1.3906809999999998</v>
      </c>
      <c r="D92">
        <v>-24.854785999999997</v>
      </c>
      <c r="E92">
        <v>-1.3906809999999998</v>
      </c>
      <c r="F92">
        <v>-24.729841999999998</v>
      </c>
      <c r="G92">
        <v>-1.3906809999999998</v>
      </c>
      <c r="H92">
        <v>-24.215028</v>
      </c>
      <c r="I92">
        <v>-1.3906809999999998</v>
      </c>
      <c r="J92">
        <v>-24.261060000000001</v>
      </c>
      <c r="K92">
        <v>-1.3906809999999998</v>
      </c>
      <c r="L92">
        <v>-23.948225999999998</v>
      </c>
      <c r="M92">
        <v>-1.3906809999999998</v>
      </c>
      <c r="N92">
        <v>-23.916285999999999</v>
      </c>
      <c r="O92">
        <v>-1.3906809999999998</v>
      </c>
      <c r="P92">
        <v>-23.734033999999998</v>
      </c>
      <c r="Q92">
        <v>-1.3906809999999998</v>
      </c>
      <c r="R92">
        <v>-23.641967999999999</v>
      </c>
      <c r="S92">
        <v>-1.3906809999999998</v>
      </c>
      <c r="T92">
        <v>-23.544266</v>
      </c>
    </row>
    <row r="93" spans="1:20" x14ac:dyDescent="0.35">
      <c r="A93">
        <v>-1.4006879999999999</v>
      </c>
      <c r="B93">
        <v>-28.267775999999998</v>
      </c>
      <c r="C93">
        <v>-1.4006879999999999</v>
      </c>
      <c r="D93">
        <v>-26.191609999999997</v>
      </c>
      <c r="E93">
        <v>-1.4006879999999999</v>
      </c>
      <c r="F93">
        <v>-25.205197999999999</v>
      </c>
      <c r="G93">
        <v>-1.4006879999999999</v>
      </c>
      <c r="H93">
        <v>-25.343295999999999</v>
      </c>
      <c r="I93">
        <v>-1.4006879999999999</v>
      </c>
      <c r="J93">
        <v>-25.044553999999998</v>
      </c>
      <c r="K93">
        <v>-1.4006879999999999</v>
      </c>
      <c r="L93">
        <v>-25.023885999999997</v>
      </c>
      <c r="M93">
        <v>-1.4006879999999999</v>
      </c>
      <c r="N93">
        <v>-24.765539999999998</v>
      </c>
      <c r="O93">
        <v>-1.4006879999999999</v>
      </c>
      <c r="P93">
        <v>-24.832239999999999</v>
      </c>
      <c r="Q93">
        <v>-1.4006879999999999</v>
      </c>
      <c r="R93">
        <v>-24.838818</v>
      </c>
      <c r="S93">
        <v>-1.4006879999999999</v>
      </c>
      <c r="T93">
        <v>-24.831301999999997</v>
      </c>
    </row>
    <row r="94" spans="1:20" x14ac:dyDescent="0.35">
      <c r="A94">
        <v>-1.3906809999999998</v>
      </c>
      <c r="B94">
        <v>-24.434856</v>
      </c>
      <c r="C94">
        <v>-1.3906809999999998</v>
      </c>
      <c r="D94">
        <v>-21.719871999999999</v>
      </c>
      <c r="E94">
        <v>-1.3906809999999998</v>
      </c>
      <c r="F94">
        <v>-21.813815999999999</v>
      </c>
      <c r="G94">
        <v>-1.3906809999999998</v>
      </c>
      <c r="H94">
        <v>-21.494408</v>
      </c>
      <c r="I94">
        <v>-1.3906809999999998</v>
      </c>
      <c r="J94">
        <v>-21.578955999999998</v>
      </c>
      <c r="K94">
        <v>-1.3906809999999998</v>
      </c>
      <c r="L94">
        <v>-21.20318</v>
      </c>
      <c r="M94">
        <v>-1.3906809999999998</v>
      </c>
      <c r="N94">
        <v>-21.231363999999999</v>
      </c>
      <c r="O94">
        <v>-1.3906809999999998</v>
      </c>
      <c r="P94">
        <v>-20.883769999999998</v>
      </c>
      <c r="Q94">
        <v>-1.3906809999999998</v>
      </c>
      <c r="R94">
        <v>-21.024685999999999</v>
      </c>
      <c r="S94">
        <v>-1.3906809999999998</v>
      </c>
      <c r="T94">
        <v>-20.752247999999998</v>
      </c>
    </row>
    <row r="95" spans="1:20" x14ac:dyDescent="0.35">
      <c r="A95">
        <v>-1.380673</v>
      </c>
      <c r="B95">
        <v>-21.447436</v>
      </c>
      <c r="C95">
        <v>-1.380673</v>
      </c>
      <c r="D95">
        <v>-19.70947</v>
      </c>
      <c r="E95">
        <v>-1.380673</v>
      </c>
      <c r="F95">
        <v>-18.90155</v>
      </c>
      <c r="G95">
        <v>-1.380673</v>
      </c>
      <c r="H95">
        <v>-19.155200000000001</v>
      </c>
      <c r="I95">
        <v>-1.380673</v>
      </c>
      <c r="J95">
        <v>-18.779422</v>
      </c>
      <c r="K95">
        <v>-1.380673</v>
      </c>
      <c r="L95">
        <v>-18.826394000000001</v>
      </c>
      <c r="M95">
        <v>-1.380673</v>
      </c>
      <c r="N95">
        <v>-18.384857999999998</v>
      </c>
      <c r="O95">
        <v>-1.380673</v>
      </c>
      <c r="P95">
        <v>-18.685478</v>
      </c>
      <c r="Q95">
        <v>-1.380673</v>
      </c>
      <c r="R95">
        <v>-18.422433999999999</v>
      </c>
      <c r="S95">
        <v>-1.380673</v>
      </c>
      <c r="T95">
        <v>-18.525773999999998</v>
      </c>
    </row>
    <row r="96" spans="1:20" x14ac:dyDescent="0.35">
      <c r="A96">
        <v>-1.370665</v>
      </c>
      <c r="B96">
        <v>-19.549764</v>
      </c>
      <c r="C96">
        <v>-1.370665</v>
      </c>
      <c r="D96">
        <v>-17.323287999999998</v>
      </c>
      <c r="E96">
        <v>-1.370665</v>
      </c>
      <c r="F96">
        <v>-17.210556</v>
      </c>
      <c r="G96">
        <v>-1.370665</v>
      </c>
      <c r="H96">
        <v>-16.985091999999998</v>
      </c>
      <c r="I96">
        <v>-1.370665</v>
      </c>
      <c r="J96">
        <v>-17.248134</v>
      </c>
      <c r="K96">
        <v>-1.370665</v>
      </c>
      <c r="L96">
        <v>-16.891145999999999</v>
      </c>
      <c r="M96">
        <v>-1.370665</v>
      </c>
      <c r="N96">
        <v>-16.609313999999998</v>
      </c>
      <c r="O96">
        <v>-1.370665</v>
      </c>
      <c r="P96">
        <v>-16.675076000000001</v>
      </c>
      <c r="Q96">
        <v>-1.370665</v>
      </c>
      <c r="R96">
        <v>-16.712651999999999</v>
      </c>
      <c r="S96">
        <v>-1.370665</v>
      </c>
      <c r="T96">
        <v>-16.440214999999998</v>
      </c>
    </row>
    <row r="97" spans="1:20" x14ac:dyDescent="0.35">
      <c r="A97">
        <v>-1.360657</v>
      </c>
      <c r="B97">
        <v>-17.849375999999999</v>
      </c>
      <c r="C97">
        <v>-1.360657</v>
      </c>
      <c r="D97">
        <v>-16.327480999999999</v>
      </c>
      <c r="E97">
        <v>-1.360657</v>
      </c>
      <c r="F97">
        <v>-15.369251999999999</v>
      </c>
      <c r="G97">
        <v>-1.360657</v>
      </c>
      <c r="H97">
        <v>-15.763817999999999</v>
      </c>
      <c r="I97">
        <v>-1.360657</v>
      </c>
      <c r="J97">
        <v>-15.322280999999998</v>
      </c>
      <c r="K97">
        <v>-1.360657</v>
      </c>
      <c r="L97">
        <v>-15.444407999999999</v>
      </c>
      <c r="M97">
        <v>-1.360657</v>
      </c>
      <c r="N97">
        <v>-15.096814</v>
      </c>
      <c r="O97">
        <v>-1.360657</v>
      </c>
      <c r="P97">
        <v>-15.388040999999999</v>
      </c>
      <c r="Q97">
        <v>-1.360657</v>
      </c>
      <c r="R97">
        <v>-15.143787</v>
      </c>
      <c r="S97">
        <v>-1.360657</v>
      </c>
      <c r="T97">
        <v>-15.068631999999999</v>
      </c>
    </row>
    <row r="98" spans="1:20" x14ac:dyDescent="0.35">
      <c r="A98">
        <v>-1.350649</v>
      </c>
      <c r="B98">
        <v>-16.505974999999999</v>
      </c>
      <c r="C98">
        <v>-1.350649</v>
      </c>
      <c r="D98">
        <v>-14.664670999999998</v>
      </c>
      <c r="E98">
        <v>-1.350649</v>
      </c>
      <c r="F98">
        <v>-14.373444999999998</v>
      </c>
      <c r="G98">
        <v>-1.350649</v>
      </c>
      <c r="H98">
        <v>-14.166767999999999</v>
      </c>
      <c r="I98">
        <v>-1.350649</v>
      </c>
      <c r="J98">
        <v>-14.044640999999999</v>
      </c>
      <c r="K98">
        <v>-1.350649</v>
      </c>
      <c r="L98">
        <v>-13.997669</v>
      </c>
      <c r="M98">
        <v>-1.350649</v>
      </c>
      <c r="N98">
        <v>-13.922514</v>
      </c>
      <c r="O98">
        <v>-1.350649</v>
      </c>
      <c r="P98">
        <v>-13.612497999999999</v>
      </c>
      <c r="Q98">
        <v>-1.350649</v>
      </c>
      <c r="R98">
        <v>-13.819175</v>
      </c>
      <c r="S98">
        <v>-1.350649</v>
      </c>
      <c r="T98">
        <v>-13.715836999999999</v>
      </c>
    </row>
    <row r="99" spans="1:20" x14ac:dyDescent="0.35">
      <c r="A99">
        <v>-1.3406419999999999</v>
      </c>
      <c r="B99">
        <v>-15.124998</v>
      </c>
      <c r="C99">
        <v>-1.3406419999999999</v>
      </c>
      <c r="D99">
        <v>-13.772202999999999</v>
      </c>
      <c r="E99">
        <v>-1.3406419999999999</v>
      </c>
      <c r="F99">
        <v>-12.945494999999999</v>
      </c>
      <c r="G99">
        <v>-1.3406419999999999</v>
      </c>
      <c r="H99">
        <v>-13.302481999999999</v>
      </c>
      <c r="I99">
        <v>-1.3406419999999999</v>
      </c>
      <c r="J99">
        <v>-12.898522999999999</v>
      </c>
      <c r="K99">
        <v>-1.3406419999999999</v>
      </c>
      <c r="L99">
        <v>-13.077017</v>
      </c>
      <c r="M99">
        <v>-1.3406419999999999</v>
      </c>
      <c r="N99">
        <v>-12.729422999999999</v>
      </c>
      <c r="O99">
        <v>-1.3406419999999999</v>
      </c>
      <c r="P99">
        <v>-12.710635</v>
      </c>
      <c r="Q99">
        <v>-1.3406419999999999</v>
      </c>
      <c r="R99">
        <v>-12.663661999999999</v>
      </c>
      <c r="S99">
        <v>-1.3406419999999999</v>
      </c>
      <c r="T99">
        <v>-12.550929999999999</v>
      </c>
    </row>
    <row r="100" spans="1:20" x14ac:dyDescent="0.35">
      <c r="A100">
        <v>-1.3306339999999999</v>
      </c>
      <c r="B100">
        <v>-14.382838999999999</v>
      </c>
      <c r="C100">
        <v>-1.3306339999999999</v>
      </c>
      <c r="D100">
        <v>-12.410014</v>
      </c>
      <c r="E100">
        <v>-1.3306339999999999</v>
      </c>
      <c r="F100">
        <v>-12.240914999999999</v>
      </c>
      <c r="G100">
        <v>-1.3306339999999999</v>
      </c>
      <c r="H100">
        <v>-12.090603999999999</v>
      </c>
      <c r="I100">
        <v>-1.3306339999999999</v>
      </c>
      <c r="J100">
        <v>-12.090603999999999</v>
      </c>
      <c r="K100">
        <v>-1.3306339999999999</v>
      </c>
      <c r="L100">
        <v>-11.836955</v>
      </c>
      <c r="M100">
        <v>-1.3306339999999999</v>
      </c>
      <c r="N100">
        <v>-11.836955</v>
      </c>
      <c r="O100">
        <v>-1.3306339999999999</v>
      </c>
      <c r="P100">
        <v>-11.611488999999999</v>
      </c>
      <c r="Q100">
        <v>-1.3306339999999999</v>
      </c>
      <c r="R100">
        <v>-11.545727999999999</v>
      </c>
      <c r="S100">
        <v>-1.3306339999999999</v>
      </c>
      <c r="T100">
        <v>-11.555121999999999</v>
      </c>
    </row>
    <row r="101" spans="1:20" x14ac:dyDescent="0.35">
      <c r="A101">
        <v>-1.3206259999999999</v>
      </c>
      <c r="B101">
        <v>-13.18975</v>
      </c>
      <c r="C101">
        <v>-1.3206259999999999</v>
      </c>
      <c r="D101">
        <v>-12.015447999999999</v>
      </c>
      <c r="E101">
        <v>-1.3206259999999999</v>
      </c>
      <c r="F101">
        <v>-11.12298</v>
      </c>
      <c r="G101">
        <v>-1.3206259999999999</v>
      </c>
      <c r="H101">
        <v>-11.517545</v>
      </c>
      <c r="I101">
        <v>-1.3206259999999999</v>
      </c>
      <c r="J101">
        <v>-11.179345999999999</v>
      </c>
      <c r="K101">
        <v>-1.3206259999999999</v>
      </c>
      <c r="L101">
        <v>-11.282684999999999</v>
      </c>
      <c r="M101">
        <v>-1.3206259999999999</v>
      </c>
      <c r="N101">
        <v>-10.953880999999999</v>
      </c>
      <c r="O101">
        <v>-1.3206259999999999</v>
      </c>
      <c r="P101">
        <v>-10.906908</v>
      </c>
      <c r="Q101">
        <v>-1.3206259999999999</v>
      </c>
      <c r="R101">
        <v>-10.878724999999999</v>
      </c>
      <c r="S101">
        <v>-1.3206259999999999</v>
      </c>
      <c r="T101">
        <v>-10.822358999999999</v>
      </c>
    </row>
    <row r="102" spans="1:20" x14ac:dyDescent="0.35">
      <c r="A102">
        <v>-1.3106179999999998</v>
      </c>
      <c r="B102">
        <v>-12.560324</v>
      </c>
      <c r="C102">
        <v>-1.3106179999999998</v>
      </c>
      <c r="D102">
        <v>-10.803569999999999</v>
      </c>
      <c r="E102">
        <v>-1.3106179999999998</v>
      </c>
      <c r="F102">
        <v>-10.803569999999999</v>
      </c>
      <c r="G102">
        <v>-1.3106179999999998</v>
      </c>
      <c r="H102">
        <v>-10.493554999999999</v>
      </c>
      <c r="I102">
        <v>-1.3106179999999998</v>
      </c>
      <c r="J102">
        <v>-10.493554999999999</v>
      </c>
      <c r="K102">
        <v>-1.3106179999999998</v>
      </c>
      <c r="L102">
        <v>-10.315061</v>
      </c>
      <c r="M102">
        <v>-1.3106179999999998</v>
      </c>
      <c r="N102">
        <v>-10.183539</v>
      </c>
      <c r="O102">
        <v>-1.3106179999999998</v>
      </c>
      <c r="P102">
        <v>-10.098989999999999</v>
      </c>
      <c r="Q102">
        <v>-1.3106179999999998</v>
      </c>
      <c r="R102">
        <v>-10.145961</v>
      </c>
      <c r="S102">
        <v>-1.3106179999999998</v>
      </c>
      <c r="T102">
        <v>-10.014438999999999</v>
      </c>
    </row>
    <row r="103" spans="1:20" x14ac:dyDescent="0.35">
      <c r="A103">
        <v>-1.300611</v>
      </c>
      <c r="B103">
        <v>-11.630277</v>
      </c>
      <c r="C103">
        <v>-1.300611</v>
      </c>
      <c r="D103">
        <v>-10.4184</v>
      </c>
      <c r="E103">
        <v>-1.300611</v>
      </c>
      <c r="F103">
        <v>-9.671543999999999</v>
      </c>
      <c r="G103">
        <v>-1.300611</v>
      </c>
      <c r="H103">
        <v>-10.038864999999999</v>
      </c>
      <c r="I103">
        <v>-1.300611</v>
      </c>
      <c r="J103">
        <v>-9.798368</v>
      </c>
      <c r="K103">
        <v>-1.300611</v>
      </c>
      <c r="L103">
        <v>-9.6959689999999998</v>
      </c>
      <c r="M103">
        <v>-1.300611</v>
      </c>
      <c r="N103">
        <v>-9.434804999999999</v>
      </c>
      <c r="O103">
        <v>-1.300611</v>
      </c>
      <c r="P103">
        <v>-9.4892919999999989</v>
      </c>
      <c r="Q103">
        <v>-1.300611</v>
      </c>
      <c r="R103">
        <v>-9.4752010000000002</v>
      </c>
      <c r="S103">
        <v>-1.300611</v>
      </c>
      <c r="T103">
        <v>-9.3230109999999993</v>
      </c>
    </row>
    <row r="104" spans="1:20" x14ac:dyDescent="0.35">
      <c r="A104">
        <v>-1.2906029999999999</v>
      </c>
      <c r="B104">
        <v>-11.12298</v>
      </c>
      <c r="C104">
        <v>-1.2906029999999999</v>
      </c>
      <c r="D104">
        <v>-9.6302079999999997</v>
      </c>
      <c r="E104">
        <v>-1.2906029999999999</v>
      </c>
      <c r="F104">
        <v>-9.4085000000000001</v>
      </c>
      <c r="G104">
        <v>-1.2906029999999999</v>
      </c>
      <c r="H104">
        <v>-9.1745789999999996</v>
      </c>
      <c r="I104">
        <v>-1.2906029999999999</v>
      </c>
      <c r="J104">
        <v>-9.3314659999999989</v>
      </c>
      <c r="K104">
        <v>-1.2906029999999999</v>
      </c>
      <c r="L104">
        <v>-9.0919089999999994</v>
      </c>
      <c r="M104">
        <v>-1.2906029999999999</v>
      </c>
      <c r="N104">
        <v>-9.1379409999999996</v>
      </c>
      <c r="O104">
        <v>-1.2906029999999999</v>
      </c>
      <c r="P104">
        <v>-8.7809539999999995</v>
      </c>
      <c r="Q104">
        <v>-1.2906029999999999</v>
      </c>
      <c r="R104">
        <v>-8.8326229999999999</v>
      </c>
      <c r="S104">
        <v>-1.2906029999999999</v>
      </c>
      <c r="T104">
        <v>-8.6428560000000001</v>
      </c>
    </row>
    <row r="105" spans="1:20" x14ac:dyDescent="0.35">
      <c r="A105">
        <v>-1.2805949999999999</v>
      </c>
      <c r="B105">
        <v>-10.502948999999999</v>
      </c>
      <c r="C105">
        <v>-1.2805949999999999</v>
      </c>
      <c r="D105">
        <v>-9.2074599999999993</v>
      </c>
      <c r="E105">
        <v>-1.2805949999999999</v>
      </c>
      <c r="F105">
        <v>-8.510394999999999</v>
      </c>
      <c r="G105">
        <v>-1.2805949999999999</v>
      </c>
      <c r="H105">
        <v>-8.8983840000000001</v>
      </c>
      <c r="I105">
        <v>-1.2805949999999999</v>
      </c>
      <c r="J105">
        <v>-8.4803329999999999</v>
      </c>
      <c r="K105">
        <v>-1.2805949999999999</v>
      </c>
      <c r="L105">
        <v>-8.4765750000000004</v>
      </c>
      <c r="M105">
        <v>-1.2805949999999999</v>
      </c>
      <c r="N105">
        <v>-8.2576850000000004</v>
      </c>
      <c r="O105">
        <v>-1.2805949999999999</v>
      </c>
      <c r="P105">
        <v>-8.2792919999999999</v>
      </c>
      <c r="Q105">
        <v>-1.2805949999999999</v>
      </c>
      <c r="R105">
        <v>-8.1524669999999997</v>
      </c>
      <c r="S105">
        <v>-1.2805949999999999</v>
      </c>
      <c r="T105">
        <v>-8.1139499999999991</v>
      </c>
    </row>
    <row r="106" spans="1:20" x14ac:dyDescent="0.35">
      <c r="A106">
        <v>-1.2705869999999999</v>
      </c>
      <c r="B106">
        <v>-10.125294</v>
      </c>
      <c r="C106">
        <v>-1.2705869999999999</v>
      </c>
      <c r="D106">
        <v>-8.3769939999999998</v>
      </c>
      <c r="E106">
        <v>-1.2705869999999999</v>
      </c>
      <c r="F106">
        <v>-8.1750150000000001</v>
      </c>
      <c r="G106">
        <v>-1.2705869999999999</v>
      </c>
      <c r="H106">
        <v>-8.1534069999999996</v>
      </c>
      <c r="I106">
        <v>-1.2705869999999999</v>
      </c>
      <c r="J106">
        <v>-8.2013179999999988</v>
      </c>
      <c r="K106">
        <v>-1.2705869999999999</v>
      </c>
      <c r="L106">
        <v>-7.8959999999999999</v>
      </c>
      <c r="M106">
        <v>-1.2705869999999999</v>
      </c>
      <c r="N106">
        <v>-7.920426</v>
      </c>
      <c r="O106">
        <v>-1.2705869999999999</v>
      </c>
      <c r="P106">
        <v>-7.7973589999999993</v>
      </c>
      <c r="Q106">
        <v>-1.2705869999999999</v>
      </c>
      <c r="R106">
        <v>-7.712809</v>
      </c>
      <c r="S106">
        <v>-1.2705869999999999</v>
      </c>
      <c r="T106">
        <v>-7.4168849999999997</v>
      </c>
    </row>
    <row r="107" spans="1:20" x14ac:dyDescent="0.35">
      <c r="A107">
        <v>-1.2605789999999999</v>
      </c>
      <c r="B107">
        <v>-9.3681039999999989</v>
      </c>
      <c r="C107">
        <v>-1.2605789999999999</v>
      </c>
      <c r="D107">
        <v>-8.1806509999999992</v>
      </c>
      <c r="E107">
        <v>-1.2605789999999999</v>
      </c>
      <c r="F107">
        <v>-7.5408919999999995</v>
      </c>
      <c r="G107">
        <v>-1.2605789999999999</v>
      </c>
      <c r="H107">
        <v>-7.7870249999999999</v>
      </c>
      <c r="I107">
        <v>-1.2605789999999999</v>
      </c>
      <c r="J107">
        <v>-7.5352549999999994</v>
      </c>
      <c r="K107">
        <v>-1.2605789999999999</v>
      </c>
      <c r="L107">
        <v>-7.4140669999999993</v>
      </c>
      <c r="M107">
        <v>-1.2605789999999999</v>
      </c>
      <c r="N107">
        <v>-7.4121879999999996</v>
      </c>
      <c r="O107">
        <v>-1.2605789999999999</v>
      </c>
      <c r="P107">
        <v>-7.3295170000000001</v>
      </c>
      <c r="Q107">
        <v>-1.2605789999999999</v>
      </c>
      <c r="R107">
        <v>-7.2083299999999992</v>
      </c>
      <c r="S107">
        <v>-1.2605789999999999</v>
      </c>
      <c r="T107">
        <v>-7.2261789999999992</v>
      </c>
    </row>
    <row r="108" spans="1:20" x14ac:dyDescent="0.35">
      <c r="A108">
        <v>-1.250572</v>
      </c>
      <c r="B108">
        <v>-9.075937999999999</v>
      </c>
      <c r="C108">
        <v>-1.250572</v>
      </c>
      <c r="D108">
        <v>-7.396217</v>
      </c>
      <c r="E108">
        <v>-1.250572</v>
      </c>
      <c r="F108">
        <v>-7.2299359999999995</v>
      </c>
      <c r="G108">
        <v>-1.250572</v>
      </c>
      <c r="H108">
        <v>-7.202693</v>
      </c>
      <c r="I108">
        <v>-1.250572</v>
      </c>
      <c r="J108">
        <v>-7.1378709999999996</v>
      </c>
      <c r="K108">
        <v>-1.250572</v>
      </c>
      <c r="L108">
        <v>-6.9039509999999993</v>
      </c>
      <c r="M108">
        <v>-1.250572</v>
      </c>
      <c r="N108">
        <v>-6.929316</v>
      </c>
      <c r="O108">
        <v>-1.250572</v>
      </c>
      <c r="P108">
        <v>-6.8626149999999999</v>
      </c>
      <c r="Q108">
        <v>-1.250572</v>
      </c>
      <c r="R108">
        <v>-6.7987329999999995</v>
      </c>
      <c r="S108">
        <v>-1.250572</v>
      </c>
      <c r="T108">
        <v>-6.6390279999999997</v>
      </c>
    </row>
    <row r="109" spans="1:20" x14ac:dyDescent="0.35">
      <c r="A109">
        <v>-1.240564</v>
      </c>
      <c r="B109">
        <v>-8.4474520000000002</v>
      </c>
      <c r="C109">
        <v>-1.240564</v>
      </c>
      <c r="D109">
        <v>-7.2412099999999997</v>
      </c>
      <c r="E109">
        <v>-1.240564</v>
      </c>
      <c r="F109">
        <v>-6.661575</v>
      </c>
      <c r="G109">
        <v>-1.240564</v>
      </c>
      <c r="H109">
        <v>-7.0589579999999996</v>
      </c>
      <c r="I109">
        <v>-1.240564</v>
      </c>
      <c r="J109">
        <v>-6.5958139999999998</v>
      </c>
      <c r="K109">
        <v>-1.240564</v>
      </c>
      <c r="L109">
        <v>-6.5178399999999996</v>
      </c>
      <c r="M109">
        <v>-1.240564</v>
      </c>
      <c r="N109">
        <v>-6.4858989999999999</v>
      </c>
      <c r="O109">
        <v>-1.240564</v>
      </c>
      <c r="P109">
        <v>-6.4051079999999994</v>
      </c>
      <c r="Q109">
        <v>-1.240564</v>
      </c>
      <c r="R109">
        <v>-6.3534379999999997</v>
      </c>
      <c r="S109">
        <v>-1.240564</v>
      </c>
      <c r="T109">
        <v>-6.2369479999999999</v>
      </c>
    </row>
    <row r="110" spans="1:20" x14ac:dyDescent="0.35">
      <c r="A110">
        <v>-1.230556</v>
      </c>
      <c r="B110">
        <v>-8.1402549999999998</v>
      </c>
      <c r="C110">
        <v>-1.230556</v>
      </c>
      <c r="D110">
        <v>-6.5911169999999997</v>
      </c>
      <c r="E110">
        <v>-1.230556</v>
      </c>
      <c r="F110">
        <v>-6.5469629999999999</v>
      </c>
      <c r="G110">
        <v>-1.230556</v>
      </c>
      <c r="H110">
        <v>-6.3684699999999994</v>
      </c>
      <c r="I110">
        <v>-1.230556</v>
      </c>
      <c r="J110">
        <v>-6.2519789999999995</v>
      </c>
      <c r="K110">
        <v>-1.230556</v>
      </c>
      <c r="L110">
        <v>-6.1561559999999993</v>
      </c>
      <c r="M110">
        <v>-1.230556</v>
      </c>
      <c r="N110">
        <v>-6.1044859999999996</v>
      </c>
      <c r="O110">
        <v>-1.230556</v>
      </c>
      <c r="P110">
        <v>-6.0396649999999994</v>
      </c>
      <c r="Q110">
        <v>-1.230556</v>
      </c>
      <c r="R110">
        <v>-5.9288109999999996</v>
      </c>
      <c r="S110">
        <v>-1.230556</v>
      </c>
      <c r="T110">
        <v>-5.768167</v>
      </c>
    </row>
    <row r="111" spans="1:20" x14ac:dyDescent="0.35">
      <c r="A111">
        <v>-1.220548</v>
      </c>
      <c r="B111">
        <v>-7.712809</v>
      </c>
      <c r="C111">
        <v>-1.220548</v>
      </c>
      <c r="D111">
        <v>-6.3910159999999996</v>
      </c>
      <c r="E111">
        <v>-1.220548</v>
      </c>
      <c r="F111">
        <v>-5.8264119999999995</v>
      </c>
      <c r="G111">
        <v>-1.220548</v>
      </c>
      <c r="H111">
        <v>-5.9579339999999998</v>
      </c>
      <c r="I111">
        <v>-1.220548</v>
      </c>
      <c r="J111">
        <v>-5.98142</v>
      </c>
      <c r="K111">
        <v>-1.220548</v>
      </c>
      <c r="L111">
        <v>-5.7042849999999996</v>
      </c>
      <c r="M111">
        <v>-1.220548</v>
      </c>
      <c r="N111">
        <v>-5.598128</v>
      </c>
      <c r="O111">
        <v>-1.220548</v>
      </c>
      <c r="P111">
        <v>-5.62913</v>
      </c>
      <c r="Q111">
        <v>-1.220548</v>
      </c>
      <c r="R111">
        <v>-5.5887329999999995</v>
      </c>
      <c r="S111">
        <v>-1.220548</v>
      </c>
      <c r="T111">
        <v>-5.6319479999999995</v>
      </c>
    </row>
    <row r="112" spans="1:20" x14ac:dyDescent="0.35">
      <c r="A112">
        <v>-1.2105399999999999</v>
      </c>
      <c r="B112">
        <v>-7.1961170000000001</v>
      </c>
      <c r="C112">
        <v>-1.2105399999999999</v>
      </c>
      <c r="D112">
        <v>-5.7324679999999999</v>
      </c>
      <c r="E112">
        <v>-1.2105399999999999</v>
      </c>
      <c r="F112">
        <v>-5.6563729999999994</v>
      </c>
      <c r="G112">
        <v>-1.2105399999999999</v>
      </c>
      <c r="H112">
        <v>-5.5774599999999994</v>
      </c>
      <c r="I112">
        <v>-1.2105399999999999</v>
      </c>
      <c r="J112">
        <v>-5.6075219999999995</v>
      </c>
      <c r="K112">
        <v>-1.2105399999999999</v>
      </c>
      <c r="L112">
        <v>-5.3209929999999996</v>
      </c>
      <c r="M112">
        <v>-1.2105399999999999</v>
      </c>
      <c r="N112">
        <v>-5.2956279999999998</v>
      </c>
      <c r="O112">
        <v>-1.2105399999999999</v>
      </c>
      <c r="P112">
        <v>-5.153772</v>
      </c>
      <c r="Q112">
        <v>-1.2105399999999999</v>
      </c>
      <c r="R112">
        <v>-5.1594090000000001</v>
      </c>
      <c r="S112">
        <v>-1.2105399999999999</v>
      </c>
      <c r="T112">
        <v>-4.9846729999999999</v>
      </c>
    </row>
    <row r="113" spans="1:20" x14ac:dyDescent="0.35">
      <c r="A113">
        <v>-1.2005329999999999</v>
      </c>
      <c r="B113">
        <v>-6.759277</v>
      </c>
      <c r="C113">
        <v>-1.2005329999999999</v>
      </c>
      <c r="D113">
        <v>-5.7399829999999996</v>
      </c>
      <c r="E113">
        <v>-1.2005329999999999</v>
      </c>
      <c r="F113">
        <v>-4.941459</v>
      </c>
      <c r="G113">
        <v>-1.2005329999999999</v>
      </c>
      <c r="H113">
        <v>-5.4149370000000001</v>
      </c>
      <c r="I113">
        <v>-1.2005329999999999</v>
      </c>
      <c r="J113">
        <v>-5.0945879999999999</v>
      </c>
      <c r="K113">
        <v>-1.2005329999999999</v>
      </c>
      <c r="L113">
        <v>-4.8653639999999996</v>
      </c>
      <c r="M113">
        <v>-1.2005329999999999</v>
      </c>
      <c r="N113">
        <v>-5.0109769999999996</v>
      </c>
      <c r="O113">
        <v>-1.2005329999999999</v>
      </c>
      <c r="P113">
        <v>-4.8822739999999998</v>
      </c>
      <c r="Q113">
        <v>-1.2005329999999999</v>
      </c>
      <c r="R113">
        <v>-4.8653639999999996</v>
      </c>
      <c r="S113">
        <v>-1.2005329999999999</v>
      </c>
      <c r="T113">
        <v>-4.7291449999999999</v>
      </c>
    </row>
    <row r="114" spans="1:20" x14ac:dyDescent="0.35">
      <c r="A114">
        <v>-1.1905250000000001</v>
      </c>
      <c r="B114">
        <v>-6.5864189999999994</v>
      </c>
      <c r="C114">
        <v>-1.1905250000000001</v>
      </c>
      <c r="D114">
        <v>-5.1631669999999996</v>
      </c>
      <c r="E114">
        <v>-1.1905250000000001</v>
      </c>
      <c r="F114">
        <v>-4.9076389999999996</v>
      </c>
      <c r="G114">
        <v>-1.1905250000000001</v>
      </c>
      <c r="H114">
        <v>-4.9395799999999994</v>
      </c>
      <c r="I114">
        <v>-1.1905250000000001</v>
      </c>
      <c r="J114">
        <v>-4.8569089999999999</v>
      </c>
      <c r="K114">
        <v>-1.1905250000000001</v>
      </c>
      <c r="L114">
        <v>-4.5562879999999994</v>
      </c>
      <c r="M114">
        <v>-1.1905250000000001</v>
      </c>
      <c r="N114">
        <v>-4.5976239999999997</v>
      </c>
      <c r="O114">
        <v>-1.1905250000000001</v>
      </c>
      <c r="P114">
        <v>-4.4717380000000002</v>
      </c>
      <c r="Q114">
        <v>-1.1905250000000001</v>
      </c>
      <c r="R114">
        <v>-4.3467929999999999</v>
      </c>
      <c r="S114">
        <v>-1.1905250000000001</v>
      </c>
      <c r="T114">
        <v>-4.2998199999999995</v>
      </c>
    </row>
    <row r="115" spans="1:20" x14ac:dyDescent="0.35">
      <c r="A115">
        <v>-1.180517</v>
      </c>
      <c r="B115">
        <v>-5.992693</v>
      </c>
      <c r="C115">
        <v>-1.180517</v>
      </c>
      <c r="D115">
        <v>-5.1002239999999999</v>
      </c>
      <c r="E115">
        <v>-1.180517</v>
      </c>
      <c r="F115">
        <v>-4.309215</v>
      </c>
      <c r="G115">
        <v>-1.180517</v>
      </c>
      <c r="H115">
        <v>-4.7028409999999994</v>
      </c>
      <c r="I115">
        <v>-1.180517</v>
      </c>
      <c r="J115">
        <v>-4.3533689999999998</v>
      </c>
      <c r="K115">
        <v>-1.180517</v>
      </c>
      <c r="L115">
        <v>-4.2641219999999995</v>
      </c>
      <c r="M115">
        <v>-1.180517</v>
      </c>
      <c r="N115">
        <v>-4.2246649999999999</v>
      </c>
      <c r="O115">
        <v>-1.180517</v>
      </c>
      <c r="P115">
        <v>-4.2030579999999995</v>
      </c>
      <c r="Q115">
        <v>-1.180517</v>
      </c>
      <c r="R115">
        <v>-4.1194480000000002</v>
      </c>
      <c r="S115">
        <v>-1.180517</v>
      </c>
      <c r="T115">
        <v>-4.0320799999999997</v>
      </c>
    </row>
    <row r="116" spans="1:20" x14ac:dyDescent="0.35">
      <c r="A116">
        <v>-1.170509</v>
      </c>
      <c r="B116">
        <v>-5.920356</v>
      </c>
      <c r="C116">
        <v>-1.170509</v>
      </c>
      <c r="D116">
        <v>-4.3514900000000001</v>
      </c>
      <c r="E116">
        <v>-1.170509</v>
      </c>
      <c r="F116">
        <v>-4.2115130000000001</v>
      </c>
      <c r="G116">
        <v>-1.170509</v>
      </c>
      <c r="H116">
        <v>-4.2246649999999999</v>
      </c>
      <c r="I116">
        <v>-1.170509</v>
      </c>
      <c r="J116">
        <v>-4.2744559999999998</v>
      </c>
      <c r="K116">
        <v>-1.170509</v>
      </c>
      <c r="L116">
        <v>-4.042414</v>
      </c>
      <c r="M116">
        <v>-1.170509</v>
      </c>
      <c r="N116">
        <v>-3.7295799999999999</v>
      </c>
      <c r="O116">
        <v>-1.170509</v>
      </c>
      <c r="P116">
        <v>-3.786886</v>
      </c>
      <c r="Q116">
        <v>-1.170509</v>
      </c>
      <c r="R116">
        <v>-3.7154879999999997</v>
      </c>
      <c r="S116">
        <v>-1.170509</v>
      </c>
      <c r="T116">
        <v>-3.7060939999999998</v>
      </c>
    </row>
    <row r="117" spans="1:20" x14ac:dyDescent="0.35">
      <c r="A117">
        <v>-1.1605019999999999</v>
      </c>
      <c r="B117">
        <v>-5.3707829999999994</v>
      </c>
      <c r="C117">
        <v>-1.1605019999999999</v>
      </c>
      <c r="D117">
        <v>-4.3918859999999995</v>
      </c>
      <c r="E117">
        <v>-1.1605019999999999</v>
      </c>
      <c r="F117">
        <v>-3.5961789999999998</v>
      </c>
      <c r="G117">
        <v>-1.1605019999999999</v>
      </c>
      <c r="H117">
        <v>-4.0302009999999999</v>
      </c>
      <c r="I117">
        <v>-1.1605019999999999</v>
      </c>
      <c r="J117">
        <v>-3.9231039999999999</v>
      </c>
      <c r="K117">
        <v>-1.1605019999999999</v>
      </c>
      <c r="L117">
        <v>-3.6788499999999997</v>
      </c>
      <c r="M117">
        <v>-1.1605019999999999</v>
      </c>
      <c r="N117">
        <v>-3.452445</v>
      </c>
      <c r="O117">
        <v>-1.1605019999999999</v>
      </c>
      <c r="P117">
        <v>-3.5266609999999998</v>
      </c>
      <c r="Q117">
        <v>-1.1605019999999999</v>
      </c>
      <c r="R117">
        <v>-3.3528639999999998</v>
      </c>
      <c r="S117">
        <v>-1.1605019999999999</v>
      </c>
      <c r="T117">
        <v>-3.3988969999999998</v>
      </c>
    </row>
    <row r="118" spans="1:20" x14ac:dyDescent="0.35">
      <c r="A118">
        <v>-1.1504939999999999</v>
      </c>
      <c r="B118">
        <v>-5.1124369999999999</v>
      </c>
      <c r="C118">
        <v>-1.1504939999999999</v>
      </c>
      <c r="D118">
        <v>-3.7953409999999996</v>
      </c>
      <c r="E118">
        <v>-1.1504939999999999</v>
      </c>
      <c r="F118">
        <v>-3.7239429999999998</v>
      </c>
      <c r="G118">
        <v>-1.1504939999999999</v>
      </c>
      <c r="H118">
        <v>-3.415807</v>
      </c>
      <c r="I118">
        <v>-1.1504939999999999</v>
      </c>
      <c r="J118">
        <v>-3.4439899999999999</v>
      </c>
      <c r="K118">
        <v>-1.1504939999999999</v>
      </c>
      <c r="L118">
        <v>-3.421443</v>
      </c>
      <c r="M118">
        <v>-1.1504939999999999</v>
      </c>
      <c r="N118">
        <v>-3.2420100000000001</v>
      </c>
      <c r="O118">
        <v>-1.1504939999999999</v>
      </c>
      <c r="P118">
        <v>-3.230737</v>
      </c>
      <c r="Q118">
        <v>-1.1504939999999999</v>
      </c>
      <c r="R118">
        <v>-3.039091</v>
      </c>
      <c r="S118">
        <v>-1.1504939999999999</v>
      </c>
      <c r="T118">
        <v>-3.0334539999999999</v>
      </c>
    </row>
    <row r="119" spans="1:20" x14ac:dyDescent="0.35">
      <c r="A119">
        <v>-1.1404859999999999</v>
      </c>
      <c r="B119">
        <v>-4.6079569999999999</v>
      </c>
      <c r="C119">
        <v>-1.1404859999999999</v>
      </c>
      <c r="D119">
        <v>-3.549207</v>
      </c>
      <c r="E119">
        <v>-1.1404859999999999</v>
      </c>
      <c r="F119">
        <v>-3.05694</v>
      </c>
      <c r="G119">
        <v>-1.1404859999999999</v>
      </c>
      <c r="H119">
        <v>-3.3134079999999999</v>
      </c>
      <c r="I119">
        <v>-1.1404859999999999</v>
      </c>
      <c r="J119">
        <v>-3.293679</v>
      </c>
      <c r="K119">
        <v>-1.1404859999999999</v>
      </c>
      <c r="L119">
        <v>-3.0597589999999997</v>
      </c>
      <c r="M119">
        <v>-1.1404859999999999</v>
      </c>
      <c r="N119">
        <v>-3.0005739999999999</v>
      </c>
      <c r="O119">
        <v>-1.1404859999999999</v>
      </c>
      <c r="P119">
        <v>-2.7873209999999999</v>
      </c>
      <c r="Q119">
        <v>-1.1404859999999999</v>
      </c>
      <c r="R119">
        <v>-2.7901389999999999</v>
      </c>
      <c r="S119">
        <v>-1.1404859999999999</v>
      </c>
      <c r="T119">
        <v>-2.6764669999999997</v>
      </c>
    </row>
    <row r="120" spans="1:20" x14ac:dyDescent="0.35">
      <c r="A120">
        <v>-1.1304779999999999</v>
      </c>
      <c r="B120">
        <v>-4.4482520000000001</v>
      </c>
      <c r="C120">
        <v>-1.1304779999999999</v>
      </c>
      <c r="D120">
        <v>-3.1490049999999998</v>
      </c>
      <c r="E120">
        <v>-1.1304779999999999</v>
      </c>
      <c r="F120">
        <v>-2.945147</v>
      </c>
      <c r="G120">
        <v>-1.1304779999999999</v>
      </c>
      <c r="H120">
        <v>-2.980845</v>
      </c>
      <c r="I120">
        <v>-1.1304779999999999</v>
      </c>
      <c r="J120">
        <v>-2.8568389999999999</v>
      </c>
      <c r="K120">
        <v>-1.1304779999999999</v>
      </c>
      <c r="L120">
        <v>-2.6473439999999999</v>
      </c>
      <c r="M120">
        <v>-1.1304779999999999</v>
      </c>
      <c r="N120">
        <v>-2.6821029999999997</v>
      </c>
      <c r="O120">
        <v>-1.1304779999999999</v>
      </c>
      <c r="P120">
        <v>-2.6454649999999997</v>
      </c>
      <c r="Q120">
        <v>-1.1304779999999999</v>
      </c>
      <c r="R120">
        <v>-2.4444249999999998</v>
      </c>
      <c r="S120">
        <v>-1.1304779999999999</v>
      </c>
      <c r="T120">
        <v>-2.373027</v>
      </c>
    </row>
    <row r="121" spans="1:20" x14ac:dyDescent="0.35">
      <c r="A121">
        <v>-1.1204699999999999</v>
      </c>
      <c r="B121">
        <v>-3.932499</v>
      </c>
      <c r="C121">
        <v>-1.1204699999999999</v>
      </c>
      <c r="D121">
        <v>-3.009029</v>
      </c>
      <c r="E121">
        <v>-1.1204699999999999</v>
      </c>
      <c r="F121">
        <v>-2.4603950000000001</v>
      </c>
      <c r="G121">
        <v>-1.1204699999999999</v>
      </c>
      <c r="H121">
        <v>-2.716863</v>
      </c>
      <c r="I121">
        <v>-1.1204699999999999</v>
      </c>
      <c r="J121">
        <v>-2.559037</v>
      </c>
      <c r="K121">
        <v>-1.1204699999999999</v>
      </c>
      <c r="L121">
        <v>-2.3617539999999999</v>
      </c>
      <c r="M121">
        <v>-1.1204699999999999</v>
      </c>
      <c r="N121">
        <v>-2.227414</v>
      </c>
      <c r="O121">
        <v>-1.1204699999999999</v>
      </c>
      <c r="P121">
        <v>-2.2950539999999999</v>
      </c>
      <c r="Q121">
        <v>-1.1204699999999999</v>
      </c>
      <c r="R121">
        <v>-2.2546580000000001</v>
      </c>
      <c r="S121">
        <v>-1.1204699999999999</v>
      </c>
      <c r="T121">
        <v>-2.3082059999999998</v>
      </c>
    </row>
    <row r="122" spans="1:20" x14ac:dyDescent="0.35">
      <c r="A122">
        <v>-1.110463</v>
      </c>
      <c r="B122">
        <v>-3.8084929999999999</v>
      </c>
      <c r="C122">
        <v>-1.110463</v>
      </c>
      <c r="D122">
        <v>-2.4754259999999997</v>
      </c>
      <c r="E122">
        <v>-1.110463</v>
      </c>
      <c r="F122">
        <v>-2.4416059999999997</v>
      </c>
      <c r="G122">
        <v>-1.110463</v>
      </c>
      <c r="H122">
        <v>-2.340147</v>
      </c>
      <c r="I122">
        <v>-1.110463</v>
      </c>
      <c r="J122">
        <v>-2.3354499999999998</v>
      </c>
      <c r="K122">
        <v>-1.110463</v>
      </c>
      <c r="L122">
        <v>-2.340147</v>
      </c>
      <c r="M122">
        <v>-1.110463</v>
      </c>
      <c r="N122">
        <v>-1.9822199999999999</v>
      </c>
      <c r="O122">
        <v>-1.110463</v>
      </c>
      <c r="P122">
        <v>-2.0310709999999998</v>
      </c>
      <c r="Q122">
        <v>-1.110463</v>
      </c>
      <c r="R122">
        <v>-1.9803409999999999</v>
      </c>
      <c r="S122">
        <v>-1.110463</v>
      </c>
      <c r="T122">
        <v>-1.861032</v>
      </c>
    </row>
    <row r="123" spans="1:20" x14ac:dyDescent="0.35">
      <c r="A123">
        <v>-1.100455</v>
      </c>
      <c r="B123">
        <v>-3.336894</v>
      </c>
      <c r="C123">
        <v>-1.100455</v>
      </c>
      <c r="D123">
        <v>-2.513004</v>
      </c>
      <c r="E123">
        <v>-1.100455</v>
      </c>
      <c r="F123">
        <v>-2.023555</v>
      </c>
      <c r="G123">
        <v>-1.100455</v>
      </c>
      <c r="H123">
        <v>-2.311963</v>
      </c>
      <c r="I123">
        <v>-1.100455</v>
      </c>
      <c r="J123">
        <v>-2.0404649999999998</v>
      </c>
      <c r="K123">
        <v>-1.100455</v>
      </c>
      <c r="L123">
        <v>-1.8356669999999999</v>
      </c>
      <c r="M123">
        <v>-1.100455</v>
      </c>
      <c r="N123">
        <v>-1.9399449999999998</v>
      </c>
      <c r="O123">
        <v>-1.100455</v>
      </c>
      <c r="P123">
        <v>-1.7342069999999998</v>
      </c>
      <c r="Q123">
        <v>-1.100455</v>
      </c>
      <c r="R123">
        <v>-1.715419</v>
      </c>
      <c r="S123">
        <v>-1.100455</v>
      </c>
      <c r="T123">
        <v>-1.57826</v>
      </c>
    </row>
    <row r="124" spans="1:20" x14ac:dyDescent="0.35">
      <c r="A124">
        <v>-1.0904469999999999</v>
      </c>
      <c r="B124">
        <v>-3.2720719999999996</v>
      </c>
      <c r="C124">
        <v>-1.0904469999999999</v>
      </c>
      <c r="D124">
        <v>-2.0432829999999997</v>
      </c>
      <c r="E124">
        <v>-1.0904469999999999</v>
      </c>
      <c r="F124">
        <v>-2.114681</v>
      </c>
      <c r="G124">
        <v>-1.0904469999999999</v>
      </c>
      <c r="H124">
        <v>-1.8563349999999998</v>
      </c>
      <c r="I124">
        <v>-1.0904469999999999</v>
      </c>
      <c r="J124">
        <v>-1.882639</v>
      </c>
      <c r="K124">
        <v>-1.0904469999999999</v>
      </c>
      <c r="L124">
        <v>-1.735147</v>
      </c>
      <c r="M124">
        <v>-1.0904469999999999</v>
      </c>
      <c r="N124">
        <v>-1.610201</v>
      </c>
      <c r="O124">
        <v>-1.0904469999999999</v>
      </c>
      <c r="P124">
        <v>-1.5106199999999999</v>
      </c>
      <c r="Q124">
        <v>-1.0904469999999999</v>
      </c>
      <c r="R124">
        <v>-1.5810789999999999</v>
      </c>
      <c r="S124">
        <v>-1.0904469999999999</v>
      </c>
      <c r="T124">
        <v>-1.4364049999999999</v>
      </c>
    </row>
    <row r="125" spans="1:20" x14ac:dyDescent="0.35">
      <c r="A125">
        <v>-1.0804389999999999</v>
      </c>
      <c r="B125">
        <v>-2.8822039999999998</v>
      </c>
      <c r="C125">
        <v>-1.0804389999999999</v>
      </c>
      <c r="D125">
        <v>-2.0808610000000001</v>
      </c>
      <c r="E125">
        <v>-1.0804389999999999</v>
      </c>
      <c r="F125">
        <v>-1.5200149999999999</v>
      </c>
      <c r="G125">
        <v>-1.0804389999999999</v>
      </c>
      <c r="H125">
        <v>-1.7764819999999999</v>
      </c>
      <c r="I125">
        <v>-1.0804389999999999</v>
      </c>
      <c r="J125">
        <v>-1.610201</v>
      </c>
      <c r="K125">
        <v>-1.0804389999999999</v>
      </c>
      <c r="L125">
        <v>-1.4598909999999998</v>
      </c>
      <c r="M125">
        <v>-1.0804389999999999</v>
      </c>
      <c r="N125">
        <v>-1.5059229999999999</v>
      </c>
      <c r="O125">
        <v>-1.0804389999999999</v>
      </c>
      <c r="P125">
        <v>-1.2823359999999999</v>
      </c>
      <c r="Q125">
        <v>-1.0804389999999999</v>
      </c>
      <c r="R125">
        <v>-1.1564509999999999</v>
      </c>
      <c r="S125">
        <v>-1.0804389999999999</v>
      </c>
      <c r="T125">
        <v>-1.209999</v>
      </c>
    </row>
    <row r="126" spans="1:20" x14ac:dyDescent="0.35">
      <c r="A126">
        <v>-1.0704320000000001</v>
      </c>
      <c r="B126">
        <v>-2.6971339999999997</v>
      </c>
      <c r="C126">
        <v>-1.0704320000000001</v>
      </c>
      <c r="D126">
        <v>-1.5369249999999999</v>
      </c>
      <c r="E126">
        <v>-1.0704320000000001</v>
      </c>
      <c r="F126">
        <v>-1.671265</v>
      </c>
      <c r="G126">
        <v>-1.0704320000000001</v>
      </c>
      <c r="H126">
        <v>-1.5698049999999999</v>
      </c>
      <c r="I126">
        <v>-1.0704320000000001</v>
      </c>
      <c r="J126">
        <v>-1.4270099999999999</v>
      </c>
      <c r="K126">
        <v>-1.0704320000000001</v>
      </c>
      <c r="L126">
        <v>-1.287034</v>
      </c>
      <c r="M126">
        <v>-1.0704320000000001</v>
      </c>
      <c r="N126">
        <v>-1.24194</v>
      </c>
      <c r="O126">
        <v>-1.0704320000000001</v>
      </c>
      <c r="P126">
        <v>-1.1357839999999999</v>
      </c>
      <c r="Q126">
        <v>-1.0704320000000001</v>
      </c>
      <c r="R126">
        <v>-1.041839</v>
      </c>
      <c r="S126">
        <v>-1.0704320000000001</v>
      </c>
      <c r="T126">
        <v>-1.0446579999999999</v>
      </c>
    </row>
    <row r="127" spans="1:20" x14ac:dyDescent="0.35">
      <c r="A127">
        <v>-1.060424</v>
      </c>
      <c r="B127">
        <v>-2.4096649999999999</v>
      </c>
      <c r="C127">
        <v>-1.060424</v>
      </c>
      <c r="D127">
        <v>-1.624293</v>
      </c>
      <c r="E127">
        <v>-1.060424</v>
      </c>
      <c r="F127">
        <v>-1.036203</v>
      </c>
      <c r="G127">
        <v>-1.060424</v>
      </c>
      <c r="H127">
        <v>-1.4138579999999998</v>
      </c>
      <c r="I127">
        <v>-1.060424</v>
      </c>
      <c r="J127">
        <v>-1.2175149999999999</v>
      </c>
      <c r="K127">
        <v>-1.060424</v>
      </c>
      <c r="L127">
        <v>-1.0286869999999999</v>
      </c>
      <c r="M127">
        <v>-1.060424</v>
      </c>
      <c r="N127">
        <v>-0.94225899999999996</v>
      </c>
      <c r="O127">
        <v>-1.060424</v>
      </c>
      <c r="P127">
        <v>-0.69612499999999999</v>
      </c>
      <c r="Q127">
        <v>-1.060424</v>
      </c>
      <c r="R127">
        <v>-0.83892</v>
      </c>
      <c r="S127">
        <v>-1.060424</v>
      </c>
      <c r="T127">
        <v>-0.82482899999999992</v>
      </c>
    </row>
    <row r="128" spans="1:20" x14ac:dyDescent="0.35">
      <c r="A128">
        <v>-1.050416</v>
      </c>
      <c r="B128">
        <v>-2.3617539999999999</v>
      </c>
      <c r="C128">
        <v>-1.050416</v>
      </c>
      <c r="D128">
        <v>-1.3311869999999999</v>
      </c>
      <c r="E128">
        <v>-1.050416</v>
      </c>
      <c r="F128">
        <v>-1.130147</v>
      </c>
      <c r="G128">
        <v>-1.050416</v>
      </c>
      <c r="H128">
        <v>-1.1075999999999999</v>
      </c>
      <c r="I128">
        <v>-1.050416</v>
      </c>
      <c r="J128">
        <v>-1.0775379999999999</v>
      </c>
      <c r="K128">
        <v>-1.050416</v>
      </c>
      <c r="L128">
        <v>-0.86146699999999998</v>
      </c>
      <c r="M128">
        <v>-1.050416</v>
      </c>
      <c r="N128">
        <v>-0.81167599999999995</v>
      </c>
      <c r="O128">
        <v>-1.050416</v>
      </c>
      <c r="P128">
        <v>-0.74967299999999992</v>
      </c>
      <c r="Q128">
        <v>-1.050416</v>
      </c>
      <c r="R128">
        <v>-0.67282699999999995</v>
      </c>
      <c r="S128">
        <v>-1.050416</v>
      </c>
      <c r="T128">
        <v>-0.58198300000000003</v>
      </c>
    </row>
    <row r="129" spans="1:20" x14ac:dyDescent="0.35">
      <c r="A129">
        <v>-1.040408</v>
      </c>
      <c r="B129">
        <v>-2.035768</v>
      </c>
      <c r="C129">
        <v>-1.040408</v>
      </c>
      <c r="D129">
        <v>-1.241001</v>
      </c>
      <c r="E129">
        <v>-1.040408</v>
      </c>
      <c r="F129">
        <v>-0.71115600000000001</v>
      </c>
      <c r="G129">
        <v>-1.040408</v>
      </c>
      <c r="H129">
        <v>-1.0305659999999999</v>
      </c>
      <c r="I129">
        <v>-1.040408</v>
      </c>
      <c r="J129">
        <v>-0.81167599999999995</v>
      </c>
      <c r="K129">
        <v>-1.040408</v>
      </c>
      <c r="L129">
        <v>-0.62097000000000002</v>
      </c>
      <c r="M129">
        <v>-1.040408</v>
      </c>
      <c r="N129">
        <v>-0.63881900000000003</v>
      </c>
      <c r="O129">
        <v>-1.040408</v>
      </c>
      <c r="P129">
        <v>-0.49630599999999997</v>
      </c>
      <c r="Q129">
        <v>-1.040408</v>
      </c>
      <c r="R129">
        <v>-0.51584600000000003</v>
      </c>
      <c r="S129">
        <v>-1.040408</v>
      </c>
      <c r="T129">
        <v>-0.42331199999999997</v>
      </c>
    </row>
    <row r="130" spans="1:20" x14ac:dyDescent="0.35">
      <c r="A130">
        <v>-1.0304</v>
      </c>
      <c r="B130">
        <v>-1.9577939999999998</v>
      </c>
      <c r="C130">
        <v>-1.0304</v>
      </c>
      <c r="D130">
        <v>-0.75437100000000001</v>
      </c>
      <c r="E130">
        <v>-1.0304</v>
      </c>
      <c r="F130">
        <v>-0.72101999999999999</v>
      </c>
      <c r="G130">
        <v>-1.0304</v>
      </c>
      <c r="H130">
        <v>-0.62848499999999996</v>
      </c>
      <c r="I130">
        <v>-1.0304</v>
      </c>
      <c r="J130">
        <v>-0.61091799999999996</v>
      </c>
      <c r="K130">
        <v>-1.0304</v>
      </c>
      <c r="L130">
        <v>-0.47779899999999997</v>
      </c>
      <c r="M130">
        <v>-1.0304</v>
      </c>
      <c r="N130">
        <v>-0.455816</v>
      </c>
      <c r="O130">
        <v>-1.0304</v>
      </c>
      <c r="P130">
        <v>-0.34364699999999998</v>
      </c>
      <c r="Q130">
        <v>-1.0304</v>
      </c>
      <c r="R130">
        <v>-0.24650899999999998</v>
      </c>
      <c r="S130">
        <v>-1.0304</v>
      </c>
      <c r="T130">
        <v>-0.21221899999999999</v>
      </c>
    </row>
    <row r="131" spans="1:20" x14ac:dyDescent="0.35">
      <c r="A131">
        <v>-1.0203929999999999</v>
      </c>
      <c r="B131">
        <v>-1.5651079999999999</v>
      </c>
      <c r="C131">
        <v>-1.0203929999999999</v>
      </c>
      <c r="D131">
        <v>-0.81167599999999995</v>
      </c>
      <c r="E131">
        <v>-1.0203929999999999</v>
      </c>
      <c r="F131">
        <v>-0.38648499999999997</v>
      </c>
      <c r="G131">
        <v>-1.0203929999999999</v>
      </c>
      <c r="H131">
        <v>-0.44181899999999996</v>
      </c>
      <c r="I131">
        <v>-1.0203929999999999</v>
      </c>
      <c r="J131">
        <v>-0.42829099999999998</v>
      </c>
      <c r="K131">
        <v>-1.0203929999999999</v>
      </c>
      <c r="L131">
        <v>-0.29056899999999997</v>
      </c>
      <c r="M131">
        <v>-1.0203929999999999</v>
      </c>
      <c r="N131">
        <v>-0.234484</v>
      </c>
      <c r="O131">
        <v>-1.0203929999999999</v>
      </c>
      <c r="P131">
        <v>-7.7034152000000009E-2</v>
      </c>
      <c r="Q131">
        <v>-1.0203929999999999</v>
      </c>
      <c r="R131">
        <v>-0.21428599999999998</v>
      </c>
      <c r="S131">
        <v>-1.0203929999999999</v>
      </c>
      <c r="T131">
        <v>7.5437112000000001E-2</v>
      </c>
    </row>
    <row r="132" spans="1:20" x14ac:dyDescent="0.35">
      <c r="A132">
        <v>-1.0103849999999999</v>
      </c>
      <c r="B132">
        <v>-1.590473</v>
      </c>
      <c r="C132">
        <v>-1.0103849999999999</v>
      </c>
      <c r="D132">
        <v>-0.47159899999999999</v>
      </c>
      <c r="E132">
        <v>-1.0103849999999999</v>
      </c>
      <c r="F132">
        <v>-0.446328</v>
      </c>
      <c r="G132">
        <v>-1.0103849999999999</v>
      </c>
      <c r="H132">
        <v>-0.39306199999999997</v>
      </c>
      <c r="I132">
        <v>-1.0103849999999999</v>
      </c>
      <c r="J132">
        <v>-0.25458799999999998</v>
      </c>
      <c r="K132">
        <v>-1.0103849999999999</v>
      </c>
      <c r="L132">
        <v>-0.274316</v>
      </c>
      <c r="M132">
        <v>-1.0103849999999999</v>
      </c>
      <c r="N132">
        <v>-1.1179347000000001E-2</v>
      </c>
      <c r="O132">
        <v>-1.0103849999999999</v>
      </c>
      <c r="P132">
        <v>6.5666920000000004E-2</v>
      </c>
      <c r="Q132">
        <v>-1.0103849999999999</v>
      </c>
      <c r="R132">
        <v>-4.8569096000000006E-2</v>
      </c>
      <c r="S132">
        <v>-1.0103849999999999</v>
      </c>
      <c r="T132">
        <v>0.211092</v>
      </c>
    </row>
    <row r="133" spans="1:20" x14ac:dyDescent="0.35">
      <c r="A133">
        <v>-1.0003769999999998</v>
      </c>
      <c r="B133">
        <v>-1.2053019999999999</v>
      </c>
      <c r="C133">
        <v>-1.0003769999999998</v>
      </c>
      <c r="D133">
        <v>-0.48662999999999995</v>
      </c>
      <c r="E133">
        <v>-1.0003769999999998</v>
      </c>
      <c r="F133">
        <v>7.1961176000000002E-2</v>
      </c>
      <c r="G133">
        <v>-1.0003769999999998</v>
      </c>
      <c r="H133">
        <v>-0.16534099999999999</v>
      </c>
      <c r="I133">
        <v>-1.0003769999999998</v>
      </c>
      <c r="J133">
        <v>-1.7849378000000003E-2</v>
      </c>
      <c r="K133">
        <v>-1.0003769999999998</v>
      </c>
      <c r="L133">
        <v>6.0687884000000004E-2</v>
      </c>
      <c r="M133">
        <v>-1.0003769999999998</v>
      </c>
      <c r="N133">
        <v>0.12550930400000002</v>
      </c>
      <c r="O133">
        <v>-1.0003769999999998</v>
      </c>
      <c r="P133">
        <v>0.28032899999999999</v>
      </c>
      <c r="Q133">
        <v>-1.0003769999999998</v>
      </c>
      <c r="R133">
        <v>0.25383600000000001</v>
      </c>
      <c r="S133">
        <v>-1.0003769999999998</v>
      </c>
      <c r="T133">
        <v>0.420211</v>
      </c>
    </row>
    <row r="134" spans="1:20" x14ac:dyDescent="0.35">
      <c r="A134">
        <v>-0.99036899999999994</v>
      </c>
      <c r="B134">
        <v>-1.0916299999999999</v>
      </c>
      <c r="C134">
        <v>-0.99036899999999994</v>
      </c>
      <c r="D134">
        <v>-6.6794251999999998E-2</v>
      </c>
      <c r="E134">
        <v>-0.99036899999999994</v>
      </c>
      <c r="F134">
        <v>-3.8235247999999999E-2</v>
      </c>
      <c r="G134">
        <v>-0.99036899999999994</v>
      </c>
      <c r="H134">
        <v>0.113014744</v>
      </c>
      <c r="I134">
        <v>-0.99036899999999994</v>
      </c>
      <c r="J134">
        <v>0.23551699999999998</v>
      </c>
      <c r="K134">
        <v>-0.99036899999999994</v>
      </c>
      <c r="L134">
        <v>0.292072</v>
      </c>
      <c r="M134">
        <v>-0.99036899999999994</v>
      </c>
      <c r="N134">
        <v>0.30869999999999997</v>
      </c>
      <c r="O134">
        <v>-0.99036899999999994</v>
      </c>
      <c r="P134">
        <v>0.34007699999999996</v>
      </c>
      <c r="Q134">
        <v>-0.99036899999999994</v>
      </c>
      <c r="R134">
        <v>0.65206500000000001</v>
      </c>
      <c r="S134">
        <v>-0.99036899999999994</v>
      </c>
      <c r="T134">
        <v>0.61486399999999997</v>
      </c>
    </row>
    <row r="135" spans="1:20" x14ac:dyDescent="0.35">
      <c r="A135">
        <v>-0.98036199999999996</v>
      </c>
      <c r="B135">
        <v>-0.78255399999999997</v>
      </c>
      <c r="C135">
        <v>-0.98036199999999996</v>
      </c>
      <c r="D135">
        <v>-0.10719020800000001</v>
      </c>
      <c r="E135">
        <v>-0.98036199999999996</v>
      </c>
      <c r="F135">
        <v>0.25937899999999997</v>
      </c>
      <c r="G135">
        <v>-0.98036199999999996</v>
      </c>
      <c r="H135">
        <v>0.32072499999999998</v>
      </c>
      <c r="I135">
        <v>-0.98036199999999996</v>
      </c>
      <c r="J135">
        <v>0.38206999999999997</v>
      </c>
      <c r="K135">
        <v>-0.98036199999999996</v>
      </c>
      <c r="L135">
        <v>0.48108699999999999</v>
      </c>
      <c r="M135">
        <v>-0.98036199999999996</v>
      </c>
      <c r="N135">
        <v>0.46596199999999999</v>
      </c>
      <c r="O135">
        <v>-0.98036199999999996</v>
      </c>
      <c r="P135">
        <v>0.64943499999999998</v>
      </c>
      <c r="Q135">
        <v>-0.98036199999999996</v>
      </c>
      <c r="R135">
        <v>0.57352799999999993</v>
      </c>
      <c r="S135">
        <v>-0.98036199999999996</v>
      </c>
      <c r="T135">
        <v>0.73154199999999991</v>
      </c>
    </row>
    <row r="136" spans="1:20" x14ac:dyDescent="0.35">
      <c r="A136">
        <v>-0.97035399999999994</v>
      </c>
      <c r="B136">
        <v>-0.71604099999999993</v>
      </c>
      <c r="C136">
        <v>-0.97035399999999994</v>
      </c>
      <c r="D136">
        <v>0.42030499999999998</v>
      </c>
      <c r="E136">
        <v>-0.97035399999999994</v>
      </c>
      <c r="F136">
        <v>0.53651399999999994</v>
      </c>
      <c r="G136">
        <v>-0.97035399999999994</v>
      </c>
      <c r="H136">
        <v>0.398229</v>
      </c>
      <c r="I136">
        <v>-0.97035399999999994</v>
      </c>
      <c r="J136">
        <v>0.46361399999999997</v>
      </c>
      <c r="K136">
        <v>-0.97035399999999994</v>
      </c>
      <c r="L136">
        <v>0.68128199999999994</v>
      </c>
      <c r="M136">
        <v>-0.97035399999999994</v>
      </c>
      <c r="N136">
        <v>0.79269999999999996</v>
      </c>
      <c r="O136">
        <v>-0.97035399999999994</v>
      </c>
      <c r="P136">
        <v>0.89397099999999996</v>
      </c>
      <c r="Q136">
        <v>-0.97035399999999994</v>
      </c>
      <c r="R136">
        <v>0.83206199999999997</v>
      </c>
      <c r="S136">
        <v>-0.97035399999999994</v>
      </c>
      <c r="T136">
        <v>0.98331199999999996</v>
      </c>
    </row>
    <row r="137" spans="1:20" x14ac:dyDescent="0.35">
      <c r="A137">
        <v>-0.96034599999999992</v>
      </c>
      <c r="B137">
        <v>-0.41278999999999999</v>
      </c>
      <c r="C137">
        <v>-0.96034599999999992</v>
      </c>
      <c r="D137">
        <v>0.372112</v>
      </c>
      <c r="E137">
        <v>-0.96034599999999992</v>
      </c>
      <c r="F137">
        <v>0.76817999999999997</v>
      </c>
      <c r="G137">
        <v>-0.96034599999999992</v>
      </c>
      <c r="H137">
        <v>0.43129699999999999</v>
      </c>
      <c r="I137">
        <v>-0.96034599999999992</v>
      </c>
      <c r="J137">
        <v>0.75634299999999999</v>
      </c>
      <c r="K137">
        <v>-0.96034599999999992</v>
      </c>
      <c r="L137">
        <v>0.86541199999999996</v>
      </c>
      <c r="M137">
        <v>-0.96034599999999992</v>
      </c>
      <c r="N137">
        <v>0.84512100000000001</v>
      </c>
      <c r="O137">
        <v>-0.96034599999999992</v>
      </c>
      <c r="P137">
        <v>1.026902</v>
      </c>
      <c r="Q137">
        <v>-0.96034599999999992</v>
      </c>
      <c r="R137">
        <v>0.88561000000000001</v>
      </c>
      <c r="S137">
        <v>-0.96034599999999992</v>
      </c>
      <c r="T137">
        <v>1.118028</v>
      </c>
    </row>
    <row r="138" spans="1:20" x14ac:dyDescent="0.35">
      <c r="A138">
        <v>-0.95033799999999991</v>
      </c>
      <c r="B138">
        <v>-0.31612099999999999</v>
      </c>
      <c r="C138">
        <v>-0.95033799999999991</v>
      </c>
      <c r="D138">
        <v>0.69762799999999991</v>
      </c>
      <c r="E138">
        <v>-0.95033799999999991</v>
      </c>
      <c r="F138">
        <v>0.75286699999999995</v>
      </c>
      <c r="G138">
        <v>-0.95033799999999991</v>
      </c>
      <c r="H138">
        <v>0.80387900000000001</v>
      </c>
      <c r="I138">
        <v>-0.95033799999999991</v>
      </c>
      <c r="J138">
        <v>0.76686500000000002</v>
      </c>
      <c r="K138">
        <v>-0.95033799999999991</v>
      </c>
      <c r="L138">
        <v>0.96377199999999996</v>
      </c>
      <c r="M138">
        <v>-0.95033799999999991</v>
      </c>
      <c r="N138">
        <v>1.1293949999999999</v>
      </c>
      <c r="O138">
        <v>-0.95033799999999991</v>
      </c>
      <c r="P138">
        <v>1.1472449999999998</v>
      </c>
      <c r="Q138">
        <v>-0.95033799999999991</v>
      </c>
      <c r="R138">
        <v>1.2500199999999999</v>
      </c>
      <c r="S138">
        <v>-0.95033799999999991</v>
      </c>
      <c r="T138">
        <v>1.2658959999999999</v>
      </c>
    </row>
    <row r="139" spans="1:20" x14ac:dyDescent="0.35">
      <c r="A139">
        <v>-0.94033</v>
      </c>
      <c r="B139">
        <v>4.4999219999999999E-2</v>
      </c>
      <c r="C139">
        <v>-0.94033</v>
      </c>
      <c r="D139">
        <v>0.73445399999999994</v>
      </c>
      <c r="E139">
        <v>-0.94033</v>
      </c>
      <c r="F139">
        <v>1.0747199999999999</v>
      </c>
      <c r="G139">
        <v>-0.94033</v>
      </c>
      <c r="H139">
        <v>0.92619399999999996</v>
      </c>
      <c r="I139">
        <v>-0.94033</v>
      </c>
      <c r="J139">
        <v>1.0992389999999999</v>
      </c>
      <c r="K139">
        <v>-0.94033</v>
      </c>
      <c r="L139">
        <v>1.1463989999999999</v>
      </c>
      <c r="M139">
        <v>-0.94033</v>
      </c>
      <c r="N139">
        <v>1.2140389999999999</v>
      </c>
      <c r="O139">
        <v>-0.94033</v>
      </c>
      <c r="P139">
        <v>1.4132</v>
      </c>
      <c r="Q139">
        <v>-0.94033</v>
      </c>
      <c r="R139">
        <v>1.2648629999999998</v>
      </c>
      <c r="S139">
        <v>-0.94033</v>
      </c>
      <c r="T139">
        <v>1.476143</v>
      </c>
    </row>
    <row r="140" spans="1:20" x14ac:dyDescent="0.35">
      <c r="A140">
        <v>-0.93032300000000001</v>
      </c>
      <c r="B140">
        <v>0.104090056</v>
      </c>
      <c r="C140">
        <v>-0.93032300000000001</v>
      </c>
      <c r="D140">
        <v>1.218736</v>
      </c>
      <c r="E140">
        <v>-0.93032300000000001</v>
      </c>
      <c r="F140">
        <v>1.096703</v>
      </c>
      <c r="G140">
        <v>-0.93032300000000001</v>
      </c>
      <c r="H140">
        <v>1.1720459999999999</v>
      </c>
      <c r="I140">
        <v>-0.93032300000000001</v>
      </c>
      <c r="J140">
        <v>1.5247119999999998</v>
      </c>
      <c r="K140">
        <v>-0.93032300000000001</v>
      </c>
      <c r="L140">
        <v>1.273881</v>
      </c>
      <c r="M140">
        <v>-0.93032300000000001</v>
      </c>
      <c r="N140">
        <v>1.516915</v>
      </c>
      <c r="O140">
        <v>-0.93032300000000001</v>
      </c>
      <c r="P140">
        <v>1.5026349999999999</v>
      </c>
      <c r="Q140">
        <v>-0.93032300000000001</v>
      </c>
      <c r="R140">
        <v>1.731671</v>
      </c>
      <c r="S140">
        <v>-0.93032300000000001</v>
      </c>
      <c r="T140">
        <v>1.670795</v>
      </c>
    </row>
    <row r="141" spans="1:20" x14ac:dyDescent="0.35">
      <c r="A141">
        <v>-0.92031499999999999</v>
      </c>
      <c r="B141">
        <v>0.47545099999999996</v>
      </c>
      <c r="C141">
        <v>-0.92031499999999999</v>
      </c>
      <c r="D141">
        <v>1.1781519999999999</v>
      </c>
      <c r="E141">
        <v>-0.92031499999999999</v>
      </c>
      <c r="F141">
        <v>1.523585</v>
      </c>
      <c r="G141">
        <v>-0.92031499999999999</v>
      </c>
      <c r="H141">
        <v>1.200229</v>
      </c>
      <c r="I141">
        <v>-0.92031499999999999</v>
      </c>
      <c r="J141">
        <v>1.494086</v>
      </c>
      <c r="K141">
        <v>-0.92031499999999999</v>
      </c>
      <c r="L141">
        <v>1.598552</v>
      </c>
      <c r="M141">
        <v>-0.92031499999999999</v>
      </c>
      <c r="N141">
        <v>1.6151799999999998</v>
      </c>
      <c r="O141">
        <v>-0.92031499999999999</v>
      </c>
      <c r="P141">
        <v>1.8641319999999999</v>
      </c>
      <c r="Q141">
        <v>-0.92031499999999999</v>
      </c>
      <c r="R141">
        <v>1.8020349999999998</v>
      </c>
      <c r="S141">
        <v>-0.92031499999999999</v>
      </c>
      <c r="T141">
        <v>1.8974819999999999</v>
      </c>
    </row>
    <row r="142" spans="1:20" x14ac:dyDescent="0.35">
      <c r="A142">
        <v>-0.91030699999999998</v>
      </c>
      <c r="B142">
        <v>0.47498099999999999</v>
      </c>
      <c r="C142">
        <v>-0.91030699999999998</v>
      </c>
      <c r="D142">
        <v>1.4855369999999999</v>
      </c>
      <c r="E142">
        <v>-0.91030699999999998</v>
      </c>
      <c r="F142">
        <v>1.646558</v>
      </c>
      <c r="G142">
        <v>-0.91030699999999998</v>
      </c>
      <c r="H142">
        <v>1.6651589999999998</v>
      </c>
      <c r="I142">
        <v>-0.91030699999999998</v>
      </c>
      <c r="J142">
        <v>1.6845109999999999</v>
      </c>
      <c r="K142">
        <v>-0.91030699999999998</v>
      </c>
      <c r="L142">
        <v>1.7488629999999998</v>
      </c>
      <c r="M142">
        <v>-0.91030699999999998</v>
      </c>
      <c r="N142">
        <v>2.0508929999999999</v>
      </c>
      <c r="O142">
        <v>-0.91030699999999998</v>
      </c>
      <c r="P142">
        <v>1.9549759999999998</v>
      </c>
      <c r="Q142">
        <v>-0.91030699999999998</v>
      </c>
      <c r="R142">
        <v>1.994996</v>
      </c>
      <c r="S142">
        <v>-0.91030699999999998</v>
      </c>
      <c r="T142">
        <v>1.9072519999999999</v>
      </c>
    </row>
    <row r="143" spans="1:20" x14ac:dyDescent="0.35">
      <c r="A143">
        <v>-0.90029899999999996</v>
      </c>
      <c r="B143">
        <v>0.9090959999999999</v>
      </c>
      <c r="C143">
        <v>-0.90029899999999996</v>
      </c>
      <c r="D143">
        <v>1.570651</v>
      </c>
      <c r="E143">
        <v>-0.90029899999999996</v>
      </c>
      <c r="F143">
        <v>1.8794449999999998</v>
      </c>
      <c r="G143">
        <v>-0.90029899999999996</v>
      </c>
      <c r="H143">
        <v>1.8090809999999999</v>
      </c>
      <c r="I143">
        <v>-0.90029899999999996</v>
      </c>
      <c r="J143">
        <v>1.9876689999999999</v>
      </c>
      <c r="K143">
        <v>-0.90029899999999996</v>
      </c>
      <c r="L143">
        <v>2.030977</v>
      </c>
      <c r="M143">
        <v>-0.90029899999999996</v>
      </c>
      <c r="N143">
        <v>2.0234609999999997</v>
      </c>
      <c r="O143">
        <v>-0.90029899999999996</v>
      </c>
      <c r="P143">
        <v>2.2735409999999998</v>
      </c>
      <c r="Q143">
        <v>-0.90029899999999996</v>
      </c>
      <c r="R143">
        <v>2.18777</v>
      </c>
      <c r="S143">
        <v>-0.90029899999999996</v>
      </c>
      <c r="T143">
        <v>2.4319299999999999</v>
      </c>
    </row>
    <row r="144" spans="1:20" x14ac:dyDescent="0.35">
      <c r="A144">
        <v>-0.89029199999999997</v>
      </c>
      <c r="B144">
        <v>1.0408059999999999</v>
      </c>
      <c r="C144">
        <v>-0.89029199999999997</v>
      </c>
      <c r="D144">
        <v>1.9130769999999999</v>
      </c>
      <c r="E144">
        <v>-0.89029199999999997</v>
      </c>
      <c r="F144">
        <v>2.023085</v>
      </c>
      <c r="G144">
        <v>-0.89029199999999997</v>
      </c>
      <c r="H144">
        <v>2.05653</v>
      </c>
      <c r="I144">
        <v>-0.89029199999999997</v>
      </c>
      <c r="J144">
        <v>2.026843</v>
      </c>
      <c r="K144">
        <v>-0.89029199999999997</v>
      </c>
      <c r="L144">
        <v>2.3911579999999999</v>
      </c>
      <c r="M144">
        <v>-0.89029199999999997</v>
      </c>
      <c r="N144">
        <v>2.3447499999999999</v>
      </c>
      <c r="O144">
        <v>-0.89029199999999997</v>
      </c>
      <c r="P144">
        <v>2.3290609999999998</v>
      </c>
      <c r="Q144">
        <v>-0.89029199999999997</v>
      </c>
      <c r="R144">
        <v>2.4014919999999997</v>
      </c>
      <c r="S144">
        <v>-0.89029199999999997</v>
      </c>
      <c r="T144">
        <v>2.4949669999999999</v>
      </c>
    </row>
    <row r="145" spans="1:20" x14ac:dyDescent="0.35">
      <c r="A145">
        <v>-0.88028399999999996</v>
      </c>
      <c r="B145">
        <v>1.37985</v>
      </c>
      <c r="C145">
        <v>-0.88028399999999996</v>
      </c>
      <c r="D145">
        <v>2.0842429999999998</v>
      </c>
      <c r="E145">
        <v>-0.88028399999999996</v>
      </c>
      <c r="F145">
        <v>2.363915</v>
      </c>
      <c r="G145">
        <v>-0.88028399999999996</v>
      </c>
      <c r="H145">
        <v>2.3788519999999997</v>
      </c>
      <c r="I145">
        <v>-0.88028399999999996</v>
      </c>
      <c r="J145">
        <v>2.3384559999999999</v>
      </c>
      <c r="K145">
        <v>-0.88028399999999996</v>
      </c>
      <c r="L145">
        <v>2.5802679999999998</v>
      </c>
      <c r="M145">
        <v>-0.88028399999999996</v>
      </c>
      <c r="N145">
        <v>2.5021999999999998</v>
      </c>
      <c r="O145">
        <v>-0.88028399999999996</v>
      </c>
      <c r="P145">
        <v>2.7612039999999998</v>
      </c>
      <c r="Q145">
        <v>-0.88028399999999996</v>
      </c>
      <c r="R145">
        <v>2.6739299999999999</v>
      </c>
      <c r="S145">
        <v>-0.88028399999999996</v>
      </c>
      <c r="T145">
        <v>2.9216609999999998</v>
      </c>
    </row>
    <row r="146" spans="1:20" x14ac:dyDescent="0.35">
      <c r="A146">
        <v>-0.87027599999999994</v>
      </c>
      <c r="B146">
        <v>1.552144</v>
      </c>
      <c r="C146">
        <v>-0.87027599999999994</v>
      </c>
      <c r="D146">
        <v>2.5161039999999999</v>
      </c>
      <c r="E146">
        <v>-0.87027599999999994</v>
      </c>
      <c r="F146">
        <v>2.541563</v>
      </c>
      <c r="G146">
        <v>-0.87027599999999994</v>
      </c>
      <c r="H146">
        <v>2.5297259999999997</v>
      </c>
      <c r="I146">
        <v>-0.87027599999999994</v>
      </c>
      <c r="J146">
        <v>2.6266759999999998</v>
      </c>
      <c r="K146">
        <v>-0.87027599999999994</v>
      </c>
      <c r="L146">
        <v>2.673648</v>
      </c>
      <c r="M146">
        <v>-0.87027599999999994</v>
      </c>
      <c r="N146">
        <v>2.7149839999999998</v>
      </c>
      <c r="O146">
        <v>-0.87027599999999994</v>
      </c>
      <c r="P146">
        <v>2.8897200000000001</v>
      </c>
      <c r="Q146">
        <v>-0.87027599999999994</v>
      </c>
      <c r="R146">
        <v>3.0560009999999997</v>
      </c>
      <c r="S146">
        <v>-0.87027599999999994</v>
      </c>
      <c r="T146">
        <v>2.9150849999999999</v>
      </c>
    </row>
    <row r="147" spans="1:20" x14ac:dyDescent="0.35">
      <c r="A147">
        <v>-0.86026799999999992</v>
      </c>
      <c r="B147">
        <v>1.9948079999999999</v>
      </c>
      <c r="C147">
        <v>-0.86026799999999992</v>
      </c>
      <c r="D147">
        <v>2.5233379999999999</v>
      </c>
      <c r="E147">
        <v>-0.86026799999999992</v>
      </c>
      <c r="F147">
        <v>3.0043310000000001</v>
      </c>
      <c r="G147">
        <v>-0.86026799999999992</v>
      </c>
      <c r="H147">
        <v>2.6398280000000001</v>
      </c>
      <c r="I147">
        <v>-0.86026799999999992</v>
      </c>
      <c r="J147">
        <v>2.820201</v>
      </c>
      <c r="K147">
        <v>-0.86026799999999992</v>
      </c>
      <c r="L147">
        <v>2.9376309999999997</v>
      </c>
      <c r="M147">
        <v>-0.86026799999999992</v>
      </c>
      <c r="N147">
        <v>3.1828249999999998</v>
      </c>
      <c r="O147">
        <v>-0.86026799999999992</v>
      </c>
      <c r="P147">
        <v>3.2861639999999999</v>
      </c>
      <c r="Q147">
        <v>-0.86026799999999992</v>
      </c>
      <c r="R147">
        <v>3.1367929999999999</v>
      </c>
      <c r="S147">
        <v>-0.86026799999999992</v>
      </c>
      <c r="T147">
        <v>3.2241610000000001</v>
      </c>
    </row>
    <row r="148" spans="1:20" x14ac:dyDescent="0.35">
      <c r="A148">
        <v>-0.85026000000000002</v>
      </c>
      <c r="B148">
        <v>2.2643339999999998</v>
      </c>
      <c r="C148">
        <v>-0.85026000000000002</v>
      </c>
      <c r="D148">
        <v>3.1123669999999999</v>
      </c>
      <c r="E148">
        <v>-0.85026000000000002</v>
      </c>
      <c r="F148">
        <v>3.130217</v>
      </c>
      <c r="G148">
        <v>-0.85026000000000002</v>
      </c>
      <c r="H148">
        <v>3.169673</v>
      </c>
      <c r="I148">
        <v>-0.85026000000000002</v>
      </c>
      <c r="J148">
        <v>3.324681</v>
      </c>
      <c r="K148">
        <v>-0.85026000000000002</v>
      </c>
      <c r="L148">
        <v>3.3359539999999996</v>
      </c>
      <c r="M148">
        <v>-0.85026000000000002</v>
      </c>
      <c r="N148">
        <v>3.4101699999999999</v>
      </c>
      <c r="O148">
        <v>-0.85026000000000002</v>
      </c>
      <c r="P148">
        <v>3.473112</v>
      </c>
      <c r="Q148">
        <v>-0.85026000000000002</v>
      </c>
      <c r="R148">
        <v>3.5238419999999997</v>
      </c>
      <c r="S148">
        <v>-0.85026000000000002</v>
      </c>
      <c r="T148">
        <v>3.5548439999999997</v>
      </c>
    </row>
    <row r="149" spans="1:20" x14ac:dyDescent="0.35">
      <c r="A149">
        <v>-0.84025299999999992</v>
      </c>
      <c r="B149">
        <v>2.6877399999999998</v>
      </c>
      <c r="C149">
        <v>-0.84025299999999992</v>
      </c>
      <c r="D149">
        <v>3.415807</v>
      </c>
      <c r="E149">
        <v>-0.84025299999999992</v>
      </c>
      <c r="F149">
        <v>3.6356359999999999</v>
      </c>
      <c r="G149">
        <v>-0.84025299999999992</v>
      </c>
      <c r="H149">
        <v>3.391381</v>
      </c>
      <c r="I149">
        <v>-0.84025299999999992</v>
      </c>
      <c r="J149">
        <v>3.5867849999999999</v>
      </c>
      <c r="K149">
        <v>-0.84025299999999992</v>
      </c>
      <c r="L149">
        <v>3.6666369999999997</v>
      </c>
      <c r="M149">
        <v>-0.84025299999999992</v>
      </c>
      <c r="N149">
        <v>3.8545249999999998</v>
      </c>
      <c r="O149">
        <v>-0.84025299999999992</v>
      </c>
      <c r="P149">
        <v>3.917468</v>
      </c>
      <c r="Q149">
        <v>-0.84025299999999992</v>
      </c>
      <c r="R149">
        <v>3.8733139999999997</v>
      </c>
      <c r="S149">
        <v>-0.84025299999999992</v>
      </c>
      <c r="T149">
        <v>3.91465</v>
      </c>
    </row>
    <row r="150" spans="1:20" x14ac:dyDescent="0.35">
      <c r="A150">
        <v>-0.83024500000000001</v>
      </c>
      <c r="B150">
        <v>2.9968159999999999</v>
      </c>
      <c r="C150">
        <v>-0.83024500000000001</v>
      </c>
      <c r="D150">
        <v>3.9024369999999999</v>
      </c>
      <c r="E150">
        <v>-0.83024500000000001</v>
      </c>
      <c r="F150">
        <v>3.9362569999999999</v>
      </c>
      <c r="G150">
        <v>-0.83024500000000001</v>
      </c>
      <c r="H150">
        <v>3.9080739999999996</v>
      </c>
      <c r="I150">
        <v>-0.83024500000000001</v>
      </c>
      <c r="J150">
        <v>4.108174</v>
      </c>
      <c r="K150">
        <v>-0.83024500000000001</v>
      </c>
      <c r="L150">
        <v>4.0461710000000002</v>
      </c>
      <c r="M150">
        <v>-0.83024500000000001</v>
      </c>
      <c r="N150">
        <v>4.3148520000000001</v>
      </c>
      <c r="O150">
        <v>-0.83024500000000001</v>
      </c>
      <c r="P150">
        <v>4.1786319999999995</v>
      </c>
      <c r="Q150">
        <v>-0.83024500000000001</v>
      </c>
      <c r="R150">
        <v>4.3824909999999999</v>
      </c>
      <c r="S150">
        <v>-0.83024500000000001</v>
      </c>
      <c r="T150">
        <v>4.2735159999999999</v>
      </c>
    </row>
    <row r="151" spans="1:20" x14ac:dyDescent="0.35">
      <c r="A151">
        <v>-0.82023699999999999</v>
      </c>
      <c r="B151">
        <v>3.8178869999999998</v>
      </c>
      <c r="C151">
        <v>-0.82023699999999999</v>
      </c>
      <c r="D151">
        <v>4.2331199999999995</v>
      </c>
      <c r="E151">
        <v>-0.82023699999999999</v>
      </c>
      <c r="F151">
        <v>4.6774759999999995</v>
      </c>
      <c r="G151">
        <v>-0.82023699999999999</v>
      </c>
      <c r="H151">
        <v>4.4210079999999996</v>
      </c>
      <c r="I151">
        <v>-0.82023699999999999</v>
      </c>
      <c r="J151">
        <v>4.5713189999999999</v>
      </c>
      <c r="K151">
        <v>-0.82023699999999999</v>
      </c>
      <c r="L151">
        <v>4.8766369999999997</v>
      </c>
      <c r="M151">
        <v>-0.82023699999999999</v>
      </c>
      <c r="N151">
        <v>4.7883300000000002</v>
      </c>
      <c r="O151">
        <v>-0.82023699999999999</v>
      </c>
      <c r="P151">
        <v>4.8437570000000001</v>
      </c>
      <c r="Q151">
        <v>-0.82023699999999999</v>
      </c>
      <c r="R151">
        <v>4.8710009999999997</v>
      </c>
      <c r="S151">
        <v>-0.82023699999999999</v>
      </c>
      <c r="T151">
        <v>4.9499139999999997</v>
      </c>
    </row>
    <row r="152" spans="1:20" x14ac:dyDescent="0.35">
      <c r="A152">
        <v>-0.81022899999999998</v>
      </c>
      <c r="B152">
        <v>4.4266449999999997</v>
      </c>
      <c r="C152">
        <v>-0.81022899999999998</v>
      </c>
      <c r="D152">
        <v>5.3651460000000002</v>
      </c>
      <c r="E152">
        <v>-0.81022899999999998</v>
      </c>
      <c r="F152">
        <v>5.281536</v>
      </c>
      <c r="G152">
        <v>-0.81022899999999998</v>
      </c>
      <c r="H152">
        <v>5.281536</v>
      </c>
      <c r="I152">
        <v>-0.81022899999999998</v>
      </c>
      <c r="J152">
        <v>5.4083610000000002</v>
      </c>
      <c r="K152">
        <v>-0.81022899999999998</v>
      </c>
      <c r="L152">
        <v>5.4233919999999998</v>
      </c>
      <c r="M152">
        <v>-0.81022899999999998</v>
      </c>
      <c r="N152">
        <v>5.5596109999999994</v>
      </c>
      <c r="O152">
        <v>-0.81022899999999998</v>
      </c>
      <c r="P152">
        <v>5.3961480000000002</v>
      </c>
      <c r="Q152">
        <v>-0.81022899999999998</v>
      </c>
      <c r="R152">
        <v>5.5633689999999998</v>
      </c>
      <c r="S152">
        <v>-0.81022899999999998</v>
      </c>
      <c r="T152">
        <v>5.5953099999999996</v>
      </c>
    </row>
    <row r="153" spans="1:20" x14ac:dyDescent="0.35">
      <c r="A153">
        <v>-0.80022199999999999</v>
      </c>
      <c r="B153">
        <v>5.3172350000000002</v>
      </c>
      <c r="C153">
        <v>-0.80022199999999999</v>
      </c>
      <c r="D153">
        <v>5.9692069999999999</v>
      </c>
      <c r="E153">
        <v>-0.80022199999999999</v>
      </c>
      <c r="F153">
        <v>6.3045879999999999</v>
      </c>
      <c r="G153">
        <v>-0.80022199999999999</v>
      </c>
      <c r="H153">
        <v>6.0274519999999994</v>
      </c>
      <c r="I153">
        <v>-0.80022199999999999</v>
      </c>
      <c r="J153">
        <v>6.1627320000000001</v>
      </c>
      <c r="K153">
        <v>-0.80022199999999999</v>
      </c>
      <c r="L153">
        <v>6.5187799999999996</v>
      </c>
      <c r="M153">
        <v>-0.80022199999999999</v>
      </c>
      <c r="N153">
        <v>6.3665899999999995</v>
      </c>
      <c r="O153">
        <v>-0.80022199999999999</v>
      </c>
      <c r="P153">
        <v>6.3027090000000001</v>
      </c>
      <c r="Q153">
        <v>-0.80022199999999999</v>
      </c>
      <c r="R153">
        <v>6.4257749999999998</v>
      </c>
      <c r="S153">
        <v>-0.80022199999999999</v>
      </c>
      <c r="T153">
        <v>6.7123049999999997</v>
      </c>
    </row>
    <row r="154" spans="1:20" x14ac:dyDescent="0.35">
      <c r="A154">
        <v>-0.79021399999999997</v>
      </c>
      <c r="B154">
        <v>6.490596</v>
      </c>
      <c r="C154">
        <v>-0.79021399999999997</v>
      </c>
      <c r="D154">
        <v>7.25718</v>
      </c>
      <c r="E154">
        <v>-0.79021399999999997</v>
      </c>
      <c r="F154">
        <v>7.6592609999999999</v>
      </c>
      <c r="G154">
        <v>-0.79021399999999997</v>
      </c>
      <c r="H154">
        <v>7.2477859999999996</v>
      </c>
      <c r="I154">
        <v>-0.79021399999999997</v>
      </c>
      <c r="J154">
        <v>7.5606199999999992</v>
      </c>
      <c r="K154">
        <v>-0.79021399999999997</v>
      </c>
      <c r="L154">
        <v>7.5127079999999999</v>
      </c>
      <c r="M154">
        <v>-0.79021399999999997</v>
      </c>
      <c r="N154">
        <v>7.5493459999999999</v>
      </c>
      <c r="O154">
        <v>-0.79021399999999997</v>
      </c>
      <c r="P154">
        <v>7.5747109999999997</v>
      </c>
      <c r="Q154">
        <v>-0.79021399999999997</v>
      </c>
      <c r="R154">
        <v>7.6094710000000001</v>
      </c>
      <c r="S154">
        <v>-0.79021399999999997</v>
      </c>
      <c r="T154">
        <v>7.5925609999999999</v>
      </c>
    </row>
    <row r="155" spans="1:20" x14ac:dyDescent="0.35">
      <c r="A155">
        <v>-0.78020599999999996</v>
      </c>
      <c r="B155">
        <v>7.7278409999999997</v>
      </c>
      <c r="C155">
        <v>-0.78020599999999996</v>
      </c>
      <c r="D155">
        <v>8.6954650000000004</v>
      </c>
      <c r="E155">
        <v>-0.78020599999999996</v>
      </c>
      <c r="F155">
        <v>9.1313659999999999</v>
      </c>
      <c r="G155">
        <v>-0.78020599999999996</v>
      </c>
      <c r="H155">
        <v>8.716132</v>
      </c>
      <c r="I155">
        <v>-0.78020599999999996</v>
      </c>
      <c r="J155">
        <v>8.7715599999999991</v>
      </c>
      <c r="K155">
        <v>-0.78020599999999996</v>
      </c>
      <c r="L155">
        <v>9.0909689999999994</v>
      </c>
      <c r="M155">
        <v>-0.78020599999999996</v>
      </c>
      <c r="N155">
        <v>9.0064189999999993</v>
      </c>
      <c r="O155">
        <v>-0.78020599999999996</v>
      </c>
      <c r="P155">
        <v>9.0975450000000002</v>
      </c>
      <c r="Q155">
        <v>-0.78020599999999996</v>
      </c>
      <c r="R155">
        <v>9.0815739999999998</v>
      </c>
      <c r="S155">
        <v>-0.78020599999999996</v>
      </c>
      <c r="T155">
        <v>9.3389810000000004</v>
      </c>
    </row>
    <row r="156" spans="1:20" x14ac:dyDescent="0.35">
      <c r="A156">
        <v>-0.77019799999999994</v>
      </c>
      <c r="B156">
        <v>9.7401229999999988</v>
      </c>
      <c r="C156">
        <v>-0.77019799999999994</v>
      </c>
      <c r="D156">
        <v>10.782902</v>
      </c>
      <c r="E156">
        <v>-0.77019799999999994</v>
      </c>
      <c r="F156">
        <v>10.744384999999999</v>
      </c>
      <c r="G156">
        <v>-0.77019799999999994</v>
      </c>
      <c r="H156">
        <v>10.571527999999999</v>
      </c>
      <c r="I156">
        <v>-0.77019799999999994</v>
      </c>
      <c r="J156">
        <v>10.713383</v>
      </c>
      <c r="K156">
        <v>-0.77019799999999994</v>
      </c>
      <c r="L156">
        <v>10.90409</v>
      </c>
      <c r="M156">
        <v>-0.77019799999999994</v>
      </c>
      <c r="N156">
        <v>11.016822999999999</v>
      </c>
      <c r="O156">
        <v>-0.77019799999999994</v>
      </c>
      <c r="P156">
        <v>11.074128999999999</v>
      </c>
      <c r="Q156">
        <v>-0.77019799999999994</v>
      </c>
      <c r="R156">
        <v>10.856178</v>
      </c>
      <c r="S156">
        <v>-0.77019799999999994</v>
      </c>
      <c r="T156">
        <v>11.03843</v>
      </c>
    </row>
    <row r="157" spans="1:20" x14ac:dyDescent="0.35">
      <c r="A157">
        <v>-0.76018999999999992</v>
      </c>
      <c r="B157">
        <v>12.321705999999999</v>
      </c>
      <c r="C157">
        <v>-0.76018999999999992</v>
      </c>
      <c r="D157">
        <v>12.955827999999999</v>
      </c>
      <c r="E157">
        <v>-0.76018999999999992</v>
      </c>
      <c r="F157">
        <v>12.962404999999999</v>
      </c>
      <c r="G157">
        <v>-0.76018999999999992</v>
      </c>
      <c r="H157">
        <v>12.717210999999999</v>
      </c>
      <c r="I157">
        <v>-0.76018999999999992</v>
      </c>
      <c r="J157">
        <v>13.062925</v>
      </c>
      <c r="K157">
        <v>-0.76018999999999992</v>
      </c>
      <c r="L157">
        <v>13.113655</v>
      </c>
      <c r="M157">
        <v>-0.76018999999999992</v>
      </c>
      <c r="N157">
        <v>13.204780999999999</v>
      </c>
      <c r="O157">
        <v>-0.76018999999999992</v>
      </c>
      <c r="P157">
        <v>13.365425</v>
      </c>
      <c r="Q157">
        <v>-0.76018999999999992</v>
      </c>
      <c r="R157">
        <v>13.159687</v>
      </c>
      <c r="S157">
        <v>-0.76018999999999992</v>
      </c>
      <c r="T157">
        <v>13.419912999999999</v>
      </c>
    </row>
    <row r="158" spans="1:20" x14ac:dyDescent="0.35">
      <c r="A158">
        <v>-0.75018299999999993</v>
      </c>
      <c r="B158">
        <v>14.843164999999999</v>
      </c>
      <c r="C158">
        <v>-0.75018299999999993</v>
      </c>
      <c r="D158">
        <v>15.646388</v>
      </c>
      <c r="E158">
        <v>-0.75018299999999993</v>
      </c>
      <c r="F158">
        <v>15.755362</v>
      </c>
      <c r="G158">
        <v>-0.75018299999999993</v>
      </c>
      <c r="H158">
        <v>15.558079999999999</v>
      </c>
      <c r="I158">
        <v>-0.75018299999999993</v>
      </c>
      <c r="J158">
        <v>16.044709999999998</v>
      </c>
      <c r="K158">
        <v>-0.75018299999999993</v>
      </c>
      <c r="L158">
        <v>15.760059999999999</v>
      </c>
      <c r="M158">
        <v>-0.75018299999999993</v>
      </c>
      <c r="N158">
        <v>16.285208000000001</v>
      </c>
      <c r="O158">
        <v>-0.75018299999999993</v>
      </c>
      <c r="P158">
        <v>16.129261</v>
      </c>
      <c r="Q158">
        <v>-0.75018299999999993</v>
      </c>
      <c r="R158">
        <v>16.002434999999998</v>
      </c>
      <c r="S158">
        <v>-0.75018299999999993</v>
      </c>
      <c r="T158">
        <v>16.255146</v>
      </c>
    </row>
    <row r="159" spans="1:20" x14ac:dyDescent="0.35">
      <c r="A159">
        <v>-0.74017499999999992</v>
      </c>
      <c r="B159">
        <v>17.390930000000001</v>
      </c>
      <c r="C159">
        <v>-0.74017499999999992</v>
      </c>
      <c r="D159">
        <v>18.304065999999999</v>
      </c>
      <c r="E159">
        <v>-0.74017499999999992</v>
      </c>
      <c r="F159">
        <v>18.760634</v>
      </c>
      <c r="G159">
        <v>-0.74017499999999992</v>
      </c>
      <c r="H159">
        <v>18.318158</v>
      </c>
      <c r="I159">
        <v>-0.74017499999999992</v>
      </c>
      <c r="J159">
        <v>18.552077999999998</v>
      </c>
      <c r="K159">
        <v>-0.74017499999999992</v>
      </c>
      <c r="L159">
        <v>18.617839999999998</v>
      </c>
      <c r="M159">
        <v>-0.74017499999999992</v>
      </c>
      <c r="N159">
        <v>18.890276</v>
      </c>
      <c r="O159">
        <v>-0.74017499999999992</v>
      </c>
      <c r="P159">
        <v>18.550197999999998</v>
      </c>
      <c r="Q159">
        <v>-0.74017499999999992</v>
      </c>
      <c r="R159">
        <v>18.635687999999998</v>
      </c>
      <c r="S159">
        <v>-0.74017499999999992</v>
      </c>
      <c r="T159">
        <v>18.881822</v>
      </c>
    </row>
    <row r="160" spans="1:20" x14ac:dyDescent="0.35">
      <c r="A160">
        <v>-0.73016700000000001</v>
      </c>
      <c r="B160">
        <v>19.62304</v>
      </c>
      <c r="C160">
        <v>-0.73016700000000001</v>
      </c>
      <c r="D160">
        <v>20.733459999999997</v>
      </c>
      <c r="E160">
        <v>-0.73016700000000001</v>
      </c>
      <c r="F160">
        <v>20.758824000000001</v>
      </c>
      <c r="G160">
        <v>-0.73016700000000001</v>
      </c>
      <c r="H160">
        <v>21.082932</v>
      </c>
      <c r="I160">
        <v>-0.73016700000000001</v>
      </c>
      <c r="J160">
        <v>21.088570000000001</v>
      </c>
      <c r="K160">
        <v>-0.73016700000000001</v>
      </c>
      <c r="L160">
        <v>21.400461999999997</v>
      </c>
      <c r="M160">
        <v>-0.73016700000000001</v>
      </c>
      <c r="N160">
        <v>21.263303999999998</v>
      </c>
      <c r="O160">
        <v>-0.73016700000000001</v>
      </c>
      <c r="P160">
        <v>20.914771999999999</v>
      </c>
      <c r="Q160">
        <v>-0.73016700000000001</v>
      </c>
      <c r="R160">
        <v>21.004017999999999</v>
      </c>
      <c r="S160">
        <v>-0.73016700000000001</v>
      </c>
      <c r="T160">
        <v>21.182511999999999</v>
      </c>
    </row>
    <row r="161" spans="1:20" x14ac:dyDescent="0.35">
      <c r="A161">
        <v>-0.72015899999999999</v>
      </c>
      <c r="B161">
        <v>21.18533</v>
      </c>
      <c r="C161">
        <v>-0.72015899999999999</v>
      </c>
      <c r="D161">
        <v>22.231867999999999</v>
      </c>
      <c r="E161">
        <v>-0.72015899999999999</v>
      </c>
      <c r="F161">
        <v>22.676221999999999</v>
      </c>
      <c r="G161">
        <v>-0.72015899999999999</v>
      </c>
      <c r="H161">
        <v>22.651797999999999</v>
      </c>
      <c r="I161">
        <v>-0.72015899999999999</v>
      </c>
      <c r="J161">
        <v>22.737285999999997</v>
      </c>
      <c r="K161">
        <v>-0.72015899999999999</v>
      </c>
      <c r="L161">
        <v>22.997512</v>
      </c>
      <c r="M161">
        <v>-0.72015899999999999</v>
      </c>
      <c r="N161">
        <v>22.692194000000001</v>
      </c>
      <c r="O161">
        <v>-0.72015899999999999</v>
      </c>
      <c r="P161">
        <v>22.683737999999998</v>
      </c>
      <c r="Q161">
        <v>-0.72015899999999999</v>
      </c>
      <c r="R161">
        <v>22.745742</v>
      </c>
      <c r="S161">
        <v>-0.72015899999999999</v>
      </c>
      <c r="T161">
        <v>22.987178</v>
      </c>
    </row>
    <row r="162" spans="1:20" x14ac:dyDescent="0.35">
      <c r="A162">
        <v>-0.71015200000000001</v>
      </c>
      <c r="B162">
        <v>22.171744</v>
      </c>
      <c r="C162">
        <v>-0.71015200000000001</v>
      </c>
      <c r="D162">
        <v>23.426835999999998</v>
      </c>
      <c r="E162">
        <v>-0.71015200000000001</v>
      </c>
      <c r="F162">
        <v>23.676728000000001</v>
      </c>
      <c r="G162">
        <v>-0.71015200000000001</v>
      </c>
      <c r="H162">
        <v>23.675787999999997</v>
      </c>
      <c r="I162">
        <v>-0.71015200000000001</v>
      </c>
      <c r="J162">
        <v>23.92662</v>
      </c>
      <c r="K162">
        <v>-0.71015200000000001</v>
      </c>
      <c r="L162">
        <v>24.028079999999999</v>
      </c>
      <c r="M162">
        <v>-0.71015200000000001</v>
      </c>
      <c r="N162">
        <v>23.920043999999997</v>
      </c>
      <c r="O162">
        <v>-0.71015200000000001</v>
      </c>
      <c r="P162">
        <v>23.812947999999999</v>
      </c>
      <c r="Q162">
        <v>-0.71015200000000001</v>
      </c>
      <c r="R162">
        <v>23.947285999999998</v>
      </c>
      <c r="S162">
        <v>-0.71015200000000001</v>
      </c>
      <c r="T162">
        <v>24.199055999999999</v>
      </c>
    </row>
    <row r="163" spans="1:20" x14ac:dyDescent="0.35">
      <c r="A163">
        <v>-0.70014399999999999</v>
      </c>
      <c r="B163">
        <v>22.69783</v>
      </c>
      <c r="C163">
        <v>-0.70014399999999999</v>
      </c>
      <c r="D163">
        <v>23.532053999999999</v>
      </c>
      <c r="E163">
        <v>-0.70014399999999999</v>
      </c>
      <c r="F163">
        <v>23.790399999999998</v>
      </c>
      <c r="G163">
        <v>-0.70014399999999999</v>
      </c>
      <c r="H163">
        <v>24.213148</v>
      </c>
      <c r="I163">
        <v>-0.70014399999999999</v>
      </c>
      <c r="J163">
        <v>24.292061999999998</v>
      </c>
      <c r="K163">
        <v>-0.70014399999999999</v>
      </c>
      <c r="L163">
        <v>24.515647999999999</v>
      </c>
      <c r="M163">
        <v>-0.70014399999999999</v>
      </c>
      <c r="N163">
        <v>24.325882</v>
      </c>
      <c r="O163">
        <v>-0.70014399999999999</v>
      </c>
      <c r="P163">
        <v>24.324942</v>
      </c>
      <c r="Q163">
        <v>-0.70014399999999999</v>
      </c>
      <c r="R163">
        <v>24.369095999999999</v>
      </c>
      <c r="S163">
        <v>-0.70014399999999999</v>
      </c>
      <c r="T163">
        <v>24.551347999999997</v>
      </c>
    </row>
    <row r="164" spans="1:20" x14ac:dyDescent="0.35">
      <c r="A164">
        <v>-0.69013599999999997</v>
      </c>
      <c r="B164">
        <v>22.386875999999997</v>
      </c>
      <c r="C164">
        <v>-0.69013599999999997</v>
      </c>
      <c r="D164">
        <v>23.84113</v>
      </c>
      <c r="E164">
        <v>-0.69013599999999997</v>
      </c>
      <c r="F164">
        <v>24.044988</v>
      </c>
      <c r="G164">
        <v>-0.69013599999999997</v>
      </c>
      <c r="H164">
        <v>24.062837999999999</v>
      </c>
      <c r="I164">
        <v>-0.69013599999999997</v>
      </c>
      <c r="J164">
        <v>24.342791999999999</v>
      </c>
      <c r="K164">
        <v>-0.69013599999999997</v>
      </c>
      <c r="L164">
        <v>24.314608</v>
      </c>
      <c r="M164">
        <v>-0.69013599999999997</v>
      </c>
      <c r="N164">
        <v>24.52786</v>
      </c>
      <c r="O164">
        <v>-0.69013599999999997</v>
      </c>
      <c r="P164">
        <v>24.128598</v>
      </c>
      <c r="Q164">
        <v>-0.69013599999999997</v>
      </c>
      <c r="R164">
        <v>24.516587999999999</v>
      </c>
      <c r="S164">
        <v>-0.69013599999999997</v>
      </c>
      <c r="T164">
        <v>24.307091999999997</v>
      </c>
    </row>
    <row r="165" spans="1:20" x14ac:dyDescent="0.35">
      <c r="A165">
        <v>-0.68012799999999995</v>
      </c>
      <c r="B165">
        <v>22.183958000000001</v>
      </c>
      <c r="C165">
        <v>-0.68012799999999995</v>
      </c>
      <c r="D165">
        <v>23.421199999999999</v>
      </c>
      <c r="E165">
        <v>-0.68012799999999995</v>
      </c>
      <c r="F165">
        <v>23.84301</v>
      </c>
      <c r="G165">
        <v>-0.68012799999999995</v>
      </c>
      <c r="H165">
        <v>23.838311999999998</v>
      </c>
      <c r="I165">
        <v>-0.68012799999999995</v>
      </c>
      <c r="J165">
        <v>23.852404</v>
      </c>
      <c r="K165">
        <v>-0.68012799999999995</v>
      </c>
      <c r="L165">
        <v>24.184965999999999</v>
      </c>
      <c r="M165">
        <v>-0.68012799999999995</v>
      </c>
      <c r="N165">
        <v>24.015865999999999</v>
      </c>
      <c r="O165">
        <v>-0.68012799999999995</v>
      </c>
      <c r="P165">
        <v>23.793218</v>
      </c>
      <c r="Q165">
        <v>-0.68012799999999995</v>
      </c>
      <c r="R165">
        <v>23.945408</v>
      </c>
      <c r="S165">
        <v>-0.68012799999999995</v>
      </c>
      <c r="T165">
        <v>23.930377999999997</v>
      </c>
    </row>
    <row r="166" spans="1:20" x14ac:dyDescent="0.35">
      <c r="A166">
        <v>-0.67011999999999994</v>
      </c>
      <c r="B166">
        <v>21.591168</v>
      </c>
      <c r="C166">
        <v>-0.67011999999999994</v>
      </c>
      <c r="D166">
        <v>22.959934000000001</v>
      </c>
      <c r="E166">
        <v>-0.67011999999999994</v>
      </c>
      <c r="F166">
        <v>22.962754</v>
      </c>
      <c r="G166">
        <v>-0.67011999999999994</v>
      </c>
      <c r="H166">
        <v>23.459717999999999</v>
      </c>
      <c r="I166">
        <v>-0.67011999999999994</v>
      </c>
      <c r="J166">
        <v>23.451262</v>
      </c>
      <c r="K166">
        <v>-0.67011999999999994</v>
      </c>
      <c r="L166">
        <v>23.310345999999999</v>
      </c>
      <c r="M166">
        <v>-0.67011999999999994</v>
      </c>
      <c r="N166">
        <v>23.662635999999999</v>
      </c>
      <c r="O166">
        <v>-0.67011999999999994</v>
      </c>
      <c r="P166">
        <v>23.1187</v>
      </c>
      <c r="Q166">
        <v>-0.67011999999999994</v>
      </c>
      <c r="R166">
        <v>23.593118</v>
      </c>
      <c r="S166">
        <v>-0.67011999999999994</v>
      </c>
      <c r="T166">
        <v>23.437172</v>
      </c>
    </row>
    <row r="167" spans="1:20" x14ac:dyDescent="0.35">
      <c r="A167">
        <v>-0.66011299999999995</v>
      </c>
      <c r="B167">
        <v>21.171237999999999</v>
      </c>
      <c r="C167">
        <v>-0.66011299999999995</v>
      </c>
      <c r="D167">
        <v>22.320176</v>
      </c>
      <c r="E167">
        <v>-0.66011299999999995</v>
      </c>
      <c r="F167">
        <v>22.659313999999998</v>
      </c>
      <c r="G167">
        <v>-0.66011299999999995</v>
      </c>
      <c r="H167">
        <v>22.550338</v>
      </c>
      <c r="I167">
        <v>-0.66011299999999995</v>
      </c>
      <c r="J167">
        <v>22.815259999999999</v>
      </c>
      <c r="K167">
        <v>-0.66011299999999995</v>
      </c>
      <c r="L167">
        <v>22.818078</v>
      </c>
      <c r="M167">
        <v>-0.66011299999999995</v>
      </c>
      <c r="N167">
        <v>22.723195999999998</v>
      </c>
      <c r="O167">
        <v>-0.66011299999999995</v>
      </c>
      <c r="P167">
        <v>22.811501999999997</v>
      </c>
      <c r="Q167">
        <v>-0.66011299999999995</v>
      </c>
      <c r="R167">
        <v>22.76829</v>
      </c>
      <c r="S167">
        <v>-0.66011299999999995</v>
      </c>
      <c r="T167">
        <v>22.897931999999997</v>
      </c>
    </row>
    <row r="168" spans="1:20" x14ac:dyDescent="0.35">
      <c r="A168">
        <v>-0.65010499999999993</v>
      </c>
      <c r="B168">
        <v>20.722186000000001</v>
      </c>
      <c r="C168">
        <v>-0.65010499999999993</v>
      </c>
      <c r="D168">
        <v>21.931245999999998</v>
      </c>
      <c r="E168">
        <v>-0.65010499999999993</v>
      </c>
      <c r="F168">
        <v>21.953793999999998</v>
      </c>
      <c r="G168">
        <v>-0.65010499999999993</v>
      </c>
      <c r="H168">
        <v>22.151076</v>
      </c>
      <c r="I168">
        <v>-0.65010499999999993</v>
      </c>
      <c r="J168">
        <v>22.170804</v>
      </c>
      <c r="K168">
        <v>-0.65010499999999993</v>
      </c>
      <c r="L168">
        <v>22.256291999999998</v>
      </c>
      <c r="M168">
        <v>-0.65010499999999993</v>
      </c>
      <c r="N168">
        <v>22.262869999999999</v>
      </c>
      <c r="O168">
        <v>-0.65010499999999993</v>
      </c>
      <c r="P168">
        <v>22.194289999999999</v>
      </c>
      <c r="Q168">
        <v>-0.65010499999999993</v>
      </c>
      <c r="R168">
        <v>22.480819999999998</v>
      </c>
      <c r="S168">
        <v>-0.65010499999999993</v>
      </c>
      <c r="T168">
        <v>22.189591999999998</v>
      </c>
    </row>
    <row r="169" spans="1:20" x14ac:dyDescent="0.35">
      <c r="A169">
        <v>-0.64009699999999992</v>
      </c>
      <c r="B169">
        <v>20.484507999999998</v>
      </c>
      <c r="C169">
        <v>-0.64009699999999992</v>
      </c>
      <c r="D169">
        <v>21.238879999999998</v>
      </c>
      <c r="E169">
        <v>-0.64009699999999992</v>
      </c>
      <c r="F169">
        <v>21.603382</v>
      </c>
      <c r="G169">
        <v>-0.64009699999999992</v>
      </c>
      <c r="H169">
        <v>21.591168</v>
      </c>
      <c r="I169">
        <v>-0.64009699999999992</v>
      </c>
      <c r="J169">
        <v>21.715176</v>
      </c>
      <c r="K169">
        <v>-0.64009699999999992</v>
      </c>
      <c r="L169">
        <v>21.894607999999998</v>
      </c>
      <c r="M169">
        <v>-0.64009699999999992</v>
      </c>
      <c r="N169">
        <v>21.658809999999999</v>
      </c>
      <c r="O169">
        <v>-0.64009699999999992</v>
      </c>
      <c r="P169">
        <v>21.904941999999998</v>
      </c>
      <c r="Q169">
        <v>-0.64009699999999992</v>
      </c>
      <c r="R169">
        <v>21.710477999999998</v>
      </c>
      <c r="S169">
        <v>-0.64009699999999992</v>
      </c>
      <c r="T169">
        <v>22.085315999999999</v>
      </c>
    </row>
    <row r="170" spans="1:20" x14ac:dyDescent="0.35">
      <c r="A170">
        <v>-0.63008900000000001</v>
      </c>
      <c r="B170">
        <v>20.057061999999998</v>
      </c>
      <c r="C170">
        <v>-0.63008900000000001</v>
      </c>
      <c r="D170">
        <v>21.096083999999998</v>
      </c>
      <c r="E170">
        <v>-0.63008900000000001</v>
      </c>
      <c r="F170">
        <v>21.335639999999998</v>
      </c>
      <c r="G170">
        <v>-0.63008900000000001</v>
      </c>
      <c r="H170">
        <v>21.417373999999999</v>
      </c>
      <c r="I170">
        <v>-0.63008900000000001</v>
      </c>
      <c r="J170">
        <v>21.276456</v>
      </c>
      <c r="K170">
        <v>-0.63008900000000001</v>
      </c>
      <c r="L170">
        <v>21.334702</v>
      </c>
      <c r="M170">
        <v>-0.63008900000000001</v>
      </c>
      <c r="N170">
        <v>21.37228</v>
      </c>
      <c r="O170">
        <v>-0.63008900000000001</v>
      </c>
      <c r="P170">
        <v>21.586472000000001</v>
      </c>
      <c r="Q170">
        <v>-0.63008900000000001</v>
      </c>
      <c r="R170">
        <v>21.665385999999998</v>
      </c>
      <c r="S170">
        <v>-0.63008900000000001</v>
      </c>
      <c r="T170">
        <v>21.640021999999998</v>
      </c>
    </row>
    <row r="171" spans="1:20" x14ac:dyDescent="0.35">
      <c r="A171">
        <v>-0.62008200000000002</v>
      </c>
      <c r="B171">
        <v>19.830658</v>
      </c>
      <c r="C171">
        <v>-0.62008200000000002</v>
      </c>
      <c r="D171">
        <v>20.747551999999999</v>
      </c>
      <c r="E171">
        <v>-0.62008200000000002</v>
      </c>
      <c r="F171">
        <v>20.955168</v>
      </c>
      <c r="G171">
        <v>-0.62008200000000002</v>
      </c>
      <c r="H171">
        <v>20.904437999999999</v>
      </c>
      <c r="I171">
        <v>-0.62008200000000002</v>
      </c>
      <c r="J171">
        <v>20.977713999999999</v>
      </c>
      <c r="K171">
        <v>-0.62008200000000002</v>
      </c>
      <c r="L171">
        <v>21.160903999999999</v>
      </c>
      <c r="M171">
        <v>-0.62008200000000002</v>
      </c>
      <c r="N171">
        <v>21.1036</v>
      </c>
      <c r="O171">
        <v>-0.62008200000000002</v>
      </c>
      <c r="P171">
        <v>21.445556</v>
      </c>
      <c r="Q171">
        <v>-0.62008200000000002</v>
      </c>
      <c r="R171">
        <v>21.310275999999998</v>
      </c>
      <c r="S171">
        <v>-0.62008200000000002</v>
      </c>
      <c r="T171">
        <v>21.454011999999999</v>
      </c>
    </row>
    <row r="172" spans="1:20" x14ac:dyDescent="0.35">
      <c r="A172">
        <v>-0.61007400000000001</v>
      </c>
      <c r="B172">
        <v>19.640889999999999</v>
      </c>
      <c r="C172">
        <v>-0.61007400000000001</v>
      </c>
      <c r="D172">
        <v>20.502357999999997</v>
      </c>
      <c r="E172">
        <v>-0.61007400000000001</v>
      </c>
      <c r="F172">
        <v>20.805795999999997</v>
      </c>
      <c r="G172">
        <v>-0.61007400000000001</v>
      </c>
      <c r="H172">
        <v>20.769157999999997</v>
      </c>
      <c r="I172">
        <v>-0.61007400000000001</v>
      </c>
      <c r="J172">
        <v>20.925106</v>
      </c>
      <c r="K172">
        <v>-0.61007400000000001</v>
      </c>
      <c r="L172">
        <v>20.737216</v>
      </c>
      <c r="M172">
        <v>-0.61007400000000001</v>
      </c>
      <c r="N172">
        <v>21.108295999999999</v>
      </c>
      <c r="O172">
        <v>-0.61007400000000001</v>
      </c>
      <c r="P172">
        <v>20.896922</v>
      </c>
      <c r="Q172">
        <v>-0.61007400000000001</v>
      </c>
      <c r="R172">
        <v>21.207875999999999</v>
      </c>
      <c r="S172">
        <v>-0.61007400000000001</v>
      </c>
      <c r="T172">
        <v>21.140238</v>
      </c>
    </row>
    <row r="173" spans="1:20" x14ac:dyDescent="0.35">
      <c r="A173">
        <v>-0.60006599999999999</v>
      </c>
      <c r="B173">
        <v>19.584523999999998</v>
      </c>
      <c r="C173">
        <v>-0.60006599999999999</v>
      </c>
      <c r="D173">
        <v>20.326681999999998</v>
      </c>
      <c r="E173">
        <v>-0.60006599999999999</v>
      </c>
      <c r="F173">
        <v>20.600998000000001</v>
      </c>
      <c r="G173">
        <v>-0.60006599999999999</v>
      </c>
      <c r="H173">
        <v>20.527722000000001</v>
      </c>
      <c r="I173">
        <v>-0.60006599999999999</v>
      </c>
      <c r="J173">
        <v>20.617909999999998</v>
      </c>
      <c r="K173">
        <v>-0.60006599999999999</v>
      </c>
      <c r="L173">
        <v>20.695881999999997</v>
      </c>
      <c r="M173">
        <v>-0.60006599999999999</v>
      </c>
      <c r="N173">
        <v>20.732519999999997</v>
      </c>
      <c r="O173">
        <v>-0.60006599999999999</v>
      </c>
      <c r="P173">
        <v>20.854647999999997</v>
      </c>
      <c r="Q173">
        <v>-0.60006599999999999</v>
      </c>
      <c r="R173">
        <v>20.869679999999999</v>
      </c>
      <c r="S173">
        <v>-0.60006599999999999</v>
      </c>
      <c r="T173">
        <v>21.140238</v>
      </c>
    </row>
    <row r="174" spans="1:20" x14ac:dyDescent="0.35">
      <c r="A174">
        <v>-0.59005799999999997</v>
      </c>
      <c r="B174">
        <v>19.25572</v>
      </c>
      <c r="C174">
        <v>-0.59005799999999997</v>
      </c>
      <c r="D174">
        <v>20.259982000000001</v>
      </c>
      <c r="E174">
        <v>-0.59005799999999997</v>
      </c>
      <c r="F174">
        <v>20.335135999999999</v>
      </c>
      <c r="G174">
        <v>-0.59005799999999997</v>
      </c>
      <c r="H174">
        <v>20.371773999999998</v>
      </c>
      <c r="I174">
        <v>-0.59005799999999997</v>
      </c>
      <c r="J174">
        <v>20.459142</v>
      </c>
      <c r="K174">
        <v>-0.59005799999999997</v>
      </c>
      <c r="L174">
        <v>20.349228</v>
      </c>
      <c r="M174">
        <v>-0.59005799999999997</v>
      </c>
      <c r="N174">
        <v>20.631999999999998</v>
      </c>
      <c r="O174">
        <v>-0.59005799999999997</v>
      </c>
      <c r="P174">
        <v>20.565300000000001</v>
      </c>
      <c r="Q174">
        <v>-0.59005799999999997</v>
      </c>
      <c r="R174">
        <v>20.772915999999999</v>
      </c>
      <c r="S174">
        <v>-0.59005799999999997</v>
      </c>
      <c r="T174">
        <v>20.650790000000001</v>
      </c>
    </row>
    <row r="175" spans="1:20" x14ac:dyDescent="0.35">
      <c r="A175">
        <v>-0.58004999999999995</v>
      </c>
      <c r="B175">
        <v>19.258535999999999</v>
      </c>
      <c r="C175">
        <v>-0.58004999999999995</v>
      </c>
      <c r="D175">
        <v>19.964997999999998</v>
      </c>
      <c r="E175">
        <v>-0.58004999999999995</v>
      </c>
      <c r="F175">
        <v>20.186705999999997</v>
      </c>
      <c r="G175">
        <v>-0.58004999999999995</v>
      </c>
      <c r="H175">
        <v>20.395261999999999</v>
      </c>
      <c r="I175">
        <v>-0.58004999999999995</v>
      </c>
      <c r="J175">
        <v>20.212070000000001</v>
      </c>
      <c r="K175">
        <v>-0.58004999999999995</v>
      </c>
      <c r="L175">
        <v>20.267498</v>
      </c>
      <c r="M175">
        <v>-0.58004999999999995</v>
      </c>
      <c r="N175">
        <v>20.487325999999999</v>
      </c>
      <c r="O175">
        <v>-0.58004999999999995</v>
      </c>
      <c r="P175">
        <v>20.554966</v>
      </c>
      <c r="Q175">
        <v>-0.58004999999999995</v>
      </c>
      <c r="R175">
        <v>20.492024000000001</v>
      </c>
      <c r="S175">
        <v>-0.58004999999999995</v>
      </c>
      <c r="T175">
        <v>20.597239999999999</v>
      </c>
    </row>
    <row r="176" spans="1:20" x14ac:dyDescent="0.35">
      <c r="A176">
        <v>-0.57004299999999997</v>
      </c>
      <c r="B176">
        <v>18.9861</v>
      </c>
      <c r="C176">
        <v>-0.57004299999999997</v>
      </c>
      <c r="D176">
        <v>19.905813999999999</v>
      </c>
      <c r="E176">
        <v>-0.57004299999999997</v>
      </c>
      <c r="F176">
        <v>20.098398</v>
      </c>
      <c r="G176">
        <v>-0.57004299999999997</v>
      </c>
      <c r="H176">
        <v>20.075849999999999</v>
      </c>
      <c r="I176">
        <v>-0.57004299999999997</v>
      </c>
      <c r="J176">
        <v>20.205493999999998</v>
      </c>
      <c r="K176">
        <v>-0.57004299999999997</v>
      </c>
      <c r="L176">
        <v>20.091822000000001</v>
      </c>
      <c r="M176">
        <v>-0.57004299999999997</v>
      </c>
      <c r="N176">
        <v>20.380229999999997</v>
      </c>
      <c r="O176">
        <v>-0.57004299999999997</v>
      </c>
      <c r="P176">
        <v>20.379289999999997</v>
      </c>
      <c r="Q176">
        <v>-0.57004299999999997</v>
      </c>
      <c r="R176">
        <v>20.377412</v>
      </c>
      <c r="S176">
        <v>-0.57004299999999997</v>
      </c>
      <c r="T176">
        <v>20.377412</v>
      </c>
    </row>
    <row r="177" spans="1:20" x14ac:dyDescent="0.35">
      <c r="A177">
        <v>-0.56003499999999995</v>
      </c>
      <c r="B177">
        <v>19.096954</v>
      </c>
      <c r="C177">
        <v>-0.56003499999999995</v>
      </c>
      <c r="D177">
        <v>19.730138</v>
      </c>
      <c r="E177">
        <v>-0.56003499999999995</v>
      </c>
      <c r="F177">
        <v>19.934936</v>
      </c>
      <c r="G177">
        <v>-0.56003499999999995</v>
      </c>
      <c r="H177">
        <v>20.002573999999999</v>
      </c>
      <c r="I177">
        <v>-0.56003499999999995</v>
      </c>
      <c r="J177">
        <v>20.013847999999999</v>
      </c>
      <c r="K177">
        <v>-0.56003499999999995</v>
      </c>
      <c r="L177">
        <v>19.973451999999998</v>
      </c>
      <c r="M177">
        <v>-0.56003499999999995</v>
      </c>
      <c r="N177">
        <v>19.994119999999999</v>
      </c>
      <c r="O177">
        <v>-0.56003499999999995</v>
      </c>
      <c r="P177">
        <v>20.349228</v>
      </c>
      <c r="Q177">
        <v>-0.56003499999999995</v>
      </c>
      <c r="R177">
        <v>20.169795999999998</v>
      </c>
      <c r="S177">
        <v>-0.56003499999999995</v>
      </c>
      <c r="T177">
        <v>20.418745999999999</v>
      </c>
    </row>
    <row r="178" spans="1:20" x14ac:dyDescent="0.35">
      <c r="A178">
        <v>-0.55002699999999993</v>
      </c>
      <c r="B178">
        <v>18.960736000000001</v>
      </c>
      <c r="C178">
        <v>-0.55002699999999993</v>
      </c>
      <c r="D178">
        <v>19.649343999999999</v>
      </c>
      <c r="E178">
        <v>-0.55002699999999993</v>
      </c>
      <c r="F178">
        <v>19.859780000000001</v>
      </c>
      <c r="G178">
        <v>-0.55002699999999993</v>
      </c>
      <c r="H178">
        <v>19.79308</v>
      </c>
      <c r="I178">
        <v>-0.55002699999999993</v>
      </c>
      <c r="J178">
        <v>19.885144</v>
      </c>
      <c r="K178">
        <v>-0.55002699999999993</v>
      </c>
      <c r="L178">
        <v>19.831595999999998</v>
      </c>
      <c r="M178">
        <v>-0.55002699999999993</v>
      </c>
      <c r="N178">
        <v>20.082428</v>
      </c>
      <c r="O178">
        <v>-0.55002699999999993</v>
      </c>
      <c r="P178">
        <v>20.175900999999996</v>
      </c>
      <c r="Q178">
        <v>-0.55002699999999993</v>
      </c>
      <c r="R178">
        <v>20.284406000000001</v>
      </c>
      <c r="S178">
        <v>-0.55002699999999993</v>
      </c>
      <c r="T178">
        <v>20.082428</v>
      </c>
    </row>
    <row r="179" spans="1:20" x14ac:dyDescent="0.35">
      <c r="A179">
        <v>-0.54001900000000003</v>
      </c>
      <c r="B179">
        <v>18.808546</v>
      </c>
      <c r="C179">
        <v>-0.54001900000000003</v>
      </c>
      <c r="D179">
        <v>19.502791999999999</v>
      </c>
      <c r="E179">
        <v>-0.54001900000000003</v>
      </c>
      <c r="F179">
        <v>19.827838</v>
      </c>
      <c r="G179">
        <v>-0.54001900000000003</v>
      </c>
      <c r="H179">
        <v>19.650285999999998</v>
      </c>
      <c r="I179">
        <v>-0.54001900000000003</v>
      </c>
      <c r="J179">
        <v>19.617404000000001</v>
      </c>
      <c r="K179">
        <v>-0.54001900000000003</v>
      </c>
      <c r="L179">
        <v>19.955601999999999</v>
      </c>
      <c r="M179">
        <v>-0.54001900000000003</v>
      </c>
      <c r="N179">
        <v>19.838172</v>
      </c>
      <c r="O179">
        <v>-0.54001900000000003</v>
      </c>
      <c r="P179">
        <v>20.039211999999999</v>
      </c>
      <c r="Q179">
        <v>-0.54001900000000003</v>
      </c>
      <c r="R179">
        <v>19.806229999999999</v>
      </c>
      <c r="S179">
        <v>-0.54001900000000003</v>
      </c>
      <c r="T179">
        <v>20.166038</v>
      </c>
    </row>
    <row r="180" spans="1:20" x14ac:dyDescent="0.35">
      <c r="A180">
        <v>-0.53001199999999993</v>
      </c>
      <c r="B180">
        <v>18.623473999999998</v>
      </c>
      <c r="C180">
        <v>-0.53001199999999993</v>
      </c>
      <c r="D180">
        <v>19.496216</v>
      </c>
      <c r="E180">
        <v>-0.53001199999999993</v>
      </c>
      <c r="F180">
        <v>19.761138500000001</v>
      </c>
      <c r="G180">
        <v>-0.53001199999999993</v>
      </c>
      <c r="H180">
        <v>19.738592000000001</v>
      </c>
      <c r="I180">
        <v>-0.53001199999999993</v>
      </c>
      <c r="J180">
        <v>19.560098</v>
      </c>
      <c r="K180">
        <v>-0.53001199999999993</v>
      </c>
      <c r="L180">
        <v>19.775230000000001</v>
      </c>
      <c r="M180">
        <v>-0.53001199999999993</v>
      </c>
      <c r="N180">
        <v>20.029820000000001</v>
      </c>
      <c r="O180">
        <v>-0.53001199999999993</v>
      </c>
      <c r="P180">
        <v>19.935873999999998</v>
      </c>
      <c r="Q180">
        <v>-0.53001199999999993</v>
      </c>
      <c r="R180">
        <v>20.035453999999998</v>
      </c>
      <c r="S180">
        <v>-0.53001199999999993</v>
      </c>
      <c r="T180">
        <v>19.817504</v>
      </c>
    </row>
    <row r="181" spans="1:20" x14ac:dyDescent="0.35">
      <c r="A181">
        <v>-0.52000400000000002</v>
      </c>
      <c r="B181">
        <v>18.714600000000001</v>
      </c>
      <c r="C181">
        <v>-0.52000400000000002</v>
      </c>
      <c r="D181">
        <v>19.349661999999999</v>
      </c>
      <c r="E181">
        <v>-0.52000400000000002</v>
      </c>
      <c r="F181">
        <v>19.680346</v>
      </c>
      <c r="G181">
        <v>-0.52000400000000002</v>
      </c>
      <c r="H181">
        <v>19.764896</v>
      </c>
      <c r="I181">
        <v>-0.52000400000000002</v>
      </c>
      <c r="J181">
        <v>19.658739999999998</v>
      </c>
      <c r="K181">
        <v>-0.52000400000000002</v>
      </c>
      <c r="L181">
        <v>19.981905999999999</v>
      </c>
      <c r="M181">
        <v>-0.52000400000000002</v>
      </c>
      <c r="N181">
        <v>19.989424</v>
      </c>
      <c r="O181">
        <v>-0.52000400000000002</v>
      </c>
      <c r="P181">
        <v>20.033577999999999</v>
      </c>
      <c r="Q181">
        <v>-0.52000400000000002</v>
      </c>
      <c r="R181">
        <v>19.883264</v>
      </c>
      <c r="S181">
        <v>-0.52000400000000002</v>
      </c>
      <c r="T181">
        <v>20.14443</v>
      </c>
    </row>
    <row r="182" spans="1:20" x14ac:dyDescent="0.35">
      <c r="A182">
        <v>-0.509996</v>
      </c>
      <c r="B182">
        <v>18.739965999999999</v>
      </c>
      <c r="C182">
        <v>-0.509996</v>
      </c>
      <c r="D182">
        <v>19.774291999999999</v>
      </c>
      <c r="E182">
        <v>-0.509996</v>
      </c>
      <c r="F182">
        <v>19.676589999999997</v>
      </c>
      <c r="G182">
        <v>-0.509996</v>
      </c>
      <c r="H182">
        <v>19.768653999999998</v>
      </c>
      <c r="I182">
        <v>-0.509996</v>
      </c>
      <c r="J182">
        <v>19.822202000000001</v>
      </c>
      <c r="K182">
        <v>-0.509996</v>
      </c>
      <c r="L182">
        <v>19.845687999999999</v>
      </c>
      <c r="M182">
        <v>-0.509996</v>
      </c>
      <c r="N182">
        <v>20.069274</v>
      </c>
      <c r="O182">
        <v>-0.509996</v>
      </c>
      <c r="P182">
        <v>19.946207999999999</v>
      </c>
      <c r="Q182">
        <v>-0.509996</v>
      </c>
      <c r="R182">
        <v>20.194222</v>
      </c>
      <c r="S182">
        <v>-0.509996</v>
      </c>
      <c r="T182">
        <v>19.932117999999999</v>
      </c>
    </row>
    <row r="183" spans="1:20" x14ac:dyDescent="0.35">
      <c r="S183">
        <v>-0.49998799999999999</v>
      </c>
      <c r="T183">
        <v>20.348289999999999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2026-03-06T20:42:12Z</dcterms:created>
  <dcterms:modified xsi:type="dcterms:W3CDTF">2026-03-06T20:42:27Z</dcterms:modified>
</cp:coreProperties>
</file>