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37676070-B02D-42F6-9061-D4EB93EFCB0B}" xr6:coauthVersionLast="47" xr6:coauthVersionMax="47" xr10:uidLastSave="{00000000-0000-0000-0000-000000000000}"/>
  <bookViews>
    <workbookView xWindow="6120" yWindow="-15915" windowWidth="21600" windowHeight="11715" xr2:uid="{D9B17883-6FB7-47A9-9842-5BF78F604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<sst xmlns="http://schemas.openxmlformats.org/spreadsheetml/2006/main" count="30" uniqueCount="12">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</sst>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10.712090999999999</c:v>
                </c:pt>
                <c:pt idx="1">
                  <c:v>7.0149969999999993</c:v>
                </c:pt>
                <c:pt idx="2">
                  <c:v>5.2138489999999997</c:v>
                </c:pt>
                <c:pt idx="3">
                  <c:v>5.0166139999999997</c:v>
                </c:pt>
                <c:pt idx="4">
                  <c:v>4.0489899999999999</c:v>
                </c:pt>
                <c:pt idx="5">
                  <c:v>3.0249989999999998</c:v>
                </c:pt>
                <c:pt idx="6">
                  <c:v>2.3514200000000001</c:v>
                </c:pt>
                <c:pt idx="7">
                  <c:v>1.5218939999999999</c:v>
                </c:pt>
                <c:pt idx="8">
                  <c:v>1.049355</c:v>
                </c:pt>
                <c:pt idx="9">
                  <c:v>0.319409</c:v>
                </c:pt>
                <c:pt idx="10">
                  <c:v>-9.018632800000001E-2</c:v>
                </c:pt>
                <c:pt idx="11">
                  <c:v>-0.70908899999999997</c:v>
                </c:pt>
                <c:pt idx="12">
                  <c:v>-1.0044500000000001</c:v>
                </c:pt>
                <c:pt idx="13">
                  <c:v>-1.48037</c:v>
                </c:pt>
                <c:pt idx="14">
                  <c:v>-1.8531409999999999</c:v>
                </c:pt>
                <c:pt idx="15">
                  <c:v>-2.2401899999999997</c:v>
                </c:pt>
                <c:pt idx="16">
                  <c:v>-2.4980669999999998</c:v>
                </c:pt>
                <c:pt idx="17">
                  <c:v>-2.9226000000000001</c:v>
                </c:pt>
                <c:pt idx="18">
                  <c:v>-3.2711329999999998</c:v>
                </c:pt>
                <c:pt idx="19">
                  <c:v>-3.6234229999999998</c:v>
                </c:pt>
                <c:pt idx="20">
                  <c:v>-3.9531669999999997</c:v>
                </c:pt>
                <c:pt idx="21">
                  <c:v>-4.3327010000000001</c:v>
                </c:pt>
                <c:pt idx="22">
                  <c:v>-4.5572270000000001</c:v>
                </c:pt>
                <c:pt idx="23">
                  <c:v>-5.0062799999999994</c:v>
                </c:pt>
                <c:pt idx="24">
                  <c:v>-5.1922889999999997</c:v>
                </c:pt>
                <c:pt idx="25">
                  <c:v>-5.7465589999999995</c:v>
                </c:pt>
                <c:pt idx="26">
                  <c:v>-6.0537570000000001</c:v>
                </c:pt>
                <c:pt idx="27">
                  <c:v>-6.6972739999999993</c:v>
                </c:pt>
                <c:pt idx="28">
                  <c:v>-7.4948589999999999</c:v>
                </c:pt>
                <c:pt idx="29">
                  <c:v>-9.1172740000000001</c:v>
                </c:pt>
                <c:pt idx="30">
                  <c:v>-11.566395</c:v>
                </c:pt>
                <c:pt idx="31">
                  <c:v>-14.984081</c:v>
                </c:pt>
                <c:pt idx="32">
                  <c:v>-17.963049999999999</c:v>
                </c:pt>
                <c:pt idx="33">
                  <c:v>-20.197037999999999</c:v>
                </c:pt>
                <c:pt idx="34">
                  <c:v>-21.578955999999998</c:v>
                </c:pt>
                <c:pt idx="35">
                  <c:v>-22.379359999999998</c:v>
                </c:pt>
                <c:pt idx="36">
                  <c:v>-22.717559999999999</c:v>
                </c:pt>
                <c:pt idx="37">
                  <c:v>-22.659313999999998</c:v>
                </c:pt>
                <c:pt idx="38">
                  <c:v>-22.184895999999998</c:v>
                </c:pt>
                <c:pt idx="39">
                  <c:v>-21.773419999999998</c:v>
                </c:pt>
                <c:pt idx="40">
                  <c:v>-21.320609999999999</c:v>
                </c:pt>
                <c:pt idx="41">
                  <c:v>-21.013413999999997</c:v>
                </c:pt>
                <c:pt idx="42">
                  <c:v>-20.646091999999999</c:v>
                </c:pt>
                <c:pt idx="43">
                  <c:v>-20.224284000000001</c:v>
                </c:pt>
                <c:pt idx="44">
                  <c:v>-20.023242</c:v>
                </c:pt>
                <c:pt idx="45">
                  <c:v>-19.712287999999997</c:v>
                </c:pt>
                <c:pt idx="46">
                  <c:v>-19.628678000000001</c:v>
                </c:pt>
                <c:pt idx="47">
                  <c:v>-19.495276</c:v>
                </c:pt>
                <c:pt idx="48">
                  <c:v>-19.308327999999999</c:v>
                </c:pt>
                <c:pt idx="49">
                  <c:v>-19.177745999999999</c:v>
                </c:pt>
                <c:pt idx="50">
                  <c:v>-19.106348000000001</c:v>
                </c:pt>
                <c:pt idx="51">
                  <c:v>-18.922218000000001</c:v>
                </c:pt>
                <c:pt idx="52">
                  <c:v>-18.940065999999998</c:v>
                </c:pt>
                <c:pt idx="53">
                  <c:v>-18.768149999999999</c:v>
                </c:pt>
                <c:pt idx="54">
                  <c:v>-18.837668000000001</c:v>
                </c:pt>
                <c:pt idx="55">
                  <c:v>-18.692993999999999</c:v>
                </c:pt>
                <c:pt idx="56">
                  <c:v>-18.910944000000001</c:v>
                </c:pt>
                <c:pt idx="57">
                  <c:v>-18.750299999999999</c:v>
                </c:pt>
                <c:pt idx="58">
                  <c:v>-18.801030000000001</c:v>
                </c:pt>
                <c:pt idx="59">
                  <c:v>-18.626293999999998</c:v>
                </c:pt>
                <c:pt idx="60">
                  <c:v>-19.017099999999999</c:v>
                </c:pt>
                <c:pt idx="61">
                  <c:v>-18.748421999999998</c:v>
                </c:pt>
                <c:pt idx="62">
                  <c:v>-19.141107999999999</c:v>
                </c:pt>
                <c:pt idx="63">
                  <c:v>-19.218142</c:v>
                </c:pt>
                <c:pt idx="64">
                  <c:v>-19.43891</c:v>
                </c:pt>
                <c:pt idx="65">
                  <c:v>-19.424817999999998</c:v>
                </c:pt>
                <c:pt idx="66">
                  <c:v>-19.742349999999998</c:v>
                </c:pt>
                <c:pt idx="67">
                  <c:v>-19.77617</c:v>
                </c:pt>
                <c:pt idx="68">
                  <c:v>-20.160399999999999</c:v>
                </c:pt>
                <c:pt idx="69">
                  <c:v>-20.367077999999999</c:v>
                </c:pt>
                <c:pt idx="70">
                  <c:v>-20.870618</c:v>
                </c:pt>
                <c:pt idx="71">
                  <c:v>-21.032201999999998</c:v>
                </c:pt>
                <c:pt idx="72">
                  <c:v>-21.5395</c:v>
                </c:pt>
                <c:pt idx="73">
                  <c:v>-21.973521999999999</c:v>
                </c:pt>
                <c:pt idx="74">
                  <c:v>-22.648979999999998</c:v>
                </c:pt>
                <c:pt idx="75">
                  <c:v>-23.013483999999998</c:v>
                </c:pt>
                <c:pt idx="76">
                  <c:v>-23.487901999999998</c:v>
                </c:pt>
                <c:pt idx="77">
                  <c:v>-23.502931999999998</c:v>
                </c:pt>
                <c:pt idx="78">
                  <c:v>-23.886223999999999</c:v>
                </c:pt>
                <c:pt idx="79">
                  <c:v>-23.625997999999999</c:v>
                </c:pt>
                <c:pt idx="80">
                  <c:v>-24.288304</c:v>
                </c:pt>
                <c:pt idx="81">
                  <c:v>-24.571075999999998</c:v>
                </c:pt>
                <c:pt idx="82">
                  <c:v>-25.180771999999997</c:v>
                </c:pt>
                <c:pt idx="83">
                  <c:v>-25.411875999999999</c:v>
                </c:pt>
                <c:pt idx="84">
                  <c:v>-26.172822</c:v>
                </c:pt>
                <c:pt idx="85">
                  <c:v>-26.417078</c:v>
                </c:pt>
                <c:pt idx="86">
                  <c:v>-27.572588</c:v>
                </c:pt>
                <c:pt idx="87">
                  <c:v>-27.985944</c:v>
                </c:pt>
                <c:pt idx="88">
                  <c:v>-29.094483999999998</c:v>
                </c:pt>
                <c:pt idx="89">
                  <c:v>-29.451471999999999</c:v>
                </c:pt>
                <c:pt idx="90">
                  <c:v>-30.888815999999998</c:v>
                </c:pt>
                <c:pt idx="91">
                  <c:v>-26.219794</c:v>
                </c:pt>
                <c:pt idx="92">
                  <c:v>-23.730276</c:v>
                </c:pt>
                <c:pt idx="93">
                  <c:v>-21.212574</c:v>
                </c:pt>
                <c:pt idx="94">
                  <c:v>-19.493397999999999</c:v>
                </c:pt>
                <c:pt idx="95">
                  <c:v>-17.971503999999999</c:v>
                </c:pt>
                <c:pt idx="96">
                  <c:v>-17.050851999999999</c:v>
                </c:pt>
                <c:pt idx="97">
                  <c:v>-15.632295999999998</c:v>
                </c:pt>
                <c:pt idx="98">
                  <c:v>-14.890137999999999</c:v>
                </c:pt>
                <c:pt idx="99">
                  <c:v>-13.89433</c:v>
                </c:pt>
                <c:pt idx="100">
                  <c:v>-13.387032999999999</c:v>
                </c:pt>
                <c:pt idx="101">
                  <c:v>-12.513351999999999</c:v>
                </c:pt>
                <c:pt idx="102">
                  <c:v>-12.128181</c:v>
                </c:pt>
                <c:pt idx="103">
                  <c:v>-11.151163</c:v>
                </c:pt>
                <c:pt idx="104">
                  <c:v>-10.831752999999999</c:v>
                </c:pt>
                <c:pt idx="105">
                  <c:v>-10.358274999999999</c:v>
                </c:pt>
                <c:pt idx="106">
                  <c:v>-9.7767609999999987</c:v>
                </c:pt>
                <c:pt idx="107">
                  <c:v>-9.2487949999999994</c:v>
                </c:pt>
                <c:pt idx="108">
                  <c:v>-8.8974440000000001</c:v>
                </c:pt>
                <c:pt idx="109">
                  <c:v>-8.503819</c:v>
                </c:pt>
                <c:pt idx="110">
                  <c:v>-8.2182279999999999</c:v>
                </c:pt>
                <c:pt idx="111">
                  <c:v>-7.7297199999999995</c:v>
                </c:pt>
                <c:pt idx="112">
                  <c:v>-7.4309769999999995</c:v>
                </c:pt>
                <c:pt idx="113">
                  <c:v>-6.8785859999999994</c:v>
                </c:pt>
                <c:pt idx="114">
                  <c:v>-6.7724289999999998</c:v>
                </c:pt>
                <c:pt idx="115">
                  <c:v>-6.1655499999999996</c:v>
                </c:pt>
                <c:pt idx="116">
                  <c:v>-5.9588729999999996</c:v>
                </c:pt>
                <c:pt idx="117">
                  <c:v>-5.598128</c:v>
                </c:pt>
                <c:pt idx="118">
                  <c:v>-5.2571110000000001</c:v>
                </c:pt>
                <c:pt idx="119">
                  <c:v>-4.7826930000000001</c:v>
                </c:pt>
                <c:pt idx="120">
                  <c:v>-4.5938660000000002</c:v>
                </c:pt>
                <c:pt idx="121">
                  <c:v>-4.2011789999999998</c:v>
                </c:pt>
                <c:pt idx="122">
                  <c:v>-4.0132909999999997</c:v>
                </c:pt>
                <c:pt idx="123">
                  <c:v>-3.723004</c:v>
                </c:pt>
                <c:pt idx="124">
                  <c:v>-3.552025</c:v>
                </c:pt>
                <c:pt idx="125">
                  <c:v>-3.2748899999999996</c:v>
                </c:pt>
                <c:pt idx="126">
                  <c:v>-3.005271</c:v>
                </c:pt>
                <c:pt idx="127">
                  <c:v>-2.7948359999999997</c:v>
                </c:pt>
                <c:pt idx="128">
                  <c:v>-2.7027709999999998</c:v>
                </c:pt>
                <c:pt idx="129">
                  <c:v>-2.3861789999999998</c:v>
                </c:pt>
                <c:pt idx="130">
                  <c:v>-2.3260549999999998</c:v>
                </c:pt>
                <c:pt idx="131">
                  <c:v>-2.0066449999999998</c:v>
                </c:pt>
                <c:pt idx="132">
                  <c:v>-1.8676079999999999</c:v>
                </c:pt>
                <c:pt idx="133">
                  <c:v>-1.513439</c:v>
                </c:pt>
                <c:pt idx="134">
                  <c:v>-1.4730429999999999</c:v>
                </c:pt>
                <c:pt idx="135">
                  <c:v>-1.1555119999999999</c:v>
                </c:pt>
                <c:pt idx="136">
                  <c:v>-0.96950199999999997</c:v>
                </c:pt>
                <c:pt idx="137">
                  <c:v>-0.69048900000000002</c:v>
                </c:pt>
                <c:pt idx="138">
                  <c:v>-0.54421799999999998</c:v>
                </c:pt>
                <c:pt idx="139">
                  <c:v>-0.24603899999999998</c:v>
                </c:pt>
                <c:pt idx="140">
                  <c:v>-4.6784160000000005E-2</c:v>
                </c:pt>
                <c:pt idx="141">
                  <c:v>0.26304299999999997</c:v>
                </c:pt>
                <c:pt idx="142">
                  <c:v>0.50147299999999995</c:v>
                </c:pt>
                <c:pt idx="143">
                  <c:v>0.71397499999999992</c:v>
                </c:pt>
                <c:pt idx="144">
                  <c:v>1.0804499999999999</c:v>
                </c:pt>
                <c:pt idx="145">
                  <c:v>1.4757669999999998</c:v>
                </c:pt>
                <c:pt idx="146">
                  <c:v>1.8097379999999998</c:v>
                </c:pt>
                <c:pt idx="147">
                  <c:v>2.3501989999999999</c:v>
                </c:pt>
                <c:pt idx="148">
                  <c:v>2.944677</c:v>
                </c:pt>
                <c:pt idx="149">
                  <c:v>3.9512879999999999</c:v>
                </c:pt>
                <c:pt idx="150">
                  <c:v>4.7385389999999994</c:v>
                </c:pt>
                <c:pt idx="151">
                  <c:v>5.8743229999999995</c:v>
                </c:pt>
                <c:pt idx="152">
                  <c:v>7.3830649999999993</c:v>
                </c:pt>
                <c:pt idx="153">
                  <c:v>9.2102779999999989</c:v>
                </c:pt>
                <c:pt idx="154">
                  <c:v>11.512848</c:v>
                </c:pt>
                <c:pt idx="155">
                  <c:v>14.223134999999999</c:v>
                </c:pt>
                <c:pt idx="156">
                  <c:v>16.788747999999998</c:v>
                </c:pt>
                <c:pt idx="157">
                  <c:v>19.084741999999999</c:v>
                </c:pt>
                <c:pt idx="158">
                  <c:v>20.887528</c:v>
                </c:pt>
                <c:pt idx="159">
                  <c:v>21.884273999999998</c:v>
                </c:pt>
                <c:pt idx="160">
                  <c:v>22.142619999999997</c:v>
                </c:pt>
                <c:pt idx="161">
                  <c:v>22.130407999999999</c:v>
                </c:pt>
                <c:pt idx="162">
                  <c:v>21.951913999999999</c:v>
                </c:pt>
                <c:pt idx="163">
                  <c:v>21.418312</c:v>
                </c:pt>
                <c:pt idx="164">
                  <c:v>20.919467999999998</c:v>
                </c:pt>
                <c:pt idx="165">
                  <c:v>20.403715999999999</c:v>
                </c:pt>
                <c:pt idx="166">
                  <c:v>19.945267999999999</c:v>
                </c:pt>
                <c:pt idx="167">
                  <c:v>19.676589999999997</c:v>
                </c:pt>
                <c:pt idx="168">
                  <c:v>19.443607999999998</c:v>
                </c:pt>
                <c:pt idx="169">
                  <c:v>19.25666</c:v>
                </c:pt>
                <c:pt idx="170">
                  <c:v>18.971069999999997</c:v>
                </c:pt>
                <c:pt idx="171">
                  <c:v>18.824515999999999</c:v>
                </c:pt>
                <c:pt idx="172">
                  <c:v>18.669508</c:v>
                </c:pt>
                <c:pt idx="173">
                  <c:v>18.672325999999998</c:v>
                </c:pt>
                <c:pt idx="174">
                  <c:v>18.432767999999999</c:v>
                </c:pt>
                <c:pt idx="175">
                  <c:v>18.321915999999998</c:v>
                </c:pt>
                <c:pt idx="176">
                  <c:v>18.235485999999998</c:v>
                </c:pt>
                <c:pt idx="177">
                  <c:v>18.119935999999999</c:v>
                </c:pt>
                <c:pt idx="178">
                  <c:v>18.251458</c:v>
                </c:pt>
                <c:pt idx="179">
                  <c:v>18.19791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1D-4044-8D95-9357573706A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18.456256</c:v>
                </c:pt>
                <c:pt idx="1">
                  <c:v>14.710704999999999</c:v>
                </c:pt>
                <c:pt idx="2">
                  <c:v>12.280370999999999</c:v>
                </c:pt>
                <c:pt idx="3">
                  <c:v>10.286878</c:v>
                </c:pt>
                <c:pt idx="4">
                  <c:v>8.9754179999999995</c:v>
                </c:pt>
                <c:pt idx="5">
                  <c:v>7.4986169999999994</c:v>
                </c:pt>
                <c:pt idx="6">
                  <c:v>7.4074909999999994</c:v>
                </c:pt>
                <c:pt idx="7">
                  <c:v>5.6009459999999995</c:v>
                </c:pt>
                <c:pt idx="8">
                  <c:v>4.8550300000000002</c:v>
                </c:pt>
                <c:pt idx="9">
                  <c:v>3.977592</c:v>
                </c:pt>
                <c:pt idx="10">
                  <c:v>3.4787489999999996</c:v>
                </c:pt>
                <c:pt idx="11">
                  <c:v>2.7243779999999997</c:v>
                </c:pt>
                <c:pt idx="12">
                  <c:v>2.3373279999999999</c:v>
                </c:pt>
                <c:pt idx="13">
                  <c:v>1.629929</c:v>
                </c:pt>
                <c:pt idx="14">
                  <c:v>1.287973</c:v>
                </c:pt>
                <c:pt idx="15">
                  <c:v>0.66794199999999992</c:v>
                </c:pt>
                <c:pt idx="16">
                  <c:v>0.46032599999999996</c:v>
                </c:pt>
                <c:pt idx="17">
                  <c:v>-0.13058228</c:v>
                </c:pt>
                <c:pt idx="18">
                  <c:v>-0.40442899999999998</c:v>
                </c:pt>
                <c:pt idx="19">
                  <c:v>-0.92553699999999994</c:v>
                </c:pt>
                <c:pt idx="20">
                  <c:v>-1.28243</c:v>
                </c:pt>
                <c:pt idx="21">
                  <c:v>-1.7775159999999999</c:v>
                </c:pt>
                <c:pt idx="22">
                  <c:v>-2.0873429999999997</c:v>
                </c:pt>
                <c:pt idx="23">
                  <c:v>-2.6574899999999997</c:v>
                </c:pt>
                <c:pt idx="24">
                  <c:v>-2.9038109999999997</c:v>
                </c:pt>
                <c:pt idx="25">
                  <c:v>-3.4834459999999998</c:v>
                </c:pt>
                <c:pt idx="26">
                  <c:v>-3.895861</c:v>
                </c:pt>
                <c:pt idx="27">
                  <c:v>-4.789269</c:v>
                </c:pt>
                <c:pt idx="28">
                  <c:v>-6.1505190000000001</c:v>
                </c:pt>
                <c:pt idx="29">
                  <c:v>-9.1680039999999998</c:v>
                </c:pt>
                <c:pt idx="30">
                  <c:v>-13.808841999999999</c:v>
                </c:pt>
                <c:pt idx="31">
                  <c:v>-19.00207</c:v>
                </c:pt>
                <c:pt idx="32">
                  <c:v>-21.650354</c:v>
                </c:pt>
                <c:pt idx="33">
                  <c:v>-22.570066000000001</c:v>
                </c:pt>
                <c:pt idx="34">
                  <c:v>-22.752317999999999</c:v>
                </c:pt>
                <c:pt idx="35">
                  <c:v>-22.569127999999999</c:v>
                </c:pt>
                <c:pt idx="36">
                  <c:v>-21.651294</c:v>
                </c:pt>
                <c:pt idx="37">
                  <c:v>-20.698699999999999</c:v>
                </c:pt>
                <c:pt idx="38">
                  <c:v>-19.612705999999999</c:v>
                </c:pt>
                <c:pt idx="39">
                  <c:v>-18.952279999999998</c:v>
                </c:pt>
                <c:pt idx="40">
                  <c:v>-18.048538000000001</c:v>
                </c:pt>
                <c:pt idx="41">
                  <c:v>-17.439779999999999</c:v>
                </c:pt>
                <c:pt idx="42">
                  <c:v>-16.986969999999999</c:v>
                </c:pt>
                <c:pt idx="43">
                  <c:v>-16.813174</c:v>
                </c:pt>
                <c:pt idx="44">
                  <c:v>-16.305875</c:v>
                </c:pt>
                <c:pt idx="45">
                  <c:v>-16.136775</c:v>
                </c:pt>
                <c:pt idx="46">
                  <c:v>-15.79294</c:v>
                </c:pt>
                <c:pt idx="47">
                  <c:v>-15.835215999999999</c:v>
                </c:pt>
                <c:pt idx="48">
                  <c:v>-15.502652999999999</c:v>
                </c:pt>
                <c:pt idx="49">
                  <c:v>-15.391798999999999</c:v>
                </c:pt>
                <c:pt idx="50">
                  <c:v>-15.150362999999999</c:v>
                </c:pt>
                <c:pt idx="51">
                  <c:v>-15.371131</c:v>
                </c:pt>
                <c:pt idx="52">
                  <c:v>-15.060175999999998</c:v>
                </c:pt>
                <c:pt idx="53">
                  <c:v>-15.152241999999999</c:v>
                </c:pt>
                <c:pt idx="54">
                  <c:v>-14.987838999999999</c:v>
                </c:pt>
                <c:pt idx="55">
                  <c:v>-15.060175999999998</c:v>
                </c:pt>
                <c:pt idx="56">
                  <c:v>-14.970929</c:v>
                </c:pt>
                <c:pt idx="57">
                  <c:v>-15.114663999999999</c:v>
                </c:pt>
                <c:pt idx="58">
                  <c:v>-15.093997</c:v>
                </c:pt>
                <c:pt idx="59">
                  <c:v>-15.248064999999999</c:v>
                </c:pt>
                <c:pt idx="60">
                  <c:v>-15.107149</c:v>
                </c:pt>
                <c:pt idx="61">
                  <c:v>-15.406830999999999</c:v>
                </c:pt>
                <c:pt idx="62">
                  <c:v>-15.423739999999999</c:v>
                </c:pt>
                <c:pt idx="63">
                  <c:v>-15.680206999999999</c:v>
                </c:pt>
                <c:pt idx="64">
                  <c:v>-15.705572999999999</c:v>
                </c:pt>
                <c:pt idx="65">
                  <c:v>-15.922582999999999</c:v>
                </c:pt>
                <c:pt idx="66">
                  <c:v>-15.980829</c:v>
                </c:pt>
                <c:pt idx="67">
                  <c:v>-16.17999</c:v>
                </c:pt>
                <c:pt idx="68">
                  <c:v>-16.419547999999999</c:v>
                </c:pt>
                <c:pt idx="69">
                  <c:v>-16.752109999999998</c:v>
                </c:pt>
                <c:pt idx="70">
                  <c:v>-16.891145999999999</c:v>
                </c:pt>
                <c:pt idx="71">
                  <c:v>-17.327987999999998</c:v>
                </c:pt>
                <c:pt idx="72">
                  <c:v>-17.677457999999998</c:v>
                </c:pt>
                <c:pt idx="73">
                  <c:v>-17.952715999999999</c:v>
                </c:pt>
                <c:pt idx="74">
                  <c:v>-18.283397999999998</c:v>
                </c:pt>
                <c:pt idx="75">
                  <c:v>-18.618777999999999</c:v>
                </c:pt>
                <c:pt idx="76">
                  <c:v>-18.943823999999999</c:v>
                </c:pt>
                <c:pt idx="77">
                  <c:v>-19.273567999999997</c:v>
                </c:pt>
                <c:pt idx="78">
                  <c:v>-19.344027999999998</c:v>
                </c:pt>
                <c:pt idx="79">
                  <c:v>-19.825019999999999</c:v>
                </c:pt>
                <c:pt idx="80">
                  <c:v>-20.262799999999999</c:v>
                </c:pt>
                <c:pt idx="81">
                  <c:v>-20.635757999999999</c:v>
                </c:pt>
                <c:pt idx="82">
                  <c:v>-21.010593999999998</c:v>
                </c:pt>
                <c:pt idx="83">
                  <c:v>-21.794087999999999</c:v>
                </c:pt>
                <c:pt idx="84">
                  <c:v>-22.292929999999998</c:v>
                </c:pt>
                <c:pt idx="85">
                  <c:v>-23.019117999999999</c:v>
                </c:pt>
                <c:pt idx="86">
                  <c:v>-23.569631999999999</c:v>
                </c:pt>
                <c:pt idx="87">
                  <c:v>-24.523163999999998</c:v>
                </c:pt>
                <c:pt idx="88">
                  <c:v>-25.282232</c:v>
                </c:pt>
                <c:pt idx="89">
                  <c:v>-26.266767999999999</c:v>
                </c:pt>
                <c:pt idx="90">
                  <c:v>-27.25318</c:v>
                </c:pt>
                <c:pt idx="91">
                  <c:v>-23.279346</c:v>
                </c:pt>
                <c:pt idx="92">
                  <c:v>-20.526783999999999</c:v>
                </c:pt>
                <c:pt idx="93">
                  <c:v>-18.535167999999999</c:v>
                </c:pt>
                <c:pt idx="94">
                  <c:v>-16.966301999999999</c:v>
                </c:pt>
                <c:pt idx="95">
                  <c:v>-15.566533999999999</c:v>
                </c:pt>
                <c:pt idx="96">
                  <c:v>-14.457994999999999</c:v>
                </c:pt>
                <c:pt idx="97">
                  <c:v>-13.527949</c:v>
                </c:pt>
                <c:pt idx="98">
                  <c:v>-12.560324</c:v>
                </c:pt>
                <c:pt idx="99">
                  <c:v>-11.82756</c:v>
                </c:pt>
                <c:pt idx="100">
                  <c:v>-11.141769</c:v>
                </c:pt>
                <c:pt idx="101">
                  <c:v>-10.596893</c:v>
                </c:pt>
                <c:pt idx="102">
                  <c:v>-9.8368849999999988</c:v>
                </c:pt>
                <c:pt idx="103">
                  <c:v>-9.2412799999999997</c:v>
                </c:pt>
                <c:pt idx="104">
                  <c:v>-8.8147729999999989</c:v>
                </c:pt>
                <c:pt idx="105">
                  <c:v>-8.3957829999999998</c:v>
                </c:pt>
                <c:pt idx="106">
                  <c:v>-7.8621799999999995</c:v>
                </c:pt>
                <c:pt idx="107">
                  <c:v>-7.5136479999999999</c:v>
                </c:pt>
                <c:pt idx="108">
                  <c:v>-7.1566599999999996</c:v>
                </c:pt>
                <c:pt idx="109">
                  <c:v>-6.6108449999999994</c:v>
                </c:pt>
                <c:pt idx="110">
                  <c:v>-6.33371</c:v>
                </c:pt>
                <c:pt idx="111">
                  <c:v>-5.9194170000000002</c:v>
                </c:pt>
                <c:pt idx="112">
                  <c:v>-5.6375839999999995</c:v>
                </c:pt>
                <c:pt idx="113">
                  <c:v>-5.2909309999999996</c:v>
                </c:pt>
                <c:pt idx="114">
                  <c:v>-4.8973049999999994</c:v>
                </c:pt>
                <c:pt idx="115">
                  <c:v>-4.5299839999999998</c:v>
                </c:pt>
                <c:pt idx="116">
                  <c:v>-4.3373979999999994</c:v>
                </c:pt>
                <c:pt idx="117">
                  <c:v>-3.9193469999999997</c:v>
                </c:pt>
                <c:pt idx="118">
                  <c:v>-3.753066</c:v>
                </c:pt>
                <c:pt idx="119">
                  <c:v>-3.3190439999999999</c:v>
                </c:pt>
                <c:pt idx="120">
                  <c:v>-3.1471259999999996</c:v>
                </c:pt>
                <c:pt idx="121">
                  <c:v>-2.8568389999999999</c:v>
                </c:pt>
                <c:pt idx="122">
                  <c:v>-2.6698909999999998</c:v>
                </c:pt>
                <c:pt idx="123">
                  <c:v>-2.3965129999999997</c:v>
                </c:pt>
                <c:pt idx="124">
                  <c:v>-2.2856589999999999</c:v>
                </c:pt>
                <c:pt idx="125">
                  <c:v>-1.9042459999999999</c:v>
                </c:pt>
                <c:pt idx="126">
                  <c:v>-1.882639</c:v>
                </c:pt>
                <c:pt idx="127">
                  <c:v>-1.5914119999999998</c:v>
                </c:pt>
                <c:pt idx="128">
                  <c:v>-1.5068629999999998</c:v>
                </c:pt>
                <c:pt idx="129">
                  <c:v>-1.195908</c:v>
                </c:pt>
                <c:pt idx="130">
                  <c:v>-1.0925689999999999</c:v>
                </c:pt>
                <c:pt idx="131">
                  <c:v>-0.78818999999999995</c:v>
                </c:pt>
                <c:pt idx="132">
                  <c:v>-0.66286899999999993</c:v>
                </c:pt>
                <c:pt idx="133">
                  <c:v>-0.35219600000000001</c:v>
                </c:pt>
                <c:pt idx="134">
                  <c:v>-0.33133999999999997</c:v>
                </c:pt>
                <c:pt idx="135">
                  <c:v>0.142231</c:v>
                </c:pt>
                <c:pt idx="136">
                  <c:v>0.172011</c:v>
                </c:pt>
                <c:pt idx="137">
                  <c:v>0.39832200000000001</c:v>
                </c:pt>
                <c:pt idx="138">
                  <c:v>0.53397799999999995</c:v>
                </c:pt>
                <c:pt idx="139">
                  <c:v>0.96658999999999995</c:v>
                </c:pt>
                <c:pt idx="140">
                  <c:v>1.0339479999999999</c:v>
                </c:pt>
                <c:pt idx="141">
                  <c:v>1.34077</c:v>
                </c:pt>
                <c:pt idx="142">
                  <c:v>1.4308619999999999</c:v>
                </c:pt>
                <c:pt idx="143">
                  <c:v>1.960988</c:v>
                </c:pt>
                <c:pt idx="144">
                  <c:v>2.017449</c:v>
                </c:pt>
                <c:pt idx="145">
                  <c:v>2.535269</c:v>
                </c:pt>
                <c:pt idx="146">
                  <c:v>2.710286</c:v>
                </c:pt>
                <c:pt idx="147">
                  <c:v>3.3951389999999999</c:v>
                </c:pt>
                <c:pt idx="148">
                  <c:v>3.7887649999999997</c:v>
                </c:pt>
                <c:pt idx="149">
                  <c:v>4.7357209999999998</c:v>
                </c:pt>
                <c:pt idx="150">
                  <c:v>5.4741219999999995</c:v>
                </c:pt>
                <c:pt idx="151">
                  <c:v>6.8006120000000001</c:v>
                </c:pt>
                <c:pt idx="152">
                  <c:v>8.0406739999999992</c:v>
                </c:pt>
                <c:pt idx="153">
                  <c:v>10.122475</c:v>
                </c:pt>
                <c:pt idx="154">
                  <c:v>12.340494999999999</c:v>
                </c:pt>
                <c:pt idx="155">
                  <c:v>15.416224</c:v>
                </c:pt>
                <c:pt idx="156">
                  <c:v>18.148118</c:v>
                </c:pt>
                <c:pt idx="157">
                  <c:v>20.669577999999998</c:v>
                </c:pt>
                <c:pt idx="158">
                  <c:v>22.183015999999999</c:v>
                </c:pt>
                <c:pt idx="159">
                  <c:v>23.528295999999997</c:v>
                </c:pt>
                <c:pt idx="160">
                  <c:v>23.84301</c:v>
                </c:pt>
                <c:pt idx="161">
                  <c:v>23.836431999999999</c:v>
                </c:pt>
                <c:pt idx="162">
                  <c:v>23.464413999999998</c:v>
                </c:pt>
                <c:pt idx="163">
                  <c:v>23.014422</c:v>
                </c:pt>
                <c:pt idx="164">
                  <c:v>22.411301999999999</c:v>
                </c:pt>
                <c:pt idx="165">
                  <c:v>21.879577999999999</c:v>
                </c:pt>
                <c:pt idx="166">
                  <c:v>21.358187999999998</c:v>
                </c:pt>
                <c:pt idx="167">
                  <c:v>21.083869999999997</c:v>
                </c:pt>
                <c:pt idx="168">
                  <c:v>20.623543999999999</c:v>
                </c:pt>
                <c:pt idx="169">
                  <c:v>20.558721999999999</c:v>
                </c:pt>
                <c:pt idx="170">
                  <c:v>20.053304000000001</c:v>
                </c:pt>
                <c:pt idx="171">
                  <c:v>20.297560000000001</c:v>
                </c:pt>
                <c:pt idx="172">
                  <c:v>19.854142</c:v>
                </c:pt>
                <c:pt idx="173">
                  <c:v>19.763957999999999</c:v>
                </c:pt>
                <c:pt idx="174">
                  <c:v>19.43891</c:v>
                </c:pt>
                <c:pt idx="175">
                  <c:v>19.43797</c:v>
                </c:pt>
                <c:pt idx="176">
                  <c:v>19.264174000000001</c:v>
                </c:pt>
                <c:pt idx="177">
                  <c:v>19.235052</c:v>
                </c:pt>
                <c:pt idx="178">
                  <c:v>19.010524</c:v>
                </c:pt>
                <c:pt idx="179">
                  <c:v>19.357177999999998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1D-4044-8D95-9357573706A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19.25478</c:v>
                </c:pt>
                <c:pt idx="1">
                  <c:v>15.643568999999999</c:v>
                </c:pt>
                <c:pt idx="2">
                  <c:v>13.07044</c:v>
                </c:pt>
                <c:pt idx="3">
                  <c:v>11.215983999999999</c:v>
                </c:pt>
                <c:pt idx="4">
                  <c:v>9.5588110000000004</c:v>
                </c:pt>
                <c:pt idx="5">
                  <c:v>8.3121729999999996</c:v>
                </c:pt>
                <c:pt idx="6">
                  <c:v>7.2524829999999998</c:v>
                </c:pt>
                <c:pt idx="7">
                  <c:v>6.2811009999999996</c:v>
                </c:pt>
                <c:pt idx="8">
                  <c:v>5.4055429999999998</c:v>
                </c:pt>
                <c:pt idx="9">
                  <c:v>4.8174519999999994</c:v>
                </c:pt>
                <c:pt idx="10">
                  <c:v>3.8911629999999997</c:v>
                </c:pt>
                <c:pt idx="11">
                  <c:v>3.400776</c:v>
                </c:pt>
                <c:pt idx="12">
                  <c:v>2.8361719999999999</c:v>
                </c:pt>
                <c:pt idx="13">
                  <c:v>2.3222969999999998</c:v>
                </c:pt>
                <c:pt idx="14">
                  <c:v>1.740783</c:v>
                </c:pt>
                <c:pt idx="15">
                  <c:v>1.356552</c:v>
                </c:pt>
                <c:pt idx="16">
                  <c:v>0.85676999999999992</c:v>
                </c:pt>
                <c:pt idx="17">
                  <c:v>0.54111699999999996</c:v>
                </c:pt>
                <c:pt idx="18">
                  <c:v>7.2336944E-2</c:v>
                </c:pt>
                <c:pt idx="19">
                  <c:v>-0.26727000000000001</c:v>
                </c:pt>
                <c:pt idx="20">
                  <c:v>-0.82755299999999998</c:v>
                </c:pt>
                <c:pt idx="21">
                  <c:v>-1.1588000000000001</c:v>
                </c:pt>
                <c:pt idx="22">
                  <c:v>-1.45679</c:v>
                </c:pt>
                <c:pt idx="23">
                  <c:v>-1.9884199999999999</c:v>
                </c:pt>
                <c:pt idx="24">
                  <c:v>-2.4738289999999998</c:v>
                </c:pt>
                <c:pt idx="25">
                  <c:v>-2.8859619999999997</c:v>
                </c:pt>
                <c:pt idx="26">
                  <c:v>-3.5661169999999998</c:v>
                </c:pt>
                <c:pt idx="27">
                  <c:v>-4.2941839999999996</c:v>
                </c:pt>
                <c:pt idx="28">
                  <c:v>-5.8602319999999999</c:v>
                </c:pt>
                <c:pt idx="29">
                  <c:v>-8.7133140000000004</c:v>
                </c:pt>
                <c:pt idx="30">
                  <c:v>-13.888693</c:v>
                </c:pt>
                <c:pt idx="31">
                  <c:v>-19.275448000000001</c:v>
                </c:pt>
                <c:pt idx="32">
                  <c:v>-22.087194</c:v>
                </c:pt>
                <c:pt idx="33">
                  <c:v>-22.741983999999999</c:v>
                </c:pt>
                <c:pt idx="34">
                  <c:v>-22.841566</c:v>
                </c:pt>
                <c:pt idx="35">
                  <c:v>-22.59637</c:v>
                </c:pt>
                <c:pt idx="36">
                  <c:v>-21.699206</c:v>
                </c:pt>
                <c:pt idx="37">
                  <c:v>-20.361439999999998</c:v>
                </c:pt>
                <c:pt idx="38">
                  <c:v>-19.25478</c:v>
                </c:pt>
                <c:pt idx="39">
                  <c:v>-18.369826</c:v>
                </c:pt>
                <c:pt idx="40">
                  <c:v>-17.715038</c:v>
                </c:pt>
                <c:pt idx="41">
                  <c:v>-17.079034</c:v>
                </c:pt>
                <c:pt idx="42">
                  <c:v>-16.611193</c:v>
                </c:pt>
                <c:pt idx="43">
                  <c:v>-16.215688</c:v>
                </c:pt>
                <c:pt idx="44">
                  <c:v>-15.812669</c:v>
                </c:pt>
                <c:pt idx="45">
                  <c:v>-15.588141999999999</c:v>
                </c:pt>
                <c:pt idx="46">
                  <c:v>-15.177605999999999</c:v>
                </c:pt>
                <c:pt idx="47">
                  <c:v>-15.086480999999999</c:v>
                </c:pt>
                <c:pt idx="48">
                  <c:v>-14.878864999999999</c:v>
                </c:pt>
                <c:pt idx="49">
                  <c:v>-14.726673999999999</c:v>
                </c:pt>
                <c:pt idx="50">
                  <c:v>-14.629911999999999</c:v>
                </c:pt>
                <c:pt idx="51">
                  <c:v>-14.574484999999999</c:v>
                </c:pt>
                <c:pt idx="52">
                  <c:v>-14.534559</c:v>
                </c:pt>
                <c:pt idx="53">
                  <c:v>-14.483359999999999</c:v>
                </c:pt>
                <c:pt idx="54">
                  <c:v>-14.450479</c:v>
                </c:pt>
                <c:pt idx="55">
                  <c:v>-14.595153</c:v>
                </c:pt>
                <c:pt idx="56">
                  <c:v>-14.390355</c:v>
                </c:pt>
                <c:pt idx="57">
                  <c:v>-14.534089999999999</c:v>
                </c:pt>
                <c:pt idx="58">
                  <c:v>-14.538786999999999</c:v>
                </c:pt>
                <c:pt idx="59">
                  <c:v>-14.588576999999999</c:v>
                </c:pt>
                <c:pt idx="60">
                  <c:v>-14.499329999999999</c:v>
                </c:pt>
                <c:pt idx="61">
                  <c:v>-14.734190999999999</c:v>
                </c:pt>
                <c:pt idx="62">
                  <c:v>-14.806526999999999</c:v>
                </c:pt>
                <c:pt idx="63">
                  <c:v>-14.958717</c:v>
                </c:pt>
                <c:pt idx="64">
                  <c:v>-14.943684999999999</c:v>
                </c:pt>
                <c:pt idx="65">
                  <c:v>-15.193576999999999</c:v>
                </c:pt>
                <c:pt idx="66">
                  <c:v>-15.297854999999998</c:v>
                </c:pt>
                <c:pt idx="67">
                  <c:v>-15.531775</c:v>
                </c:pt>
                <c:pt idx="68">
                  <c:v>-15.650145999999999</c:v>
                </c:pt>
                <c:pt idx="69">
                  <c:v>-15.947946999999999</c:v>
                </c:pt>
                <c:pt idx="70">
                  <c:v>-16.148987999999999</c:v>
                </c:pt>
                <c:pt idx="71">
                  <c:v>-16.647831</c:v>
                </c:pt>
                <c:pt idx="72">
                  <c:v>-16.678833999999998</c:v>
                </c:pt>
                <c:pt idx="73">
                  <c:v>-17.190828</c:v>
                </c:pt>
                <c:pt idx="74">
                  <c:v>-17.374018</c:v>
                </c:pt>
                <c:pt idx="75">
                  <c:v>-17.852194000000001</c:v>
                </c:pt>
                <c:pt idx="76">
                  <c:v>-18.007203999999998</c:v>
                </c:pt>
                <c:pt idx="77">
                  <c:v>-18.423375999999998</c:v>
                </c:pt>
                <c:pt idx="78">
                  <c:v>-18.457193999999998</c:v>
                </c:pt>
                <c:pt idx="79">
                  <c:v>-19.189959999999999</c:v>
                </c:pt>
                <c:pt idx="80">
                  <c:v>-19.222839999999998</c:v>
                </c:pt>
                <c:pt idx="81">
                  <c:v>-20.007272</c:v>
                </c:pt>
                <c:pt idx="82">
                  <c:v>-20.276892</c:v>
                </c:pt>
                <c:pt idx="83">
                  <c:v>-21.092327999999998</c:v>
                </c:pt>
                <c:pt idx="84">
                  <c:v>-21.301821999999998</c:v>
                </c:pt>
                <c:pt idx="85">
                  <c:v>-22.296688</c:v>
                </c:pt>
                <c:pt idx="86">
                  <c:v>-22.940207999999998</c:v>
                </c:pt>
                <c:pt idx="87">
                  <c:v>-24.029018000000001</c:v>
                </c:pt>
                <c:pt idx="88">
                  <c:v>-24.121084</c:v>
                </c:pt>
                <c:pt idx="89">
                  <c:v>-25.430664</c:v>
                </c:pt>
                <c:pt idx="90">
                  <c:v>-26.172822</c:v>
                </c:pt>
                <c:pt idx="91">
                  <c:v>-22.584157999999999</c:v>
                </c:pt>
                <c:pt idx="92">
                  <c:v>-19.643708</c:v>
                </c:pt>
                <c:pt idx="93">
                  <c:v>-17.962108000000001</c:v>
                </c:pt>
                <c:pt idx="94">
                  <c:v>-16.008071999999999</c:v>
                </c:pt>
                <c:pt idx="95">
                  <c:v>-14.937109999999999</c:v>
                </c:pt>
                <c:pt idx="96">
                  <c:v>-13.725230999999999</c:v>
                </c:pt>
                <c:pt idx="97">
                  <c:v>-12.879733999999999</c:v>
                </c:pt>
                <c:pt idx="98">
                  <c:v>-11.724221999999999</c:v>
                </c:pt>
                <c:pt idx="99">
                  <c:v>-11.329656999999999</c:v>
                </c:pt>
                <c:pt idx="100">
                  <c:v>-10.371426999999999</c:v>
                </c:pt>
                <c:pt idx="101">
                  <c:v>-9.9787409999999994</c:v>
                </c:pt>
                <c:pt idx="102">
                  <c:v>-9.0834530000000004</c:v>
                </c:pt>
                <c:pt idx="103">
                  <c:v>-8.7142529999999994</c:v>
                </c:pt>
                <c:pt idx="104">
                  <c:v>-8.1073740000000001</c:v>
                </c:pt>
                <c:pt idx="105">
                  <c:v>-7.5756509999999997</c:v>
                </c:pt>
                <c:pt idx="106">
                  <c:v>-7.1049910000000001</c:v>
                </c:pt>
                <c:pt idx="107">
                  <c:v>-6.9913189999999998</c:v>
                </c:pt>
                <c:pt idx="108">
                  <c:v>-6.4191989999999999</c:v>
                </c:pt>
                <c:pt idx="109">
                  <c:v>-6.1439430000000002</c:v>
                </c:pt>
                <c:pt idx="110">
                  <c:v>-5.6009459999999995</c:v>
                </c:pt>
                <c:pt idx="111">
                  <c:v>-5.4309069999999995</c:v>
                </c:pt>
                <c:pt idx="112">
                  <c:v>-4.9771570000000001</c:v>
                </c:pt>
                <c:pt idx="113">
                  <c:v>-4.8334229999999998</c:v>
                </c:pt>
                <c:pt idx="114">
                  <c:v>-4.2453329999999996</c:v>
                </c:pt>
                <c:pt idx="115">
                  <c:v>-3.9945019999999998</c:v>
                </c:pt>
                <c:pt idx="116">
                  <c:v>-3.6563029999999999</c:v>
                </c:pt>
                <c:pt idx="117">
                  <c:v>-3.4627789999999998</c:v>
                </c:pt>
                <c:pt idx="118">
                  <c:v>-2.9977549999999997</c:v>
                </c:pt>
                <c:pt idx="119">
                  <c:v>-2.9244789999999998</c:v>
                </c:pt>
                <c:pt idx="120">
                  <c:v>-2.606948</c:v>
                </c:pt>
                <c:pt idx="121">
                  <c:v>-2.3655119999999998</c:v>
                </c:pt>
                <c:pt idx="122">
                  <c:v>-2.0404649999999998</c:v>
                </c:pt>
                <c:pt idx="123">
                  <c:v>-1.9850379999999999</c:v>
                </c:pt>
                <c:pt idx="124">
                  <c:v>-1.6468389999999999</c:v>
                </c:pt>
                <c:pt idx="125">
                  <c:v>-1.434526</c:v>
                </c:pt>
                <c:pt idx="126">
                  <c:v>-1.2795179999999999</c:v>
                </c:pt>
                <c:pt idx="127">
                  <c:v>-1.1874529999999999</c:v>
                </c:pt>
                <c:pt idx="128">
                  <c:v>-0.80791899999999994</c:v>
                </c:pt>
                <c:pt idx="129">
                  <c:v>-0.81073699999999993</c:v>
                </c:pt>
                <c:pt idx="130">
                  <c:v>-0.37370899999999996</c:v>
                </c:pt>
                <c:pt idx="131">
                  <c:v>-0.34139199999999997</c:v>
                </c:pt>
                <c:pt idx="132">
                  <c:v>-7.1773288000000005E-2</c:v>
                </c:pt>
                <c:pt idx="133">
                  <c:v>-4.7347820000000006E-2</c:v>
                </c:pt>
                <c:pt idx="134">
                  <c:v>0.38047300000000001</c:v>
                </c:pt>
                <c:pt idx="135">
                  <c:v>0.52345599999999992</c:v>
                </c:pt>
                <c:pt idx="136">
                  <c:v>0.77926600000000001</c:v>
                </c:pt>
                <c:pt idx="137">
                  <c:v>0.89105899999999993</c:v>
                </c:pt>
                <c:pt idx="138">
                  <c:v>1.1749579999999999</c:v>
                </c:pt>
                <c:pt idx="139">
                  <c:v>1.2523679999999999</c:v>
                </c:pt>
                <c:pt idx="140">
                  <c:v>1.504796</c:v>
                </c:pt>
                <c:pt idx="141">
                  <c:v>1.6651589999999998</c:v>
                </c:pt>
                <c:pt idx="142">
                  <c:v>2.0196100000000001</c:v>
                </c:pt>
                <c:pt idx="143">
                  <c:v>2.224126</c:v>
                </c:pt>
                <c:pt idx="144">
                  <c:v>2.4774929999999999</c:v>
                </c:pt>
                <c:pt idx="145">
                  <c:v>2.8230189999999999</c:v>
                </c:pt>
                <c:pt idx="146">
                  <c:v>3.2373129999999999</c:v>
                </c:pt>
                <c:pt idx="147">
                  <c:v>3.7032759999999998</c:v>
                </c:pt>
                <c:pt idx="148">
                  <c:v>4.4886479999999995</c:v>
                </c:pt>
                <c:pt idx="149">
                  <c:v>5.0410389999999996</c:v>
                </c:pt>
                <c:pt idx="150">
                  <c:v>6.0509379999999995</c:v>
                </c:pt>
                <c:pt idx="151">
                  <c:v>7.1275379999999995</c:v>
                </c:pt>
                <c:pt idx="152">
                  <c:v>8.7321030000000004</c:v>
                </c:pt>
                <c:pt idx="153">
                  <c:v>10.81954</c:v>
                </c:pt>
                <c:pt idx="154">
                  <c:v>13.180354999999999</c:v>
                </c:pt>
                <c:pt idx="155">
                  <c:v>15.683964999999999</c:v>
                </c:pt>
                <c:pt idx="156">
                  <c:v>18.73433</c:v>
                </c:pt>
                <c:pt idx="157">
                  <c:v>21.257667999999999</c:v>
                </c:pt>
                <c:pt idx="158">
                  <c:v>23.061394</c:v>
                </c:pt>
                <c:pt idx="159">
                  <c:v>24.343729999999997</c:v>
                </c:pt>
                <c:pt idx="160">
                  <c:v>24.459281999999998</c:v>
                </c:pt>
                <c:pt idx="161">
                  <c:v>24.189664</c:v>
                </c:pt>
                <c:pt idx="162">
                  <c:v>23.899373999999998</c:v>
                </c:pt>
                <c:pt idx="163">
                  <c:v>23.349802</c:v>
                </c:pt>
                <c:pt idx="164">
                  <c:v>22.703467999999997</c:v>
                </c:pt>
                <c:pt idx="165">
                  <c:v>22.259111999999998</c:v>
                </c:pt>
                <c:pt idx="166">
                  <c:v>21.877699999999997</c:v>
                </c:pt>
                <c:pt idx="167">
                  <c:v>21.438039999999997</c:v>
                </c:pt>
                <c:pt idx="168">
                  <c:v>21.20318</c:v>
                </c:pt>
                <c:pt idx="169">
                  <c:v>20.920407999999998</c:v>
                </c:pt>
                <c:pt idx="170">
                  <c:v>20.550267999999999</c:v>
                </c:pt>
                <c:pt idx="171">
                  <c:v>20.405594000000001</c:v>
                </c:pt>
                <c:pt idx="172">
                  <c:v>19.887964</c:v>
                </c:pt>
                <c:pt idx="173">
                  <c:v>19.870113999999997</c:v>
                </c:pt>
                <c:pt idx="174">
                  <c:v>19.749866000000001</c:v>
                </c:pt>
                <c:pt idx="175">
                  <c:v>19.578886000000001</c:v>
                </c:pt>
                <c:pt idx="176">
                  <c:v>19.446425999999999</c:v>
                </c:pt>
                <c:pt idx="177">
                  <c:v>19.575129999999998</c:v>
                </c:pt>
                <c:pt idx="178">
                  <c:v>19.473669999999998</c:v>
                </c:pt>
                <c:pt idx="179">
                  <c:v>19.440787999999998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1D-4044-8D95-9357573706A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19.693497999999998</c:v>
                </c:pt>
                <c:pt idx="1">
                  <c:v>15.930099999999999</c:v>
                </c:pt>
                <c:pt idx="2">
                  <c:v>13.37482</c:v>
                </c:pt>
                <c:pt idx="3">
                  <c:v>11.515666</c:v>
                </c:pt>
                <c:pt idx="4">
                  <c:v>10.015378999999999</c:v>
                </c:pt>
                <c:pt idx="5">
                  <c:v>8.7396180000000001</c:v>
                </c:pt>
                <c:pt idx="6">
                  <c:v>7.5822269999999996</c:v>
                </c:pt>
                <c:pt idx="7">
                  <c:v>6.692577</c:v>
                </c:pt>
                <c:pt idx="8">
                  <c:v>5.8273519999999994</c:v>
                </c:pt>
                <c:pt idx="9">
                  <c:v>5.1688029999999996</c:v>
                </c:pt>
                <c:pt idx="10">
                  <c:v>4.5619249999999996</c:v>
                </c:pt>
                <c:pt idx="11">
                  <c:v>3.8921029999999996</c:v>
                </c:pt>
                <c:pt idx="12">
                  <c:v>3.166855</c:v>
                </c:pt>
                <c:pt idx="13">
                  <c:v>2.6323129999999999</c:v>
                </c:pt>
                <c:pt idx="14">
                  <c:v>2.090255</c:v>
                </c:pt>
                <c:pt idx="15">
                  <c:v>1.7285709999999999</c:v>
                </c:pt>
                <c:pt idx="16">
                  <c:v>1.1555119999999999</c:v>
                </c:pt>
                <c:pt idx="17">
                  <c:v>0.77409899999999998</c:v>
                </c:pt>
                <c:pt idx="18">
                  <c:v>0.21794999999999998</c:v>
                </c:pt>
                <c:pt idx="19">
                  <c:v>-9.582297E-3</c:v>
                </c:pt>
                <c:pt idx="20">
                  <c:v>-0.47234999999999999</c:v>
                </c:pt>
                <c:pt idx="21">
                  <c:v>-0.91351199999999999</c:v>
                </c:pt>
                <c:pt idx="22">
                  <c:v>-1.4169579999999999</c:v>
                </c:pt>
                <c:pt idx="23">
                  <c:v>-1.602592</c:v>
                </c:pt>
                <c:pt idx="24">
                  <c:v>-2.2307959999999998</c:v>
                </c:pt>
                <c:pt idx="25">
                  <c:v>-2.5533999999999999</c:v>
                </c:pt>
                <c:pt idx="26">
                  <c:v>-3.2664359999999997</c:v>
                </c:pt>
                <c:pt idx="27">
                  <c:v>-3.8855269999999997</c:v>
                </c:pt>
                <c:pt idx="28">
                  <c:v>-5.4769399999999999</c:v>
                </c:pt>
                <c:pt idx="29">
                  <c:v>-8.2896260000000002</c:v>
                </c:pt>
                <c:pt idx="30">
                  <c:v>-13.387972</c:v>
                </c:pt>
                <c:pt idx="31">
                  <c:v>-18.895913999999998</c:v>
                </c:pt>
                <c:pt idx="32">
                  <c:v>-21.939702</c:v>
                </c:pt>
                <c:pt idx="33">
                  <c:v>-22.739165999999997</c:v>
                </c:pt>
                <c:pt idx="34">
                  <c:v>-22.980601999999998</c:v>
                </c:pt>
                <c:pt idx="35">
                  <c:v>-22.407543999999998</c:v>
                </c:pt>
                <c:pt idx="36">
                  <c:v>-21.584592000000001</c:v>
                </c:pt>
                <c:pt idx="37">
                  <c:v>-20.011969999999998</c:v>
                </c:pt>
                <c:pt idx="38">
                  <c:v>-19.099771999999998</c:v>
                </c:pt>
                <c:pt idx="39">
                  <c:v>-17.819313999999999</c:v>
                </c:pt>
                <c:pt idx="40">
                  <c:v>-17.455752</c:v>
                </c:pt>
                <c:pt idx="41">
                  <c:v>-16.600859</c:v>
                </c:pt>
                <c:pt idx="42">
                  <c:v>-16.270175999999999</c:v>
                </c:pt>
                <c:pt idx="43">
                  <c:v>-15.694298</c:v>
                </c:pt>
                <c:pt idx="44">
                  <c:v>-15.586262999999999</c:v>
                </c:pt>
                <c:pt idx="45">
                  <c:v>-15.164453999999999</c:v>
                </c:pt>
                <c:pt idx="46">
                  <c:v>-15.112784999999999</c:v>
                </c:pt>
                <c:pt idx="47">
                  <c:v>-14.668429999999999</c:v>
                </c:pt>
                <c:pt idx="48">
                  <c:v>-14.537846999999999</c:v>
                </c:pt>
                <c:pt idx="49">
                  <c:v>-14.256953999999999</c:v>
                </c:pt>
                <c:pt idx="50">
                  <c:v>-14.483359999999999</c:v>
                </c:pt>
                <c:pt idx="51">
                  <c:v>-14.139524999999999</c:v>
                </c:pt>
                <c:pt idx="52">
                  <c:v>-14.230649999999999</c:v>
                </c:pt>
                <c:pt idx="53">
                  <c:v>-14.106643999999999</c:v>
                </c:pt>
                <c:pt idx="54">
                  <c:v>-14.117916999999998</c:v>
                </c:pt>
                <c:pt idx="55">
                  <c:v>-14.057793</c:v>
                </c:pt>
                <c:pt idx="56">
                  <c:v>-14.172404999999999</c:v>
                </c:pt>
                <c:pt idx="57">
                  <c:v>-13.956332999999999</c:v>
                </c:pt>
                <c:pt idx="58">
                  <c:v>-14.189314999999999</c:v>
                </c:pt>
                <c:pt idx="59">
                  <c:v>-14.072823999999999</c:v>
                </c:pt>
                <c:pt idx="60">
                  <c:v>-14.294532</c:v>
                </c:pt>
                <c:pt idx="61">
                  <c:v>-14.218437</c:v>
                </c:pt>
                <c:pt idx="62">
                  <c:v>-14.477722999999999</c:v>
                </c:pt>
                <c:pt idx="63">
                  <c:v>-14.460813</c:v>
                </c:pt>
                <c:pt idx="64">
                  <c:v>-14.8178</c:v>
                </c:pt>
                <c:pt idx="65">
                  <c:v>-14.797132999999999</c:v>
                </c:pt>
                <c:pt idx="66">
                  <c:v>-15.107149</c:v>
                </c:pt>
                <c:pt idx="67">
                  <c:v>-15.042326999999998</c:v>
                </c:pt>
                <c:pt idx="68">
                  <c:v>-15.425618999999999</c:v>
                </c:pt>
                <c:pt idx="69">
                  <c:v>-15.438770999999999</c:v>
                </c:pt>
                <c:pt idx="70">
                  <c:v>-15.917886999999999</c:v>
                </c:pt>
                <c:pt idx="71">
                  <c:v>-16.143352</c:v>
                </c:pt>
                <c:pt idx="72">
                  <c:v>-16.443973</c:v>
                </c:pt>
                <c:pt idx="73">
                  <c:v>-16.619647000000001</c:v>
                </c:pt>
                <c:pt idx="74">
                  <c:v>-17.145735999999999</c:v>
                </c:pt>
                <c:pt idx="75">
                  <c:v>-17.224647999999998</c:v>
                </c:pt>
                <c:pt idx="76">
                  <c:v>-17.679337999999998</c:v>
                </c:pt>
                <c:pt idx="77">
                  <c:v>-17.916077999999999</c:v>
                </c:pt>
                <c:pt idx="78">
                  <c:v>-18.284337999999998</c:v>
                </c:pt>
                <c:pt idx="79">
                  <c:v>-18.599989999999998</c:v>
                </c:pt>
                <c:pt idx="80">
                  <c:v>-19.127015999999998</c:v>
                </c:pt>
                <c:pt idx="81">
                  <c:v>-19.539429999999999</c:v>
                </c:pt>
                <c:pt idx="82">
                  <c:v>-20.221463999999997</c:v>
                </c:pt>
                <c:pt idx="83">
                  <c:v>-20.432838</c:v>
                </c:pt>
                <c:pt idx="84">
                  <c:v>-21.065082</c:v>
                </c:pt>
                <c:pt idx="85">
                  <c:v>-21.340337999999999</c:v>
                </c:pt>
                <c:pt idx="86">
                  <c:v>-22.43009</c:v>
                </c:pt>
                <c:pt idx="87">
                  <c:v>-23.045424000000001</c:v>
                </c:pt>
                <c:pt idx="88">
                  <c:v>-23.996137999999998</c:v>
                </c:pt>
                <c:pt idx="89">
                  <c:v>-24.869817999999999</c:v>
                </c:pt>
                <c:pt idx="90">
                  <c:v>-25.919173999999998</c:v>
                </c:pt>
                <c:pt idx="91">
                  <c:v>-21.569561999999998</c:v>
                </c:pt>
                <c:pt idx="92">
                  <c:v>-19.277325999999999</c:v>
                </c:pt>
                <c:pt idx="93">
                  <c:v>-17.266923999999999</c:v>
                </c:pt>
                <c:pt idx="94">
                  <c:v>-15.895339</c:v>
                </c:pt>
                <c:pt idx="95">
                  <c:v>-14.495572999999998</c:v>
                </c:pt>
                <c:pt idx="96">
                  <c:v>-13.499765</c:v>
                </c:pt>
                <c:pt idx="97">
                  <c:v>-12.494563999999999</c:v>
                </c:pt>
                <c:pt idx="98">
                  <c:v>-11.611488999999999</c:v>
                </c:pt>
                <c:pt idx="99">
                  <c:v>-10.831752999999999</c:v>
                </c:pt>
                <c:pt idx="100">
                  <c:v>-9.9956509999999987</c:v>
                </c:pt>
                <c:pt idx="101">
                  <c:v>-9.4930500000000002</c:v>
                </c:pt>
                <c:pt idx="102">
                  <c:v>-9.0111169999999987</c:v>
                </c:pt>
                <c:pt idx="103">
                  <c:v>-8.5028790000000001</c:v>
                </c:pt>
                <c:pt idx="104">
                  <c:v>-7.8358759999999998</c:v>
                </c:pt>
                <c:pt idx="105">
                  <c:v>-7.4018539999999993</c:v>
                </c:pt>
                <c:pt idx="106">
                  <c:v>-6.9330729999999994</c:v>
                </c:pt>
                <c:pt idx="107">
                  <c:v>-6.7254569999999996</c:v>
                </c:pt>
                <c:pt idx="108">
                  <c:v>-6.1589739999999997</c:v>
                </c:pt>
                <c:pt idx="109">
                  <c:v>-5.8179569999999998</c:v>
                </c:pt>
                <c:pt idx="110">
                  <c:v>-5.500426</c:v>
                </c:pt>
                <c:pt idx="111">
                  <c:v>-5.0673439999999994</c:v>
                </c:pt>
                <c:pt idx="112">
                  <c:v>-4.7610859999999997</c:v>
                </c:pt>
                <c:pt idx="113">
                  <c:v>-4.5393780000000001</c:v>
                </c:pt>
                <c:pt idx="114">
                  <c:v>-4.0893860000000002</c:v>
                </c:pt>
                <c:pt idx="115">
                  <c:v>-3.7361559999999998</c:v>
                </c:pt>
                <c:pt idx="116">
                  <c:v>-3.3359539999999996</c:v>
                </c:pt>
                <c:pt idx="117">
                  <c:v>-3.2467069999999998</c:v>
                </c:pt>
                <c:pt idx="118">
                  <c:v>-2.6576779999999998</c:v>
                </c:pt>
                <c:pt idx="119">
                  <c:v>-2.6388889999999998</c:v>
                </c:pt>
                <c:pt idx="120">
                  <c:v>-2.3542380000000001</c:v>
                </c:pt>
                <c:pt idx="121">
                  <c:v>-2.1259540000000001</c:v>
                </c:pt>
                <c:pt idx="122">
                  <c:v>-1.7896339999999999</c:v>
                </c:pt>
                <c:pt idx="123">
                  <c:v>-1.6815989999999998</c:v>
                </c:pt>
                <c:pt idx="124">
                  <c:v>-1.447678</c:v>
                </c:pt>
                <c:pt idx="125">
                  <c:v>-1.2541529999999999</c:v>
                </c:pt>
                <c:pt idx="126">
                  <c:v>-1.0455969999999999</c:v>
                </c:pt>
                <c:pt idx="127">
                  <c:v>-0.76282499999999998</c:v>
                </c:pt>
                <c:pt idx="128">
                  <c:v>-0.63788</c:v>
                </c:pt>
                <c:pt idx="129">
                  <c:v>-0.47065899999999999</c:v>
                </c:pt>
                <c:pt idx="130">
                  <c:v>-0.21842</c:v>
                </c:pt>
                <c:pt idx="131">
                  <c:v>-0.11169952800000001</c:v>
                </c:pt>
                <c:pt idx="132">
                  <c:v>0.21221899999999999</c:v>
                </c:pt>
                <c:pt idx="133">
                  <c:v>0.31396099999999999</c:v>
                </c:pt>
                <c:pt idx="134">
                  <c:v>0.58827699999999994</c:v>
                </c:pt>
                <c:pt idx="135">
                  <c:v>0.66869400000000001</c:v>
                </c:pt>
                <c:pt idx="136">
                  <c:v>1.0462549999999999</c:v>
                </c:pt>
                <c:pt idx="137">
                  <c:v>1.0253049999999999</c:v>
                </c:pt>
                <c:pt idx="138">
                  <c:v>1.401176</c:v>
                </c:pt>
                <c:pt idx="139">
                  <c:v>1.5010379999999999</c:v>
                </c:pt>
                <c:pt idx="140">
                  <c:v>1.7575989999999999</c:v>
                </c:pt>
                <c:pt idx="141">
                  <c:v>1.917586</c:v>
                </c:pt>
                <c:pt idx="142">
                  <c:v>2.2928929999999998</c:v>
                </c:pt>
                <c:pt idx="143">
                  <c:v>2.4056259999999998</c:v>
                </c:pt>
                <c:pt idx="144">
                  <c:v>2.7817780000000001</c:v>
                </c:pt>
                <c:pt idx="145">
                  <c:v>3.0513029999999999</c:v>
                </c:pt>
                <c:pt idx="146">
                  <c:v>3.549207</c:v>
                </c:pt>
                <c:pt idx="147">
                  <c:v>3.62812</c:v>
                </c:pt>
                <c:pt idx="148">
                  <c:v>4.5694400000000002</c:v>
                </c:pt>
                <c:pt idx="149">
                  <c:v>5.2054409999999995</c:v>
                </c:pt>
                <c:pt idx="150">
                  <c:v>6.2247349999999999</c:v>
                </c:pt>
                <c:pt idx="151">
                  <c:v>7.1951769999999993</c:v>
                </c:pt>
                <c:pt idx="152">
                  <c:v>8.844835999999999</c:v>
                </c:pt>
                <c:pt idx="153">
                  <c:v>10.812025</c:v>
                </c:pt>
                <c:pt idx="154">
                  <c:v>13.472520999999999</c:v>
                </c:pt>
                <c:pt idx="155">
                  <c:v>16.015588000000001</c:v>
                </c:pt>
                <c:pt idx="156">
                  <c:v>19.102591999999998</c:v>
                </c:pt>
                <c:pt idx="157">
                  <c:v>21.213514</c:v>
                </c:pt>
                <c:pt idx="158">
                  <c:v>23.315984</c:v>
                </c:pt>
                <c:pt idx="159">
                  <c:v>23.806372</c:v>
                </c:pt>
                <c:pt idx="160">
                  <c:v>24.273273999999997</c:v>
                </c:pt>
                <c:pt idx="161">
                  <c:v>24.363457999999998</c:v>
                </c:pt>
                <c:pt idx="162">
                  <c:v>23.849585999999999</c:v>
                </c:pt>
                <c:pt idx="163">
                  <c:v>23.379863999999998</c:v>
                </c:pt>
                <c:pt idx="164">
                  <c:v>23.129974000000001</c:v>
                </c:pt>
                <c:pt idx="165">
                  <c:v>22.326751999999999</c:v>
                </c:pt>
                <c:pt idx="166">
                  <c:v>21.961309999999997</c:v>
                </c:pt>
                <c:pt idx="167">
                  <c:v>21.62405</c:v>
                </c:pt>
                <c:pt idx="168">
                  <c:v>21.440857999999999</c:v>
                </c:pt>
                <c:pt idx="169">
                  <c:v>21.046294</c:v>
                </c:pt>
                <c:pt idx="170">
                  <c:v>21.205057999999998</c:v>
                </c:pt>
                <c:pt idx="171">
                  <c:v>20.768219999999999</c:v>
                </c:pt>
                <c:pt idx="172">
                  <c:v>20.552147999999999</c:v>
                </c:pt>
                <c:pt idx="173">
                  <c:v>20.158521999999998</c:v>
                </c:pt>
                <c:pt idx="174">
                  <c:v>20.148187999999998</c:v>
                </c:pt>
                <c:pt idx="175">
                  <c:v>19.988718499999997</c:v>
                </c:pt>
                <c:pt idx="176">
                  <c:v>19.847567999999999</c:v>
                </c:pt>
                <c:pt idx="177">
                  <c:v>19.800595999999999</c:v>
                </c:pt>
                <c:pt idx="178">
                  <c:v>19.946207999999999</c:v>
                </c:pt>
                <c:pt idx="179">
                  <c:v>19.747985999999997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1D-4044-8D95-9357573706A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19.904871999999997</c:v>
                </c:pt>
                <c:pt idx="1">
                  <c:v>15.998676999999999</c:v>
                </c:pt>
                <c:pt idx="2">
                  <c:v>13.719595</c:v>
                </c:pt>
                <c:pt idx="3">
                  <c:v>11.630277</c:v>
                </c:pt>
                <c:pt idx="4">
                  <c:v>10.33197</c:v>
                </c:pt>
                <c:pt idx="5">
                  <c:v>8.8410779999999995</c:v>
                </c:pt>
                <c:pt idx="6">
                  <c:v>7.9645789999999996</c:v>
                </c:pt>
                <c:pt idx="7">
                  <c:v>6.8053089999999994</c:v>
                </c:pt>
                <c:pt idx="8">
                  <c:v>6.0753639999999995</c:v>
                </c:pt>
                <c:pt idx="9">
                  <c:v>5.330387</c:v>
                </c:pt>
                <c:pt idx="10">
                  <c:v>4.5205890000000002</c:v>
                </c:pt>
                <c:pt idx="11">
                  <c:v>3.832919</c:v>
                </c:pt>
                <c:pt idx="12">
                  <c:v>3.4054729999999998</c:v>
                </c:pt>
                <c:pt idx="13">
                  <c:v>2.7675920000000001</c:v>
                </c:pt>
                <c:pt idx="14">
                  <c:v>2.4932759999999998</c:v>
                </c:pt>
                <c:pt idx="15">
                  <c:v>1.7633299999999998</c:v>
                </c:pt>
                <c:pt idx="16">
                  <c:v>1.3584309999999999</c:v>
                </c:pt>
                <c:pt idx="17">
                  <c:v>0.86804300000000001</c:v>
                </c:pt>
                <c:pt idx="18">
                  <c:v>0.499782</c:v>
                </c:pt>
                <c:pt idx="19">
                  <c:v>3.1940990000000002E-2</c:v>
                </c:pt>
                <c:pt idx="20">
                  <c:v>-0.23382599999999998</c:v>
                </c:pt>
                <c:pt idx="21">
                  <c:v>-0.76742899999999992</c:v>
                </c:pt>
                <c:pt idx="22">
                  <c:v>-1.1066609999999999</c:v>
                </c:pt>
                <c:pt idx="23">
                  <c:v>-1.6715469999999999</c:v>
                </c:pt>
                <c:pt idx="24">
                  <c:v>-1.9099769999999998</c:v>
                </c:pt>
                <c:pt idx="25">
                  <c:v>-2.4806870000000001</c:v>
                </c:pt>
                <c:pt idx="26">
                  <c:v>-3.1349139999999998</c:v>
                </c:pt>
                <c:pt idx="27">
                  <c:v>-3.9541059999999999</c:v>
                </c:pt>
                <c:pt idx="28">
                  <c:v>-5.3670249999999999</c:v>
                </c:pt>
                <c:pt idx="29">
                  <c:v>-8.1289809999999996</c:v>
                </c:pt>
                <c:pt idx="30">
                  <c:v>-13.02065</c:v>
                </c:pt>
                <c:pt idx="31">
                  <c:v>-18.945703999999999</c:v>
                </c:pt>
                <c:pt idx="32">
                  <c:v>-21.72457</c:v>
                </c:pt>
                <c:pt idx="33">
                  <c:v>-22.986238</c:v>
                </c:pt>
                <c:pt idx="34">
                  <c:v>-22.945841999999999</c:v>
                </c:pt>
                <c:pt idx="35">
                  <c:v>-22.459211999999997</c:v>
                </c:pt>
                <c:pt idx="36">
                  <c:v>-21.159966000000001</c:v>
                </c:pt>
                <c:pt idx="37">
                  <c:v>-20.052365999999999</c:v>
                </c:pt>
                <c:pt idx="38">
                  <c:v>-18.908125999999999</c:v>
                </c:pt>
                <c:pt idx="39">
                  <c:v>-18.021293999999997</c:v>
                </c:pt>
                <c:pt idx="40">
                  <c:v>-17.117552</c:v>
                </c:pt>
                <c:pt idx="41">
                  <c:v>-16.490945</c:v>
                </c:pt>
                <c:pt idx="42">
                  <c:v>-16.049406999999999</c:v>
                </c:pt>
                <c:pt idx="43">
                  <c:v>-15.546807999999999</c:v>
                </c:pt>
                <c:pt idx="44">
                  <c:v>-15.196396</c:v>
                </c:pt>
                <c:pt idx="45">
                  <c:v>-14.991598</c:v>
                </c:pt>
                <c:pt idx="46">
                  <c:v>-14.703189</c:v>
                </c:pt>
                <c:pt idx="47">
                  <c:v>-14.374383999999999</c:v>
                </c:pt>
                <c:pt idx="48">
                  <c:v>-14.294532</c:v>
                </c:pt>
                <c:pt idx="49">
                  <c:v>-14.19777</c:v>
                </c:pt>
                <c:pt idx="50">
                  <c:v>-14.111340999999999</c:v>
                </c:pt>
                <c:pt idx="51">
                  <c:v>-13.884936</c:v>
                </c:pt>
                <c:pt idx="52">
                  <c:v>-13.856752999999999</c:v>
                </c:pt>
                <c:pt idx="53">
                  <c:v>-13.859570999999999</c:v>
                </c:pt>
                <c:pt idx="54">
                  <c:v>-13.943180999999999</c:v>
                </c:pt>
                <c:pt idx="55">
                  <c:v>-13.776899999999999</c:v>
                </c:pt>
                <c:pt idx="56">
                  <c:v>-13.897148999999999</c:v>
                </c:pt>
                <c:pt idx="57">
                  <c:v>-13.772202999999999</c:v>
                </c:pt>
                <c:pt idx="58">
                  <c:v>-13.787234</c:v>
                </c:pt>
                <c:pt idx="59">
                  <c:v>-14.011761</c:v>
                </c:pt>
                <c:pt idx="60">
                  <c:v>-14.001425999999999</c:v>
                </c:pt>
                <c:pt idx="61">
                  <c:v>-14.058733</c:v>
                </c:pt>
                <c:pt idx="62">
                  <c:v>-14.200588</c:v>
                </c:pt>
                <c:pt idx="63">
                  <c:v>-14.184617999999999</c:v>
                </c:pt>
                <c:pt idx="64">
                  <c:v>-14.382838999999999</c:v>
                </c:pt>
                <c:pt idx="65">
                  <c:v>-14.571667</c:v>
                </c:pt>
                <c:pt idx="66">
                  <c:v>-14.740765999999999</c:v>
                </c:pt>
                <c:pt idx="67">
                  <c:v>-14.796194</c:v>
                </c:pt>
                <c:pt idx="68">
                  <c:v>-15.097754</c:v>
                </c:pt>
                <c:pt idx="69">
                  <c:v>-15.202971</c:v>
                </c:pt>
                <c:pt idx="70">
                  <c:v>-15.642629999999999</c:v>
                </c:pt>
                <c:pt idx="71">
                  <c:v>-15.807970999999998</c:v>
                </c:pt>
                <c:pt idx="72">
                  <c:v>-16.121745000000001</c:v>
                </c:pt>
                <c:pt idx="73">
                  <c:v>-16.395122000000001</c:v>
                </c:pt>
                <c:pt idx="74">
                  <c:v>-16.670376999999998</c:v>
                </c:pt>
                <c:pt idx="75">
                  <c:v>-16.983211999999998</c:v>
                </c:pt>
                <c:pt idx="76">
                  <c:v>-17.436961999999998</c:v>
                </c:pt>
                <c:pt idx="77">
                  <c:v>-17.839981999999999</c:v>
                </c:pt>
                <c:pt idx="78">
                  <c:v>-18.106783999999998</c:v>
                </c:pt>
                <c:pt idx="79">
                  <c:v>-18.29467</c:v>
                </c:pt>
                <c:pt idx="80">
                  <c:v>-18.931611999999998</c:v>
                </c:pt>
                <c:pt idx="81">
                  <c:v>-19.019919999999999</c:v>
                </c:pt>
                <c:pt idx="82">
                  <c:v>-19.721681999999998</c:v>
                </c:pt>
                <c:pt idx="83">
                  <c:v>-20.016666000000001</c:v>
                </c:pt>
                <c:pt idx="84">
                  <c:v>-20.852767999999998</c:v>
                </c:pt>
                <c:pt idx="85">
                  <c:v>-21.319672000000001</c:v>
                </c:pt>
                <c:pt idx="86">
                  <c:v>-22.0778</c:v>
                </c:pt>
                <c:pt idx="87">
                  <c:v>-22.78426</c:v>
                </c:pt>
                <c:pt idx="88">
                  <c:v>-23.589359999999999</c:v>
                </c:pt>
                <c:pt idx="89">
                  <c:v>-24.379429999999999</c:v>
                </c:pt>
                <c:pt idx="90">
                  <c:v>-25.422207999999998</c:v>
                </c:pt>
                <c:pt idx="91">
                  <c:v>-21.550774000000001</c:v>
                </c:pt>
                <c:pt idx="92">
                  <c:v>-19.164593999999997</c:v>
                </c:pt>
                <c:pt idx="93">
                  <c:v>-17.032063999999998</c:v>
                </c:pt>
                <c:pt idx="94">
                  <c:v>-15.651085</c:v>
                </c:pt>
                <c:pt idx="95">
                  <c:v>-13.913119</c:v>
                </c:pt>
                <c:pt idx="96">
                  <c:v>-13.123989</c:v>
                </c:pt>
                <c:pt idx="97">
                  <c:v>-12.259703</c:v>
                </c:pt>
                <c:pt idx="98">
                  <c:v>-11.498756</c:v>
                </c:pt>
                <c:pt idx="99">
                  <c:v>-10.568709999999999</c:v>
                </c:pt>
                <c:pt idx="100">
                  <c:v>-10.054834999999999</c:v>
                </c:pt>
                <c:pt idx="101">
                  <c:v>-9.0731199999999994</c:v>
                </c:pt>
                <c:pt idx="102">
                  <c:v>-8.8579879999999989</c:v>
                </c:pt>
                <c:pt idx="103">
                  <c:v>-8.1703169999999989</c:v>
                </c:pt>
                <c:pt idx="104">
                  <c:v>-7.6883839999999992</c:v>
                </c:pt>
                <c:pt idx="105">
                  <c:v>-6.9734689999999997</c:v>
                </c:pt>
                <c:pt idx="106">
                  <c:v>-6.8513419999999998</c:v>
                </c:pt>
                <c:pt idx="107">
                  <c:v>-6.2200379999999997</c:v>
                </c:pt>
                <c:pt idx="108">
                  <c:v>-6.2266139999999996</c:v>
                </c:pt>
                <c:pt idx="109">
                  <c:v>-5.4816370000000001</c:v>
                </c:pt>
                <c:pt idx="110">
                  <c:v>-5.4675459999999996</c:v>
                </c:pt>
                <c:pt idx="111">
                  <c:v>-4.8155729999999997</c:v>
                </c:pt>
                <c:pt idx="112">
                  <c:v>-4.6267459999999998</c:v>
                </c:pt>
                <c:pt idx="113">
                  <c:v>-4.1645409999999998</c:v>
                </c:pt>
                <c:pt idx="114">
                  <c:v>-3.9691369999999999</c:v>
                </c:pt>
                <c:pt idx="115">
                  <c:v>-3.400776</c:v>
                </c:pt>
                <c:pt idx="116">
                  <c:v>-3.452445</c:v>
                </c:pt>
                <c:pt idx="117">
                  <c:v>-2.831474</c:v>
                </c:pt>
                <c:pt idx="118">
                  <c:v>-2.7798050000000001</c:v>
                </c:pt>
                <c:pt idx="119">
                  <c:v>-2.264052</c:v>
                </c:pt>
                <c:pt idx="120">
                  <c:v>-2.2208380000000001</c:v>
                </c:pt>
                <c:pt idx="121">
                  <c:v>-1.7980889999999998</c:v>
                </c:pt>
                <c:pt idx="122">
                  <c:v>-1.782119</c:v>
                </c:pt>
                <c:pt idx="123">
                  <c:v>-1.3321269999999998</c:v>
                </c:pt>
                <c:pt idx="124">
                  <c:v>-1.3086409999999999</c:v>
                </c:pt>
                <c:pt idx="125">
                  <c:v>-0.96950199999999997</c:v>
                </c:pt>
                <c:pt idx="126">
                  <c:v>-0.93098499999999995</c:v>
                </c:pt>
                <c:pt idx="127">
                  <c:v>-0.44623399999999996</c:v>
                </c:pt>
                <c:pt idx="128">
                  <c:v>-0.59147099999999997</c:v>
                </c:pt>
                <c:pt idx="129">
                  <c:v>-0.166468</c:v>
                </c:pt>
                <c:pt idx="130">
                  <c:v>-0.15773199999999998</c:v>
                </c:pt>
                <c:pt idx="131">
                  <c:v>0.19389999999999999</c:v>
                </c:pt>
                <c:pt idx="132">
                  <c:v>0.20019399999999998</c:v>
                </c:pt>
                <c:pt idx="133">
                  <c:v>0.49019999999999997</c:v>
                </c:pt>
                <c:pt idx="134">
                  <c:v>0.65253499999999998</c:v>
                </c:pt>
                <c:pt idx="135">
                  <c:v>0.9181149999999999</c:v>
                </c:pt>
                <c:pt idx="136">
                  <c:v>0.97278999999999993</c:v>
                </c:pt>
                <c:pt idx="137">
                  <c:v>1.2765119999999999</c:v>
                </c:pt>
                <c:pt idx="138">
                  <c:v>1.438002</c:v>
                </c:pt>
                <c:pt idx="139">
                  <c:v>1.7406899999999998</c:v>
                </c:pt>
                <c:pt idx="140">
                  <c:v>1.8718349999999999</c:v>
                </c:pt>
                <c:pt idx="141">
                  <c:v>2.1680410000000001</c:v>
                </c:pt>
                <c:pt idx="142">
                  <c:v>2.3552719999999998</c:v>
                </c:pt>
                <c:pt idx="143">
                  <c:v>2.7258809999999998</c:v>
                </c:pt>
                <c:pt idx="144">
                  <c:v>2.878447</c:v>
                </c:pt>
                <c:pt idx="145">
                  <c:v>3.2025539999999997</c:v>
                </c:pt>
                <c:pt idx="146">
                  <c:v>3.5454489999999996</c:v>
                </c:pt>
                <c:pt idx="147">
                  <c:v>3.9832289999999997</c:v>
                </c:pt>
                <c:pt idx="148">
                  <c:v>4.5910469999999997</c:v>
                </c:pt>
                <c:pt idx="149">
                  <c:v>5.354813</c:v>
                </c:pt>
                <c:pt idx="150">
                  <c:v>6.1326700000000001</c:v>
                </c:pt>
                <c:pt idx="151">
                  <c:v>7.2374519999999993</c:v>
                </c:pt>
                <c:pt idx="152">
                  <c:v>8.7537099999999999</c:v>
                </c:pt>
                <c:pt idx="153">
                  <c:v>10.864633999999999</c:v>
                </c:pt>
                <c:pt idx="154">
                  <c:v>12.942675999999999</c:v>
                </c:pt>
                <c:pt idx="155">
                  <c:v>15.997738999999999</c:v>
                </c:pt>
                <c:pt idx="156">
                  <c:v>18.686418</c:v>
                </c:pt>
                <c:pt idx="157">
                  <c:v>21.703901999999999</c:v>
                </c:pt>
                <c:pt idx="158">
                  <c:v>23.039787999999998</c:v>
                </c:pt>
                <c:pt idx="159">
                  <c:v>23.999896</c:v>
                </c:pt>
                <c:pt idx="160">
                  <c:v>24.525981999999999</c:v>
                </c:pt>
                <c:pt idx="161">
                  <c:v>24.701657999999998</c:v>
                </c:pt>
                <c:pt idx="162">
                  <c:v>24.218785999999998</c:v>
                </c:pt>
                <c:pt idx="163">
                  <c:v>23.739671999999999</c:v>
                </c:pt>
                <c:pt idx="164">
                  <c:v>23.147824</c:v>
                </c:pt>
                <c:pt idx="165">
                  <c:v>22.734468</c:v>
                </c:pt>
                <c:pt idx="166">
                  <c:v>22.217776000000001</c:v>
                </c:pt>
                <c:pt idx="167">
                  <c:v>21.879577999999999</c:v>
                </c:pt>
                <c:pt idx="168">
                  <c:v>21.54138</c:v>
                </c:pt>
                <c:pt idx="169">
                  <c:v>21.231363999999999</c:v>
                </c:pt>
                <c:pt idx="170">
                  <c:v>20.902559999999998</c:v>
                </c:pt>
                <c:pt idx="171">
                  <c:v>20.761641999999998</c:v>
                </c:pt>
                <c:pt idx="172">
                  <c:v>20.4986</c:v>
                </c:pt>
                <c:pt idx="173">
                  <c:v>20.235555999999999</c:v>
                </c:pt>
                <c:pt idx="174">
                  <c:v>20.075849999999999</c:v>
                </c:pt>
                <c:pt idx="175">
                  <c:v>20.019486000000001</c:v>
                </c:pt>
                <c:pt idx="176">
                  <c:v>19.934936</c:v>
                </c:pt>
                <c:pt idx="177">
                  <c:v>19.822202000000001</c:v>
                </c:pt>
                <c:pt idx="178">
                  <c:v>19.897355999999998</c:v>
                </c:pt>
                <c:pt idx="179">
                  <c:v>19.897355999999998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1D-4044-8D95-9357573706A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19.887964</c:v>
                </c:pt>
                <c:pt idx="1">
                  <c:v>16.402636999999999</c:v>
                </c:pt>
                <c:pt idx="2">
                  <c:v>13.706443</c:v>
                </c:pt>
                <c:pt idx="3">
                  <c:v>11.808771</c:v>
                </c:pt>
                <c:pt idx="4">
                  <c:v>10.4184</c:v>
                </c:pt>
                <c:pt idx="5">
                  <c:v>8.9622659999999996</c:v>
                </c:pt>
                <c:pt idx="6">
                  <c:v>8.0397339999999993</c:v>
                </c:pt>
                <c:pt idx="7">
                  <c:v>6.9424679999999999</c:v>
                </c:pt>
                <c:pt idx="8">
                  <c:v>6.2228559999999993</c:v>
                </c:pt>
                <c:pt idx="9">
                  <c:v>5.2890519999999999</c:v>
                </c:pt>
                <c:pt idx="10">
                  <c:v>4.5544089999999997</c:v>
                </c:pt>
                <c:pt idx="11">
                  <c:v>4.0245639999999998</c:v>
                </c:pt>
                <c:pt idx="12">
                  <c:v>3.4778099999999998</c:v>
                </c:pt>
                <c:pt idx="13">
                  <c:v>2.8455659999999998</c:v>
                </c:pt>
                <c:pt idx="14">
                  <c:v>2.4904569999999997</c:v>
                </c:pt>
                <c:pt idx="15">
                  <c:v>1.832849</c:v>
                </c:pt>
                <c:pt idx="16">
                  <c:v>1.4392229999999999</c:v>
                </c:pt>
                <c:pt idx="17">
                  <c:v>0.95353199999999994</c:v>
                </c:pt>
                <c:pt idx="18">
                  <c:v>0.62848499999999996</c:v>
                </c:pt>
                <c:pt idx="19">
                  <c:v>6.2942544000000003E-2</c:v>
                </c:pt>
                <c:pt idx="20">
                  <c:v>-0.17454799999999998</c:v>
                </c:pt>
                <c:pt idx="21">
                  <c:v>-0.689079</c:v>
                </c:pt>
                <c:pt idx="22">
                  <c:v>-0.99665199999999998</c:v>
                </c:pt>
                <c:pt idx="23">
                  <c:v>-1.519733</c:v>
                </c:pt>
                <c:pt idx="24">
                  <c:v>-1.902461</c:v>
                </c:pt>
                <c:pt idx="25">
                  <c:v>-2.4711989999999999</c:v>
                </c:pt>
                <c:pt idx="26">
                  <c:v>-2.9310549999999997</c:v>
                </c:pt>
                <c:pt idx="27">
                  <c:v>-3.799099</c:v>
                </c:pt>
                <c:pt idx="28">
                  <c:v>-5.4666059999999996</c:v>
                </c:pt>
                <c:pt idx="29">
                  <c:v>-8.637219</c:v>
                </c:pt>
                <c:pt idx="30">
                  <c:v>-13.609679999999999</c:v>
                </c:pt>
                <c:pt idx="31">
                  <c:v>-18.952279999999998</c:v>
                </c:pt>
                <c:pt idx="32">
                  <c:v>-21.810997999999998</c:v>
                </c:pt>
                <c:pt idx="33">
                  <c:v>-23.112123999999998</c:v>
                </c:pt>
                <c:pt idx="34">
                  <c:v>-22.819018</c:v>
                </c:pt>
                <c:pt idx="35">
                  <c:v>-22.356814</c:v>
                </c:pt>
                <c:pt idx="36">
                  <c:v>-20.771038000000001</c:v>
                </c:pt>
                <c:pt idx="37">
                  <c:v>-19.677527999999999</c:v>
                </c:pt>
                <c:pt idx="38">
                  <c:v>-18.432767999999999</c:v>
                </c:pt>
                <c:pt idx="39">
                  <c:v>-17.701884</c:v>
                </c:pt>
                <c:pt idx="40">
                  <c:v>-16.674135</c:v>
                </c:pt>
                <c:pt idx="41">
                  <c:v>-16.289905000000001</c:v>
                </c:pt>
                <c:pt idx="42">
                  <c:v>-15.629477</c:v>
                </c:pt>
                <c:pt idx="43">
                  <c:v>-15.381464999999999</c:v>
                </c:pt>
                <c:pt idx="44">
                  <c:v>-14.958717</c:v>
                </c:pt>
                <c:pt idx="45">
                  <c:v>-14.747342999999999</c:v>
                </c:pt>
                <c:pt idx="46">
                  <c:v>-14.329291999999999</c:v>
                </c:pt>
                <c:pt idx="47">
                  <c:v>-14.280441</c:v>
                </c:pt>
                <c:pt idx="48">
                  <c:v>-14.008002999999999</c:v>
                </c:pt>
                <c:pt idx="49">
                  <c:v>-13.981698</c:v>
                </c:pt>
                <c:pt idx="50">
                  <c:v>-13.683895</c:v>
                </c:pt>
                <c:pt idx="51">
                  <c:v>-13.851115999999999</c:v>
                </c:pt>
                <c:pt idx="52">
                  <c:v>-13.510098999999999</c:v>
                </c:pt>
                <c:pt idx="53">
                  <c:v>-13.536403</c:v>
                </c:pt>
                <c:pt idx="54">
                  <c:v>-13.519492999999999</c:v>
                </c:pt>
                <c:pt idx="55">
                  <c:v>-13.558949999999999</c:v>
                </c:pt>
                <c:pt idx="56">
                  <c:v>-13.534523999999999</c:v>
                </c:pt>
                <c:pt idx="57">
                  <c:v>-13.732745999999999</c:v>
                </c:pt>
                <c:pt idx="58">
                  <c:v>-13.560829</c:v>
                </c:pt>
                <c:pt idx="59">
                  <c:v>-13.814477999999999</c:v>
                </c:pt>
                <c:pt idx="60">
                  <c:v>-13.655712999999999</c:v>
                </c:pt>
                <c:pt idx="61">
                  <c:v>-13.987335</c:v>
                </c:pt>
                <c:pt idx="62">
                  <c:v>-13.883996999999999</c:v>
                </c:pt>
                <c:pt idx="63">
                  <c:v>-14.145161</c:v>
                </c:pt>
                <c:pt idx="64">
                  <c:v>-14.165828999999999</c:v>
                </c:pt>
                <c:pt idx="65">
                  <c:v>-14.423235</c:v>
                </c:pt>
                <c:pt idx="66">
                  <c:v>-14.373444999999998</c:v>
                </c:pt>
                <c:pt idx="67">
                  <c:v>-14.674066999999999</c:v>
                </c:pt>
                <c:pt idx="68">
                  <c:v>-14.759554999999999</c:v>
                </c:pt>
                <c:pt idx="69">
                  <c:v>-15.089298999999999</c:v>
                </c:pt>
                <c:pt idx="70">
                  <c:v>-15.156938999999999</c:v>
                </c:pt>
                <c:pt idx="71">
                  <c:v>-15.731876999999999</c:v>
                </c:pt>
                <c:pt idx="72">
                  <c:v>-15.779786999999999</c:v>
                </c:pt>
                <c:pt idx="73">
                  <c:v>-16.202537</c:v>
                </c:pt>
                <c:pt idx="74">
                  <c:v>-16.529461999999999</c:v>
                </c:pt>
                <c:pt idx="75">
                  <c:v>-16.854507999999999</c:v>
                </c:pt>
                <c:pt idx="76">
                  <c:v>-17.186132000000001</c:v>
                </c:pt>
                <c:pt idx="77">
                  <c:v>-17.622032000000001</c:v>
                </c:pt>
                <c:pt idx="78">
                  <c:v>-17.645517999999999</c:v>
                </c:pt>
                <c:pt idx="79">
                  <c:v>-18.134968000000001</c:v>
                </c:pt>
                <c:pt idx="80">
                  <c:v>-18.269306</c:v>
                </c:pt>
                <c:pt idx="81">
                  <c:v>-19.051862</c:v>
                </c:pt>
                <c:pt idx="82">
                  <c:v>-19.347784000000001</c:v>
                </c:pt>
                <c:pt idx="83">
                  <c:v>-20.135975999999999</c:v>
                </c:pt>
                <c:pt idx="84">
                  <c:v>-20.474173999999998</c:v>
                </c:pt>
                <c:pt idx="85">
                  <c:v>-21.220091999999998</c:v>
                </c:pt>
                <c:pt idx="86">
                  <c:v>-21.826969999999999</c:v>
                </c:pt>
                <c:pt idx="87">
                  <c:v>-22.86787</c:v>
                </c:pt>
                <c:pt idx="88">
                  <c:v>-23.367652</c:v>
                </c:pt>
                <c:pt idx="89">
                  <c:v>-24.479949999999999</c:v>
                </c:pt>
                <c:pt idx="90">
                  <c:v>-25.335781999999998</c:v>
                </c:pt>
                <c:pt idx="91">
                  <c:v>-21.560167999999997</c:v>
                </c:pt>
                <c:pt idx="92">
                  <c:v>-18.817</c:v>
                </c:pt>
                <c:pt idx="93">
                  <c:v>-16.975695999999999</c:v>
                </c:pt>
                <c:pt idx="94">
                  <c:v>-15.444407999999999</c:v>
                </c:pt>
                <c:pt idx="95">
                  <c:v>-14.176162999999999</c:v>
                </c:pt>
                <c:pt idx="96">
                  <c:v>-12.945494999999999</c:v>
                </c:pt>
                <c:pt idx="97">
                  <c:v>-11.987264999999999</c:v>
                </c:pt>
                <c:pt idx="98">
                  <c:v>-10.897513999999999</c:v>
                </c:pt>
                <c:pt idx="99">
                  <c:v>-10.380820999999999</c:v>
                </c:pt>
                <c:pt idx="100">
                  <c:v>-9.7626689999999989</c:v>
                </c:pt>
                <c:pt idx="101">
                  <c:v>-9.1323039999999995</c:v>
                </c:pt>
                <c:pt idx="102">
                  <c:v>-8.5132130000000004</c:v>
                </c:pt>
                <c:pt idx="103">
                  <c:v>-8.0613409999999988</c:v>
                </c:pt>
                <c:pt idx="104">
                  <c:v>-7.4159459999999999</c:v>
                </c:pt>
                <c:pt idx="105">
                  <c:v>-6.9847429999999999</c:v>
                </c:pt>
                <c:pt idx="106">
                  <c:v>-6.6953949999999995</c:v>
                </c:pt>
                <c:pt idx="107">
                  <c:v>-6.2397659999999995</c:v>
                </c:pt>
                <c:pt idx="108">
                  <c:v>-5.7803789999999999</c:v>
                </c:pt>
                <c:pt idx="109">
                  <c:v>-5.3698439999999996</c:v>
                </c:pt>
                <c:pt idx="110">
                  <c:v>-5.1678639999999998</c:v>
                </c:pt>
                <c:pt idx="111">
                  <c:v>-4.9489739999999998</c:v>
                </c:pt>
                <c:pt idx="112">
                  <c:v>-4.1993</c:v>
                </c:pt>
                <c:pt idx="113">
                  <c:v>-4.0978409999999998</c:v>
                </c:pt>
                <c:pt idx="114">
                  <c:v>-3.8564039999999999</c:v>
                </c:pt>
                <c:pt idx="115">
                  <c:v>-3.4477479999999998</c:v>
                </c:pt>
                <c:pt idx="116">
                  <c:v>-2.8859619999999997</c:v>
                </c:pt>
                <c:pt idx="117">
                  <c:v>-2.7365909999999998</c:v>
                </c:pt>
                <c:pt idx="118">
                  <c:v>-2.3965129999999997</c:v>
                </c:pt>
                <c:pt idx="119">
                  <c:v>-2.178563</c:v>
                </c:pt>
                <c:pt idx="120">
                  <c:v>-1.9559149999999998</c:v>
                </c:pt>
                <c:pt idx="121">
                  <c:v>-1.754875</c:v>
                </c:pt>
                <c:pt idx="122">
                  <c:v>-1.5350459999999999</c:v>
                </c:pt>
                <c:pt idx="123">
                  <c:v>-1.3462179999999999</c:v>
                </c:pt>
                <c:pt idx="124">
                  <c:v>-1.1508149999999999</c:v>
                </c:pt>
                <c:pt idx="125">
                  <c:v>-0.88401299999999994</c:v>
                </c:pt>
                <c:pt idx="126">
                  <c:v>-0.69330700000000001</c:v>
                </c:pt>
                <c:pt idx="127">
                  <c:v>-0.52871699999999999</c:v>
                </c:pt>
                <c:pt idx="128">
                  <c:v>-0.34242600000000001</c:v>
                </c:pt>
                <c:pt idx="129">
                  <c:v>-0.157638</c:v>
                </c:pt>
                <c:pt idx="130">
                  <c:v>1.3809782000000001E-2</c:v>
                </c:pt>
                <c:pt idx="131">
                  <c:v>0.26313700000000001</c:v>
                </c:pt>
                <c:pt idx="132">
                  <c:v>0.40217399999999998</c:v>
                </c:pt>
                <c:pt idx="133">
                  <c:v>0.66803599999999996</c:v>
                </c:pt>
                <c:pt idx="134">
                  <c:v>0.753243</c:v>
                </c:pt>
                <c:pt idx="135">
                  <c:v>1.061286</c:v>
                </c:pt>
                <c:pt idx="136">
                  <c:v>1.1650939999999999</c:v>
                </c:pt>
                <c:pt idx="137">
                  <c:v>1.415643</c:v>
                </c:pt>
                <c:pt idx="138">
                  <c:v>1.612644</c:v>
                </c:pt>
                <c:pt idx="139">
                  <c:v>1.8896849999999998</c:v>
                </c:pt>
                <c:pt idx="140">
                  <c:v>2.0346409999999997</c:v>
                </c:pt>
                <c:pt idx="141">
                  <c:v>2.2778619999999998</c:v>
                </c:pt>
                <c:pt idx="142">
                  <c:v>2.499946</c:v>
                </c:pt>
                <c:pt idx="143">
                  <c:v>2.752561</c:v>
                </c:pt>
                <c:pt idx="144">
                  <c:v>2.9695719999999999</c:v>
                </c:pt>
                <c:pt idx="145">
                  <c:v>3.3171649999999997</c:v>
                </c:pt>
                <c:pt idx="146">
                  <c:v>3.6112099999999998</c:v>
                </c:pt>
                <c:pt idx="147">
                  <c:v>4.1908449999999995</c:v>
                </c:pt>
                <c:pt idx="148">
                  <c:v>4.4585859999999995</c:v>
                </c:pt>
                <c:pt idx="149">
                  <c:v>5.5041839999999995</c:v>
                </c:pt>
                <c:pt idx="150">
                  <c:v>6.218159</c:v>
                </c:pt>
                <c:pt idx="151">
                  <c:v>7.5559219999999998</c:v>
                </c:pt>
                <c:pt idx="152">
                  <c:v>8.9942069999999994</c:v>
                </c:pt>
                <c:pt idx="153">
                  <c:v>10.977366999999999</c:v>
                </c:pt>
                <c:pt idx="154">
                  <c:v>13.243297999999999</c:v>
                </c:pt>
                <c:pt idx="155">
                  <c:v>15.96298</c:v>
                </c:pt>
                <c:pt idx="156">
                  <c:v>18.683599999999998</c:v>
                </c:pt>
                <c:pt idx="157">
                  <c:v>21.305579999999999</c:v>
                </c:pt>
                <c:pt idx="158">
                  <c:v>23.208886</c:v>
                </c:pt>
                <c:pt idx="159">
                  <c:v>24.278907999999998</c:v>
                </c:pt>
                <c:pt idx="160">
                  <c:v>24.689446</c:v>
                </c:pt>
                <c:pt idx="161">
                  <c:v>24.782449999999997</c:v>
                </c:pt>
                <c:pt idx="162">
                  <c:v>24.293939999999999</c:v>
                </c:pt>
                <c:pt idx="163">
                  <c:v>23.861798</c:v>
                </c:pt>
                <c:pt idx="164">
                  <c:v>22.959934000000001</c:v>
                </c:pt>
                <c:pt idx="165">
                  <c:v>22.612341999999998</c:v>
                </c:pt>
                <c:pt idx="166">
                  <c:v>21.973521999999999</c:v>
                </c:pt>
                <c:pt idx="167">
                  <c:v>22.020493999999999</c:v>
                </c:pt>
                <c:pt idx="168">
                  <c:v>21.419252</c:v>
                </c:pt>
                <c:pt idx="169">
                  <c:v>21.409858</c:v>
                </c:pt>
                <c:pt idx="170">
                  <c:v>20.958925999999998</c:v>
                </c:pt>
                <c:pt idx="171">
                  <c:v>20.968319999999999</c:v>
                </c:pt>
                <c:pt idx="172">
                  <c:v>20.601938000000001</c:v>
                </c:pt>
                <c:pt idx="173">
                  <c:v>20.554966</c:v>
                </c:pt>
                <c:pt idx="174">
                  <c:v>20.122823999999998</c:v>
                </c:pt>
                <c:pt idx="175">
                  <c:v>20.207371999999999</c:v>
                </c:pt>
                <c:pt idx="176">
                  <c:v>19.981905999999999</c:v>
                </c:pt>
                <c:pt idx="177">
                  <c:v>20.028877999999999</c:v>
                </c:pt>
                <c:pt idx="178">
                  <c:v>19.963117999999998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1D-4044-8D95-9357573706A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20.066458000000001</c:v>
                </c:pt>
                <c:pt idx="1">
                  <c:v>16.562342000000001</c:v>
                </c:pt>
                <c:pt idx="2">
                  <c:v>13.706443</c:v>
                </c:pt>
                <c:pt idx="3">
                  <c:v>11.987264999999999</c:v>
                </c:pt>
                <c:pt idx="4">
                  <c:v>10.343242999999999</c:v>
                </c:pt>
                <c:pt idx="5">
                  <c:v>9.197125999999999</c:v>
                </c:pt>
                <c:pt idx="6">
                  <c:v>7.9542459999999995</c:v>
                </c:pt>
                <c:pt idx="7">
                  <c:v>7.1303559999999999</c:v>
                </c:pt>
                <c:pt idx="8">
                  <c:v>6.0941529999999995</c:v>
                </c:pt>
                <c:pt idx="9">
                  <c:v>5.5276699999999996</c:v>
                </c:pt>
                <c:pt idx="10">
                  <c:v>4.886971</c:v>
                </c:pt>
                <c:pt idx="11">
                  <c:v>4.1870880000000001</c:v>
                </c:pt>
                <c:pt idx="12">
                  <c:v>3.5097509999999996</c:v>
                </c:pt>
                <c:pt idx="13">
                  <c:v>3.1067309999999999</c:v>
                </c:pt>
                <c:pt idx="14">
                  <c:v>2.4838809999999998</c:v>
                </c:pt>
                <c:pt idx="15">
                  <c:v>1.976583</c:v>
                </c:pt>
                <c:pt idx="16">
                  <c:v>1.4401619999999999</c:v>
                </c:pt>
                <c:pt idx="17">
                  <c:v>1.163027</c:v>
                </c:pt>
                <c:pt idx="18">
                  <c:v>0.62942500000000001</c:v>
                </c:pt>
                <c:pt idx="19">
                  <c:v>0.28183199999999997</c:v>
                </c:pt>
                <c:pt idx="20">
                  <c:v>-0.16872299999999998</c:v>
                </c:pt>
                <c:pt idx="21">
                  <c:v>-0.48212099999999997</c:v>
                </c:pt>
                <c:pt idx="22">
                  <c:v>-0.90223900000000001</c:v>
                </c:pt>
                <c:pt idx="23">
                  <c:v>-1.2766059999999999</c:v>
                </c:pt>
                <c:pt idx="24">
                  <c:v>-1.829936</c:v>
                </c:pt>
                <c:pt idx="25">
                  <c:v>-2.175557</c:v>
                </c:pt>
                <c:pt idx="26">
                  <c:v>-2.9120779999999997</c:v>
                </c:pt>
                <c:pt idx="27">
                  <c:v>-3.679789</c:v>
                </c:pt>
                <c:pt idx="28">
                  <c:v>-5.2477159999999996</c:v>
                </c:pt>
                <c:pt idx="29">
                  <c:v>-7.9495480000000001</c:v>
                </c:pt>
                <c:pt idx="30">
                  <c:v>-13.067622999999999</c:v>
                </c:pt>
                <c:pt idx="31">
                  <c:v>-18.660114</c:v>
                </c:pt>
                <c:pt idx="32">
                  <c:v>-21.944399999999998</c:v>
                </c:pt>
                <c:pt idx="33">
                  <c:v>-22.816199999999998</c:v>
                </c:pt>
                <c:pt idx="34">
                  <c:v>-22.986238</c:v>
                </c:pt>
                <c:pt idx="35">
                  <c:v>-22.217776000000001</c:v>
                </c:pt>
                <c:pt idx="36">
                  <c:v>-21.078236</c:v>
                </c:pt>
                <c:pt idx="37">
                  <c:v>-19.613647999999998</c:v>
                </c:pt>
                <c:pt idx="38">
                  <c:v>-18.522956000000001</c:v>
                </c:pt>
                <c:pt idx="39">
                  <c:v>-17.523389999999999</c:v>
                </c:pt>
                <c:pt idx="40">
                  <c:v>-16.874236</c:v>
                </c:pt>
                <c:pt idx="41">
                  <c:v>-16.069136</c:v>
                </c:pt>
                <c:pt idx="42">
                  <c:v>-15.633234999999999</c:v>
                </c:pt>
                <c:pt idx="43">
                  <c:v>-15.179485</c:v>
                </c:pt>
                <c:pt idx="44">
                  <c:v>-14.800891</c:v>
                </c:pt>
                <c:pt idx="45">
                  <c:v>-14.554756999999999</c:v>
                </c:pt>
                <c:pt idx="46">
                  <c:v>-14.361231999999999</c:v>
                </c:pt>
                <c:pt idx="47">
                  <c:v>-14.075642999999999</c:v>
                </c:pt>
                <c:pt idx="48">
                  <c:v>-13.950695999999999</c:v>
                </c:pt>
                <c:pt idx="49">
                  <c:v>-13.728048999999999</c:v>
                </c:pt>
                <c:pt idx="50">
                  <c:v>-13.698926</c:v>
                </c:pt>
                <c:pt idx="51">
                  <c:v>-13.540160999999999</c:v>
                </c:pt>
                <c:pt idx="52">
                  <c:v>-13.504462</c:v>
                </c:pt>
                <c:pt idx="53">
                  <c:v>-13.418972999999999</c:v>
                </c:pt>
                <c:pt idx="54">
                  <c:v>-13.479096999999999</c:v>
                </c:pt>
                <c:pt idx="55">
                  <c:v>-13.443398999999999</c:v>
                </c:pt>
                <c:pt idx="56">
                  <c:v>-13.565526</c:v>
                </c:pt>
                <c:pt idx="57">
                  <c:v>-13.439639999999999</c:v>
                </c:pt>
                <c:pt idx="58">
                  <c:v>-13.515735999999999</c:v>
                </c:pt>
                <c:pt idx="59">
                  <c:v>-13.546737</c:v>
                </c:pt>
                <c:pt idx="60">
                  <c:v>-13.710199999999999</c:v>
                </c:pt>
                <c:pt idx="61">
                  <c:v>-13.634105</c:v>
                </c:pt>
                <c:pt idx="62">
                  <c:v>-13.828569</c:v>
                </c:pt>
                <c:pt idx="63">
                  <c:v>-13.884936</c:v>
                </c:pt>
                <c:pt idx="64">
                  <c:v>-14.031488999999999</c:v>
                </c:pt>
                <c:pt idx="65">
                  <c:v>-14.202466999999999</c:v>
                </c:pt>
                <c:pt idx="66">
                  <c:v>-14.381900999999999</c:v>
                </c:pt>
                <c:pt idx="67">
                  <c:v>-14.499329999999999</c:v>
                </c:pt>
                <c:pt idx="68">
                  <c:v>-14.747342999999999</c:v>
                </c:pt>
                <c:pt idx="69">
                  <c:v>-14.932411999999999</c:v>
                </c:pt>
                <c:pt idx="70">
                  <c:v>-15.119361</c:v>
                </c:pt>
                <c:pt idx="71">
                  <c:v>-15.436891999999999</c:v>
                </c:pt>
                <c:pt idx="72">
                  <c:v>-15.675509999999999</c:v>
                </c:pt>
                <c:pt idx="73">
                  <c:v>-16.09544</c:v>
                </c:pt>
                <c:pt idx="74">
                  <c:v>-16.367877</c:v>
                </c:pt>
                <c:pt idx="75">
                  <c:v>-16.681650999999999</c:v>
                </c:pt>
                <c:pt idx="76">
                  <c:v>-16.945633999999998</c:v>
                </c:pt>
                <c:pt idx="77">
                  <c:v>-17.330804000000001</c:v>
                </c:pt>
                <c:pt idx="78">
                  <c:v>-17.681215999999999</c:v>
                </c:pt>
                <c:pt idx="79">
                  <c:v>-18.051355999999998</c:v>
                </c:pt>
                <c:pt idx="80">
                  <c:v>-18.379221999999999</c:v>
                </c:pt>
                <c:pt idx="81">
                  <c:v>-18.906247999999998</c:v>
                </c:pt>
                <c:pt idx="82">
                  <c:v>-19.189959999999999</c:v>
                </c:pt>
                <c:pt idx="83">
                  <c:v>-19.954663999999998</c:v>
                </c:pt>
                <c:pt idx="84">
                  <c:v>-20.221463999999997</c:v>
                </c:pt>
                <c:pt idx="85">
                  <c:v>-20.875315999999998</c:v>
                </c:pt>
                <c:pt idx="86">
                  <c:v>-21.549834000000001</c:v>
                </c:pt>
                <c:pt idx="87">
                  <c:v>-22.458273999999999</c:v>
                </c:pt>
                <c:pt idx="88">
                  <c:v>-23.136547999999998</c:v>
                </c:pt>
                <c:pt idx="89">
                  <c:v>-24.137993999999999</c:v>
                </c:pt>
                <c:pt idx="90">
                  <c:v>-24.98255</c:v>
                </c:pt>
                <c:pt idx="91">
                  <c:v>-21.250152</c:v>
                </c:pt>
                <c:pt idx="92">
                  <c:v>-18.666689999999999</c:v>
                </c:pt>
                <c:pt idx="93">
                  <c:v>-16.759623999999999</c:v>
                </c:pt>
                <c:pt idx="94">
                  <c:v>-15.08742</c:v>
                </c:pt>
                <c:pt idx="95">
                  <c:v>-14.016456999999999</c:v>
                </c:pt>
                <c:pt idx="96">
                  <c:v>-12.748213</c:v>
                </c:pt>
                <c:pt idx="97">
                  <c:v>-11.968477</c:v>
                </c:pt>
                <c:pt idx="98">
                  <c:v>-11.000852999999999</c:v>
                </c:pt>
                <c:pt idx="99">
                  <c:v>-10.4184</c:v>
                </c:pt>
                <c:pt idx="100">
                  <c:v>-9.355891999999999</c:v>
                </c:pt>
                <c:pt idx="101">
                  <c:v>-9.1642460000000003</c:v>
                </c:pt>
                <c:pt idx="102">
                  <c:v>-8.1834689999999988</c:v>
                </c:pt>
                <c:pt idx="103">
                  <c:v>-8.0387950000000004</c:v>
                </c:pt>
                <c:pt idx="104">
                  <c:v>-7.3877629999999996</c:v>
                </c:pt>
                <c:pt idx="105">
                  <c:v>-6.9546809999999999</c:v>
                </c:pt>
                <c:pt idx="106">
                  <c:v>-6.3778639999999998</c:v>
                </c:pt>
                <c:pt idx="107">
                  <c:v>-5.9908139999999994</c:v>
                </c:pt>
                <c:pt idx="108">
                  <c:v>-5.5783999999999994</c:v>
                </c:pt>
                <c:pt idx="109">
                  <c:v>-5.4816370000000001</c:v>
                </c:pt>
                <c:pt idx="110">
                  <c:v>-4.8174519999999994</c:v>
                </c:pt>
                <c:pt idx="111">
                  <c:v>-4.6774759999999995</c:v>
                </c:pt>
                <c:pt idx="112">
                  <c:v>-4.1617229999999994</c:v>
                </c:pt>
                <c:pt idx="113">
                  <c:v>-4.1457519999999999</c:v>
                </c:pt>
                <c:pt idx="114">
                  <c:v>-3.5567229999999999</c:v>
                </c:pt>
                <c:pt idx="115">
                  <c:v>-3.4571419999999997</c:v>
                </c:pt>
                <c:pt idx="116">
                  <c:v>-2.8709309999999997</c:v>
                </c:pt>
                <c:pt idx="117">
                  <c:v>-2.8220799999999997</c:v>
                </c:pt>
                <c:pt idx="118">
                  <c:v>-2.3082059999999998</c:v>
                </c:pt>
                <c:pt idx="119">
                  <c:v>-2.2687489999999997</c:v>
                </c:pt>
                <c:pt idx="120">
                  <c:v>-1.8450609999999998</c:v>
                </c:pt>
                <c:pt idx="121">
                  <c:v>-1.7633299999999998</c:v>
                </c:pt>
                <c:pt idx="122">
                  <c:v>-1.349037</c:v>
                </c:pt>
                <c:pt idx="123">
                  <c:v>-1.277639</c:v>
                </c:pt>
                <c:pt idx="124">
                  <c:v>-0.98829099999999992</c:v>
                </c:pt>
                <c:pt idx="125">
                  <c:v>-0.90749899999999994</c:v>
                </c:pt>
                <c:pt idx="126">
                  <c:v>-0.56272499999999992</c:v>
                </c:pt>
                <c:pt idx="127">
                  <c:v>-0.60847499999999999</c:v>
                </c:pt>
                <c:pt idx="128">
                  <c:v>-0.270652</c:v>
                </c:pt>
                <c:pt idx="129">
                  <c:v>-0.15660399999999999</c:v>
                </c:pt>
                <c:pt idx="130">
                  <c:v>0.25637299999999996</c:v>
                </c:pt>
                <c:pt idx="131">
                  <c:v>0.19587299999999999</c:v>
                </c:pt>
                <c:pt idx="132">
                  <c:v>0.67141799999999996</c:v>
                </c:pt>
                <c:pt idx="133">
                  <c:v>0.63872499999999999</c:v>
                </c:pt>
                <c:pt idx="134">
                  <c:v>0.96743599999999996</c:v>
                </c:pt>
                <c:pt idx="135">
                  <c:v>0.91792699999999994</c:v>
                </c:pt>
                <c:pt idx="136">
                  <c:v>1.4042759999999999</c:v>
                </c:pt>
                <c:pt idx="137">
                  <c:v>1.3859569999999999</c:v>
                </c:pt>
                <c:pt idx="138">
                  <c:v>1.8158449999999999</c:v>
                </c:pt>
                <c:pt idx="139">
                  <c:v>1.8559589999999999</c:v>
                </c:pt>
                <c:pt idx="140">
                  <c:v>2.1189079999999998</c:v>
                </c:pt>
                <c:pt idx="141">
                  <c:v>2.270159</c:v>
                </c:pt>
                <c:pt idx="142">
                  <c:v>2.6415199999999999</c:v>
                </c:pt>
                <c:pt idx="143">
                  <c:v>2.73753</c:v>
                </c:pt>
                <c:pt idx="144">
                  <c:v>3.1339739999999998</c:v>
                </c:pt>
                <c:pt idx="145">
                  <c:v>3.3134079999999999</c:v>
                </c:pt>
                <c:pt idx="146">
                  <c:v>3.8460699999999997</c:v>
                </c:pt>
                <c:pt idx="147">
                  <c:v>4.1156899999999998</c:v>
                </c:pt>
                <c:pt idx="148">
                  <c:v>4.7986639999999996</c:v>
                </c:pt>
                <c:pt idx="149">
                  <c:v>5.4440599999999995</c:v>
                </c:pt>
                <c:pt idx="150">
                  <c:v>6.4793229999999999</c:v>
                </c:pt>
                <c:pt idx="151">
                  <c:v>7.4600989999999996</c:v>
                </c:pt>
                <c:pt idx="152">
                  <c:v>9.068422</c:v>
                </c:pt>
                <c:pt idx="153">
                  <c:v>10.842086999999999</c:v>
                </c:pt>
                <c:pt idx="154">
                  <c:v>13.420852</c:v>
                </c:pt>
                <c:pt idx="155">
                  <c:v>15.805152999999999</c:v>
                </c:pt>
                <c:pt idx="156">
                  <c:v>18.800090000000001</c:v>
                </c:pt>
                <c:pt idx="157">
                  <c:v>21.283034000000001</c:v>
                </c:pt>
                <c:pt idx="158">
                  <c:v>23.126215999999999</c:v>
                </c:pt>
                <c:pt idx="159">
                  <c:v>24.182147999999998</c:v>
                </c:pt>
                <c:pt idx="160">
                  <c:v>24.808754</c:v>
                </c:pt>
                <c:pt idx="161">
                  <c:v>24.594562</c:v>
                </c:pt>
                <c:pt idx="162">
                  <c:v>24.369095999999999</c:v>
                </c:pt>
                <c:pt idx="163">
                  <c:v>23.598754</c:v>
                </c:pt>
                <c:pt idx="164">
                  <c:v>23.241765999999998</c:v>
                </c:pt>
                <c:pt idx="165">
                  <c:v>22.546579999999999</c:v>
                </c:pt>
                <c:pt idx="166">
                  <c:v>22.349297999999997</c:v>
                </c:pt>
                <c:pt idx="167">
                  <c:v>21.691689999999998</c:v>
                </c:pt>
                <c:pt idx="168">
                  <c:v>21.522589999999997</c:v>
                </c:pt>
                <c:pt idx="169">
                  <c:v>21.231363999999999</c:v>
                </c:pt>
                <c:pt idx="170">
                  <c:v>21.146813999999999</c:v>
                </c:pt>
                <c:pt idx="171">
                  <c:v>20.827403999999998</c:v>
                </c:pt>
                <c:pt idx="172">
                  <c:v>20.761641999999998</c:v>
                </c:pt>
                <c:pt idx="173">
                  <c:v>20.489203999999997</c:v>
                </c:pt>
                <c:pt idx="174">
                  <c:v>20.367077999999999</c:v>
                </c:pt>
                <c:pt idx="175">
                  <c:v>20.188583999999999</c:v>
                </c:pt>
                <c:pt idx="176">
                  <c:v>20.057061999999998</c:v>
                </c:pt>
                <c:pt idx="177">
                  <c:v>19.981905999999999</c:v>
                </c:pt>
                <c:pt idx="178">
                  <c:v>19.934936</c:v>
                </c:pt>
                <c:pt idx="179">
                  <c:v>20.254344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1D-4044-8D95-9357573706A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20.310711999999999</c:v>
                </c:pt>
                <c:pt idx="1">
                  <c:v>16.271115999999999</c:v>
                </c:pt>
                <c:pt idx="2">
                  <c:v>13.922514</c:v>
                </c:pt>
                <c:pt idx="3">
                  <c:v>11.752405</c:v>
                </c:pt>
                <c:pt idx="4">
                  <c:v>10.455976999999999</c:v>
                </c:pt>
                <c:pt idx="5">
                  <c:v>9.1125759999999989</c:v>
                </c:pt>
                <c:pt idx="6">
                  <c:v>8.0378550000000004</c:v>
                </c:pt>
                <c:pt idx="7">
                  <c:v>7.0739890000000001</c:v>
                </c:pt>
                <c:pt idx="8">
                  <c:v>6.169308</c:v>
                </c:pt>
                <c:pt idx="9">
                  <c:v>5.4835159999999998</c:v>
                </c:pt>
                <c:pt idx="10">
                  <c:v>4.8672430000000002</c:v>
                </c:pt>
                <c:pt idx="11">
                  <c:v>4.163602</c:v>
                </c:pt>
                <c:pt idx="12">
                  <c:v>3.6985779999999999</c:v>
                </c:pt>
                <c:pt idx="13">
                  <c:v>3.130217</c:v>
                </c:pt>
                <c:pt idx="14">
                  <c:v>2.545884</c:v>
                </c:pt>
                <c:pt idx="15">
                  <c:v>1.9136409999999999</c:v>
                </c:pt>
                <c:pt idx="16">
                  <c:v>1.519075</c:v>
                </c:pt>
                <c:pt idx="17">
                  <c:v>1.1432989999999998</c:v>
                </c:pt>
                <c:pt idx="18">
                  <c:v>0.81073699999999993</c:v>
                </c:pt>
                <c:pt idx="19">
                  <c:v>0.34665299999999999</c:v>
                </c:pt>
                <c:pt idx="20">
                  <c:v>-5.6178568000000005E-2</c:v>
                </c:pt>
                <c:pt idx="21">
                  <c:v>-0.472914</c:v>
                </c:pt>
                <c:pt idx="22">
                  <c:v>-0.81759499999999996</c:v>
                </c:pt>
                <c:pt idx="23">
                  <c:v>-1.355707</c:v>
                </c:pt>
                <c:pt idx="24">
                  <c:v>-1.8340699999999999</c:v>
                </c:pt>
                <c:pt idx="25">
                  <c:v>-2.2129469999999998</c:v>
                </c:pt>
                <c:pt idx="26">
                  <c:v>-2.8907529999999997</c:v>
                </c:pt>
                <c:pt idx="27">
                  <c:v>-3.6262409999999998</c:v>
                </c:pt>
                <c:pt idx="28">
                  <c:v>-5.1067999999999998</c:v>
                </c:pt>
                <c:pt idx="29">
                  <c:v>-8.1158289999999997</c:v>
                </c:pt>
                <c:pt idx="30">
                  <c:v>-13.032862999999999</c:v>
                </c:pt>
                <c:pt idx="31">
                  <c:v>-18.556774000000001</c:v>
                </c:pt>
                <c:pt idx="32">
                  <c:v>-22.055251999999999</c:v>
                </c:pt>
                <c:pt idx="33">
                  <c:v>-22.767347999999998</c:v>
                </c:pt>
                <c:pt idx="34">
                  <c:v>-22.850020000000001</c:v>
                </c:pt>
                <c:pt idx="35">
                  <c:v>-22.049616</c:v>
                </c:pt>
                <c:pt idx="36">
                  <c:v>-20.847131999999998</c:v>
                </c:pt>
                <c:pt idx="37">
                  <c:v>-19.455819999999999</c:v>
                </c:pt>
                <c:pt idx="38">
                  <c:v>-18.555835999999999</c:v>
                </c:pt>
                <c:pt idx="39">
                  <c:v>-17.4069</c:v>
                </c:pt>
                <c:pt idx="40">
                  <c:v>-16.665680999999999</c:v>
                </c:pt>
                <c:pt idx="41">
                  <c:v>-16.114228000000001</c:v>
                </c:pt>
                <c:pt idx="42">
                  <c:v>-15.557141</c:v>
                </c:pt>
                <c:pt idx="43">
                  <c:v>-15.071448999999999</c:v>
                </c:pt>
                <c:pt idx="44">
                  <c:v>-14.802769999999999</c:v>
                </c:pt>
                <c:pt idx="45">
                  <c:v>-14.416659999999998</c:v>
                </c:pt>
                <c:pt idx="46">
                  <c:v>-14.316139999999999</c:v>
                </c:pt>
                <c:pt idx="47">
                  <c:v>-13.827629999999999</c:v>
                </c:pt>
                <c:pt idx="48">
                  <c:v>-13.867087</c:v>
                </c:pt>
                <c:pt idx="49">
                  <c:v>-13.685773999999999</c:v>
                </c:pt>
                <c:pt idx="50">
                  <c:v>-13.455610999999999</c:v>
                </c:pt>
                <c:pt idx="51">
                  <c:v>-13.352273</c:v>
                </c:pt>
                <c:pt idx="52">
                  <c:v>-13.618134</c:v>
                </c:pt>
                <c:pt idx="53">
                  <c:v>-13.252692</c:v>
                </c:pt>
                <c:pt idx="54">
                  <c:v>-13.403001999999999</c:v>
                </c:pt>
                <c:pt idx="55">
                  <c:v>-13.257389999999999</c:v>
                </c:pt>
                <c:pt idx="56">
                  <c:v>-13.387972</c:v>
                </c:pt>
                <c:pt idx="57">
                  <c:v>-13.367303999999999</c:v>
                </c:pt>
                <c:pt idx="58">
                  <c:v>-13.420852</c:v>
                </c:pt>
                <c:pt idx="59">
                  <c:v>-13.381395999999999</c:v>
                </c:pt>
                <c:pt idx="60">
                  <c:v>-13.590890999999999</c:v>
                </c:pt>
                <c:pt idx="61">
                  <c:v>-13.566466</c:v>
                </c:pt>
                <c:pt idx="62">
                  <c:v>-13.854873999999999</c:v>
                </c:pt>
                <c:pt idx="63">
                  <c:v>-13.680137999999999</c:v>
                </c:pt>
                <c:pt idx="64">
                  <c:v>-14.088794999999999</c:v>
                </c:pt>
                <c:pt idx="65">
                  <c:v>-13.991092999999999</c:v>
                </c:pt>
                <c:pt idx="66">
                  <c:v>-14.401627999999999</c:v>
                </c:pt>
                <c:pt idx="67">
                  <c:v>-14.142341999999999</c:v>
                </c:pt>
                <c:pt idx="68">
                  <c:v>-14.665611</c:v>
                </c:pt>
                <c:pt idx="69">
                  <c:v>-14.664670999999998</c:v>
                </c:pt>
                <c:pt idx="70">
                  <c:v>-15.204849999999999</c:v>
                </c:pt>
                <c:pt idx="71">
                  <c:v>-15.202031999999999</c:v>
                </c:pt>
                <c:pt idx="72">
                  <c:v>-15.760999</c:v>
                </c:pt>
                <c:pt idx="73">
                  <c:v>-15.843669999999999</c:v>
                </c:pt>
                <c:pt idx="74">
                  <c:v>-16.437397000000001</c:v>
                </c:pt>
                <c:pt idx="75">
                  <c:v>-16.436457000000001</c:v>
                </c:pt>
                <c:pt idx="76">
                  <c:v>-16.946573999999998</c:v>
                </c:pt>
                <c:pt idx="77">
                  <c:v>-16.962546</c:v>
                </c:pt>
                <c:pt idx="78">
                  <c:v>-17.642699999999998</c:v>
                </c:pt>
                <c:pt idx="79">
                  <c:v>-17.718793999999999</c:v>
                </c:pt>
                <c:pt idx="80">
                  <c:v>-18.524833999999998</c:v>
                </c:pt>
                <c:pt idx="81">
                  <c:v>-18.608443999999999</c:v>
                </c:pt>
                <c:pt idx="82">
                  <c:v>-19.386299999999999</c:v>
                </c:pt>
                <c:pt idx="83">
                  <c:v>-19.527217999999998</c:v>
                </c:pt>
                <c:pt idx="84">
                  <c:v>-20.393381999999999</c:v>
                </c:pt>
                <c:pt idx="85">
                  <c:v>-20.737216</c:v>
                </c:pt>
                <c:pt idx="86">
                  <c:v>-21.790331999999999</c:v>
                </c:pt>
                <c:pt idx="87">
                  <c:v>-22.189591999999998</c:v>
                </c:pt>
                <c:pt idx="88">
                  <c:v>-23.13279</c:v>
                </c:pt>
                <c:pt idx="89">
                  <c:v>-23.763155999999999</c:v>
                </c:pt>
                <c:pt idx="90">
                  <c:v>-24.823785999999998</c:v>
                </c:pt>
                <c:pt idx="91">
                  <c:v>-20.883769999999998</c:v>
                </c:pt>
                <c:pt idx="92">
                  <c:v>-18.910944000000001</c:v>
                </c:pt>
                <c:pt idx="93">
                  <c:v>-16.477792999999998</c:v>
                </c:pt>
                <c:pt idx="94">
                  <c:v>-15.416224</c:v>
                </c:pt>
                <c:pt idx="95">
                  <c:v>-13.678258999999999</c:v>
                </c:pt>
                <c:pt idx="96">
                  <c:v>-12.973678</c:v>
                </c:pt>
                <c:pt idx="97">
                  <c:v>-11.620882999999999</c:v>
                </c:pt>
                <c:pt idx="98">
                  <c:v>-11.20753</c:v>
                </c:pt>
                <c:pt idx="99">
                  <c:v>-10.042622999999999</c:v>
                </c:pt>
                <c:pt idx="100">
                  <c:v>-9.7673670000000001</c:v>
                </c:pt>
                <c:pt idx="101">
                  <c:v>-8.7659219999999998</c:v>
                </c:pt>
                <c:pt idx="102">
                  <c:v>-8.5141530000000003</c:v>
                </c:pt>
                <c:pt idx="103">
                  <c:v>-7.5803479999999999</c:v>
                </c:pt>
                <c:pt idx="104">
                  <c:v>-7.3520639999999995</c:v>
                </c:pt>
                <c:pt idx="105">
                  <c:v>-6.454898</c:v>
                </c:pt>
                <c:pt idx="106">
                  <c:v>-6.5460240000000001</c:v>
                </c:pt>
                <c:pt idx="107">
                  <c:v>-6.023695</c:v>
                </c:pt>
                <c:pt idx="108">
                  <c:v>-5.8677469999999996</c:v>
                </c:pt>
                <c:pt idx="109">
                  <c:v>-5.2223509999999997</c:v>
                </c:pt>
                <c:pt idx="110">
                  <c:v>-5.0109769999999996</c:v>
                </c:pt>
                <c:pt idx="111">
                  <c:v>-4.321428</c:v>
                </c:pt>
                <c:pt idx="112">
                  <c:v>-4.328004</c:v>
                </c:pt>
                <c:pt idx="113">
                  <c:v>-3.8235239999999999</c:v>
                </c:pt>
                <c:pt idx="114">
                  <c:v>-3.7953409999999996</c:v>
                </c:pt>
                <c:pt idx="115">
                  <c:v>-3.1499449999999998</c:v>
                </c:pt>
                <c:pt idx="116">
                  <c:v>-3.0372119999999998</c:v>
                </c:pt>
                <c:pt idx="117">
                  <c:v>-2.449122</c:v>
                </c:pt>
                <c:pt idx="118">
                  <c:v>-2.367391</c:v>
                </c:pt>
                <c:pt idx="119">
                  <c:v>-1.911762</c:v>
                </c:pt>
                <c:pt idx="120">
                  <c:v>-1.7774219999999998</c:v>
                </c:pt>
                <c:pt idx="121">
                  <c:v>-1.339642</c:v>
                </c:pt>
                <c:pt idx="122">
                  <c:v>-1.4758609999999999</c:v>
                </c:pt>
                <c:pt idx="123">
                  <c:v>-1.1583299999999999</c:v>
                </c:pt>
                <c:pt idx="124">
                  <c:v>-1.0249299999999999</c:v>
                </c:pt>
                <c:pt idx="125">
                  <c:v>-0.59466600000000003</c:v>
                </c:pt>
                <c:pt idx="126">
                  <c:v>-0.64821399999999996</c:v>
                </c:pt>
                <c:pt idx="127">
                  <c:v>-0.25665499999999997</c:v>
                </c:pt>
                <c:pt idx="128">
                  <c:v>-0.23391999999999999</c:v>
                </c:pt>
                <c:pt idx="129">
                  <c:v>0.151062</c:v>
                </c:pt>
                <c:pt idx="130">
                  <c:v>0.27854400000000001</c:v>
                </c:pt>
                <c:pt idx="131">
                  <c:v>0.46398899999999998</c:v>
                </c:pt>
                <c:pt idx="132">
                  <c:v>0.57183699999999993</c:v>
                </c:pt>
                <c:pt idx="133">
                  <c:v>0.83037099999999997</c:v>
                </c:pt>
                <c:pt idx="134">
                  <c:v>0.93756200000000001</c:v>
                </c:pt>
                <c:pt idx="135">
                  <c:v>1.2584739999999999</c:v>
                </c:pt>
                <c:pt idx="136">
                  <c:v>1.342273</c:v>
                </c:pt>
                <c:pt idx="137">
                  <c:v>1.6240109999999999</c:v>
                </c:pt>
                <c:pt idx="138">
                  <c:v>1.7141029999999999</c:v>
                </c:pt>
                <c:pt idx="139">
                  <c:v>2.0416859999999999</c:v>
                </c:pt>
                <c:pt idx="140">
                  <c:v>2.109702</c:v>
                </c:pt>
                <c:pt idx="141">
                  <c:v>2.5510509999999997</c:v>
                </c:pt>
                <c:pt idx="142">
                  <c:v>2.5778249999999998</c:v>
                </c:pt>
                <c:pt idx="143">
                  <c:v>2.9066299999999998</c:v>
                </c:pt>
                <c:pt idx="144">
                  <c:v>3.1424289999999999</c:v>
                </c:pt>
                <c:pt idx="145">
                  <c:v>3.5717539999999999</c:v>
                </c:pt>
                <c:pt idx="146">
                  <c:v>3.6844869999999998</c:v>
                </c:pt>
                <c:pt idx="147">
                  <c:v>4.4501309999999998</c:v>
                </c:pt>
                <c:pt idx="148">
                  <c:v>4.8634849999999998</c:v>
                </c:pt>
                <c:pt idx="149">
                  <c:v>5.6479179999999998</c:v>
                </c:pt>
                <c:pt idx="150">
                  <c:v>6.4013499999999999</c:v>
                </c:pt>
                <c:pt idx="151">
                  <c:v>7.6883839999999992</c:v>
                </c:pt>
                <c:pt idx="152">
                  <c:v>9.1266680000000004</c:v>
                </c:pt>
                <c:pt idx="153">
                  <c:v>10.998033999999999</c:v>
                </c:pt>
                <c:pt idx="154">
                  <c:v>13.278995999999999</c:v>
                </c:pt>
                <c:pt idx="155">
                  <c:v>15.988344</c:v>
                </c:pt>
                <c:pt idx="156">
                  <c:v>18.657295999999999</c:v>
                </c:pt>
                <c:pt idx="157">
                  <c:v>21.748994</c:v>
                </c:pt>
                <c:pt idx="158">
                  <c:v>23.060455999999999</c:v>
                </c:pt>
                <c:pt idx="159">
                  <c:v>24.514709999999997</c:v>
                </c:pt>
                <c:pt idx="160">
                  <c:v>24.676292</c:v>
                </c:pt>
                <c:pt idx="161">
                  <c:v>24.641534</c:v>
                </c:pt>
                <c:pt idx="162">
                  <c:v>24.256361999999999</c:v>
                </c:pt>
                <c:pt idx="163">
                  <c:v>23.814826</c:v>
                </c:pt>
                <c:pt idx="164">
                  <c:v>22.894174</c:v>
                </c:pt>
                <c:pt idx="165">
                  <c:v>22.499607999999998</c:v>
                </c:pt>
                <c:pt idx="166">
                  <c:v>22.029888</c:v>
                </c:pt>
                <c:pt idx="167">
                  <c:v>21.832604</c:v>
                </c:pt>
                <c:pt idx="168">
                  <c:v>21.550774000000001</c:v>
                </c:pt>
                <c:pt idx="169">
                  <c:v>21.353490000000001</c:v>
                </c:pt>
                <c:pt idx="170">
                  <c:v>21.184391999999999</c:v>
                </c:pt>
                <c:pt idx="171">
                  <c:v>20.818007999999999</c:v>
                </c:pt>
                <c:pt idx="172">
                  <c:v>20.695881999999997</c:v>
                </c:pt>
                <c:pt idx="173">
                  <c:v>20.470416</c:v>
                </c:pt>
                <c:pt idx="174">
                  <c:v>20.385866</c:v>
                </c:pt>
                <c:pt idx="175">
                  <c:v>20.188583999999999</c:v>
                </c:pt>
                <c:pt idx="176">
                  <c:v>20.179189999999998</c:v>
                </c:pt>
                <c:pt idx="177">
                  <c:v>20.132217999999998</c:v>
                </c:pt>
                <c:pt idx="178">
                  <c:v>20.197979999999998</c:v>
                </c:pt>
                <c:pt idx="179">
                  <c:v>20.047667999999998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1D-4044-8D95-9357573706A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20.301317999999998</c:v>
                </c:pt>
                <c:pt idx="1">
                  <c:v>16.515370000000001</c:v>
                </c:pt>
                <c:pt idx="2">
                  <c:v>14.035247</c:v>
                </c:pt>
                <c:pt idx="3">
                  <c:v>11.977870999999999</c:v>
                </c:pt>
                <c:pt idx="4">
                  <c:v>10.437187999999999</c:v>
                </c:pt>
                <c:pt idx="5">
                  <c:v>9.1125759999999989</c:v>
                </c:pt>
                <c:pt idx="6">
                  <c:v>8.1440129999999993</c:v>
                </c:pt>
                <c:pt idx="7">
                  <c:v>7.1350530000000001</c:v>
                </c:pt>
                <c:pt idx="8">
                  <c:v>6.3769239999999998</c:v>
                </c:pt>
                <c:pt idx="9">
                  <c:v>5.5389429999999997</c:v>
                </c:pt>
                <c:pt idx="10">
                  <c:v>4.8879109999999999</c:v>
                </c:pt>
                <c:pt idx="11">
                  <c:v>4.1495100000000003</c:v>
                </c:pt>
                <c:pt idx="12">
                  <c:v>3.6929419999999999</c:v>
                </c:pt>
                <c:pt idx="13">
                  <c:v>3.2514049999999997</c:v>
                </c:pt>
                <c:pt idx="14">
                  <c:v>2.8032909999999998</c:v>
                </c:pt>
                <c:pt idx="15">
                  <c:v>1.9718859999999998</c:v>
                </c:pt>
                <c:pt idx="16">
                  <c:v>1.750178</c:v>
                </c:pt>
                <c:pt idx="17">
                  <c:v>1.034324</c:v>
                </c:pt>
                <c:pt idx="18">
                  <c:v>0.84549599999999991</c:v>
                </c:pt>
                <c:pt idx="19">
                  <c:v>0.269619</c:v>
                </c:pt>
                <c:pt idx="20">
                  <c:v>-1.4655278000000001E-2</c:v>
                </c:pt>
                <c:pt idx="21">
                  <c:v>-0.36422099999999996</c:v>
                </c:pt>
                <c:pt idx="22">
                  <c:v>-0.760571</c:v>
                </c:pt>
                <c:pt idx="23">
                  <c:v>-1.3292139999999999</c:v>
                </c:pt>
                <c:pt idx="24">
                  <c:v>-1.5722479999999999</c:v>
                </c:pt>
                <c:pt idx="25">
                  <c:v>-2.311588</c:v>
                </c:pt>
                <c:pt idx="26">
                  <c:v>-2.7199629999999999</c:v>
                </c:pt>
                <c:pt idx="27">
                  <c:v>-3.7699759999999998</c:v>
                </c:pt>
                <c:pt idx="28">
                  <c:v>-5.2355029999999996</c:v>
                </c:pt>
                <c:pt idx="29">
                  <c:v>-8.2266839999999988</c:v>
                </c:pt>
                <c:pt idx="30">
                  <c:v>-13.383274999999999</c:v>
                </c:pt>
                <c:pt idx="31">
                  <c:v>-19.111045999999998</c:v>
                </c:pt>
                <c:pt idx="32">
                  <c:v>-21.664445999999998</c:v>
                </c:pt>
                <c:pt idx="33">
                  <c:v>-22.970267999999997</c:v>
                </c:pt>
                <c:pt idx="34">
                  <c:v>-22.828412</c:v>
                </c:pt>
                <c:pt idx="35">
                  <c:v>-22.052436</c:v>
                </c:pt>
                <c:pt idx="36">
                  <c:v>-20.507054</c:v>
                </c:pt>
                <c:pt idx="37">
                  <c:v>-19.407907999999999</c:v>
                </c:pt>
                <c:pt idx="38">
                  <c:v>-18.131209999999999</c:v>
                </c:pt>
                <c:pt idx="39">
                  <c:v>-17.42381</c:v>
                </c:pt>
                <c:pt idx="40">
                  <c:v>-16.369755999999999</c:v>
                </c:pt>
                <c:pt idx="41">
                  <c:v>-15.953583999999999</c:v>
                </c:pt>
                <c:pt idx="42">
                  <c:v>-15.221760999999999</c:v>
                </c:pt>
                <c:pt idx="43">
                  <c:v>-15.017901999999999</c:v>
                </c:pt>
                <c:pt idx="44">
                  <c:v>-14.486177999999999</c:v>
                </c:pt>
                <c:pt idx="45">
                  <c:v>-14.422295999999999</c:v>
                </c:pt>
                <c:pt idx="46">
                  <c:v>-13.825750999999999</c:v>
                </c:pt>
                <c:pt idx="47">
                  <c:v>-13.936605</c:v>
                </c:pt>
                <c:pt idx="48">
                  <c:v>-13.524191</c:v>
                </c:pt>
                <c:pt idx="49">
                  <c:v>-13.653834</c:v>
                </c:pt>
                <c:pt idx="50">
                  <c:v>-13.270541999999999</c:v>
                </c:pt>
                <c:pt idx="51">
                  <c:v>-13.401123999999999</c:v>
                </c:pt>
                <c:pt idx="52">
                  <c:v>-13.076077</c:v>
                </c:pt>
                <c:pt idx="53">
                  <c:v>-13.360728</c:v>
                </c:pt>
                <c:pt idx="54">
                  <c:v>-13.068562</c:v>
                </c:pt>
                <c:pt idx="55">
                  <c:v>-13.346636</c:v>
                </c:pt>
                <c:pt idx="56">
                  <c:v>-13.045074999999999</c:v>
                </c:pt>
                <c:pt idx="57">
                  <c:v>-13.265844</c:v>
                </c:pt>
                <c:pt idx="58">
                  <c:v>-13.060106999999999</c:v>
                </c:pt>
                <c:pt idx="59">
                  <c:v>-13.531706</c:v>
                </c:pt>
                <c:pt idx="60">
                  <c:v>-13.333483999999999</c:v>
                </c:pt>
                <c:pt idx="61">
                  <c:v>-13.635045</c:v>
                </c:pt>
                <c:pt idx="62">
                  <c:v>-13.325028999999999</c:v>
                </c:pt>
                <c:pt idx="63">
                  <c:v>-13.818235999999999</c:v>
                </c:pt>
                <c:pt idx="64">
                  <c:v>-13.605922</c:v>
                </c:pt>
                <c:pt idx="65">
                  <c:v>-14.063429999999999</c:v>
                </c:pt>
                <c:pt idx="66">
                  <c:v>-14.118857</c:v>
                </c:pt>
                <c:pt idx="67">
                  <c:v>-14.426993</c:v>
                </c:pt>
                <c:pt idx="68">
                  <c:v>-14.326473</c:v>
                </c:pt>
                <c:pt idx="69">
                  <c:v>-14.831892</c:v>
                </c:pt>
                <c:pt idx="70">
                  <c:v>-15.076146999999999</c:v>
                </c:pt>
                <c:pt idx="71">
                  <c:v>-15.908491999999999</c:v>
                </c:pt>
                <c:pt idx="72">
                  <c:v>-15.518623999999999</c:v>
                </c:pt>
                <c:pt idx="73">
                  <c:v>-15.916008</c:v>
                </c:pt>
                <c:pt idx="74">
                  <c:v>-16.156503999999998</c:v>
                </c:pt>
                <c:pt idx="75">
                  <c:v>-16.459944</c:v>
                </c:pt>
                <c:pt idx="76">
                  <c:v>-16.786867999999998</c:v>
                </c:pt>
                <c:pt idx="77">
                  <c:v>-17.225587999999998</c:v>
                </c:pt>
                <c:pt idx="78">
                  <c:v>-17.354292000000001</c:v>
                </c:pt>
                <c:pt idx="79">
                  <c:v>-17.916077999999999</c:v>
                </c:pt>
                <c:pt idx="80">
                  <c:v>-18.115237999999998</c:v>
                </c:pt>
                <c:pt idx="81">
                  <c:v>-18.630051999999999</c:v>
                </c:pt>
                <c:pt idx="82">
                  <c:v>-19.007707999999997</c:v>
                </c:pt>
                <c:pt idx="83">
                  <c:v>-19.693497999999998</c:v>
                </c:pt>
                <c:pt idx="84">
                  <c:v>-20.107792</c:v>
                </c:pt>
                <c:pt idx="85">
                  <c:v>-20.867799999999999</c:v>
                </c:pt>
                <c:pt idx="86">
                  <c:v>-21.522589999999997</c:v>
                </c:pt>
                <c:pt idx="87">
                  <c:v>-22.327691999999999</c:v>
                </c:pt>
                <c:pt idx="88">
                  <c:v>-22.935507999999999</c:v>
                </c:pt>
                <c:pt idx="89">
                  <c:v>-23.894677999999999</c:v>
                </c:pt>
                <c:pt idx="90">
                  <c:v>-24.785267999999999</c:v>
                </c:pt>
                <c:pt idx="91">
                  <c:v>-21.024685999999999</c:v>
                </c:pt>
                <c:pt idx="92">
                  <c:v>-18.460013999999997</c:v>
                </c:pt>
                <c:pt idx="93">
                  <c:v>-16.684469</c:v>
                </c:pt>
                <c:pt idx="94">
                  <c:v>-14.890137999999999</c:v>
                </c:pt>
                <c:pt idx="95">
                  <c:v>-13.650075999999999</c:v>
                </c:pt>
                <c:pt idx="96">
                  <c:v>-12.635479999999999</c:v>
                </c:pt>
                <c:pt idx="97">
                  <c:v>-11.696038</c:v>
                </c:pt>
                <c:pt idx="98">
                  <c:v>-10.869330999999999</c:v>
                </c:pt>
                <c:pt idx="99">
                  <c:v>-10.155355999999999</c:v>
                </c:pt>
                <c:pt idx="100">
                  <c:v>-9.4075609999999994</c:v>
                </c:pt>
                <c:pt idx="101">
                  <c:v>-8.9641450000000003</c:v>
                </c:pt>
                <c:pt idx="102">
                  <c:v>-8.1853479999999994</c:v>
                </c:pt>
                <c:pt idx="103">
                  <c:v>-7.7052929999999993</c:v>
                </c:pt>
                <c:pt idx="104">
                  <c:v>-7.19048</c:v>
                </c:pt>
                <c:pt idx="105">
                  <c:v>-6.7827630000000001</c:v>
                </c:pt>
                <c:pt idx="106">
                  <c:v>-6.3130419999999994</c:v>
                </c:pt>
                <c:pt idx="107">
                  <c:v>-5.9588729999999996</c:v>
                </c:pt>
                <c:pt idx="108">
                  <c:v>-5.5398829999999997</c:v>
                </c:pt>
                <c:pt idx="109">
                  <c:v>-5.1274679999999995</c:v>
                </c:pt>
                <c:pt idx="110">
                  <c:v>-4.8437570000000001</c:v>
                </c:pt>
                <c:pt idx="111">
                  <c:v>-4.4661020000000002</c:v>
                </c:pt>
                <c:pt idx="112">
                  <c:v>-4.0612029999999999</c:v>
                </c:pt>
                <c:pt idx="113">
                  <c:v>-3.8620409999999996</c:v>
                </c:pt>
                <c:pt idx="114">
                  <c:v>-3.5360549999999997</c:v>
                </c:pt>
                <c:pt idx="115">
                  <c:v>-3.1245799999999999</c:v>
                </c:pt>
                <c:pt idx="116">
                  <c:v>-2.847445</c:v>
                </c:pt>
                <c:pt idx="117">
                  <c:v>-2.5186409999999997</c:v>
                </c:pt>
                <c:pt idx="118">
                  <c:v>-2.2067459999999999</c:v>
                </c:pt>
                <c:pt idx="119">
                  <c:v>-1.801847</c:v>
                </c:pt>
                <c:pt idx="120">
                  <c:v>-1.7304499999999998</c:v>
                </c:pt>
                <c:pt idx="121">
                  <c:v>-1.380978</c:v>
                </c:pt>
                <c:pt idx="122">
                  <c:v>-1.3133379999999999</c:v>
                </c:pt>
                <c:pt idx="123">
                  <c:v>-1.0897509999999999</c:v>
                </c:pt>
                <c:pt idx="124">
                  <c:v>-0.81355499999999992</c:v>
                </c:pt>
                <c:pt idx="125">
                  <c:v>-0.66324499999999997</c:v>
                </c:pt>
                <c:pt idx="126">
                  <c:v>-0.55934299999999992</c:v>
                </c:pt>
                <c:pt idx="127">
                  <c:v>-0.29939899999999997</c:v>
                </c:pt>
                <c:pt idx="128">
                  <c:v>-0.17576899999999998</c:v>
                </c:pt>
                <c:pt idx="129">
                  <c:v>0.22809599999999999</c:v>
                </c:pt>
                <c:pt idx="130">
                  <c:v>0.24895099999999998</c:v>
                </c:pt>
                <c:pt idx="131">
                  <c:v>0.64116799999999996</c:v>
                </c:pt>
                <c:pt idx="132">
                  <c:v>0.64163799999999993</c:v>
                </c:pt>
                <c:pt idx="133">
                  <c:v>0.88842899999999991</c:v>
                </c:pt>
                <c:pt idx="134">
                  <c:v>1.1525999999999998</c:v>
                </c:pt>
                <c:pt idx="135">
                  <c:v>1.2432559999999999</c:v>
                </c:pt>
                <c:pt idx="136">
                  <c:v>1.377408</c:v>
                </c:pt>
                <c:pt idx="137">
                  <c:v>1.6255139999999999</c:v>
                </c:pt>
                <c:pt idx="138">
                  <c:v>1.782964</c:v>
                </c:pt>
                <c:pt idx="139">
                  <c:v>2.116466</c:v>
                </c:pt>
                <c:pt idx="140">
                  <c:v>2.21041</c:v>
                </c:pt>
                <c:pt idx="141">
                  <c:v>2.577731</c:v>
                </c:pt>
                <c:pt idx="142">
                  <c:v>2.7027709999999998</c:v>
                </c:pt>
                <c:pt idx="143">
                  <c:v>3.0193619999999997</c:v>
                </c:pt>
                <c:pt idx="144">
                  <c:v>3.229797</c:v>
                </c:pt>
                <c:pt idx="145">
                  <c:v>3.6346959999999999</c:v>
                </c:pt>
                <c:pt idx="146">
                  <c:v>3.8235239999999999</c:v>
                </c:pt>
                <c:pt idx="147">
                  <c:v>4.4012799999999999</c:v>
                </c:pt>
                <c:pt idx="148">
                  <c:v>4.6530499999999995</c:v>
                </c:pt>
                <c:pt idx="149">
                  <c:v>5.6122189999999996</c:v>
                </c:pt>
                <c:pt idx="150">
                  <c:v>6.4699289999999996</c:v>
                </c:pt>
                <c:pt idx="151">
                  <c:v>7.7250220000000001</c:v>
                </c:pt>
                <c:pt idx="152">
                  <c:v>9.0834530000000004</c:v>
                </c:pt>
                <c:pt idx="153">
                  <c:v>11.078825999999999</c:v>
                </c:pt>
                <c:pt idx="154">
                  <c:v>13.554252</c:v>
                </c:pt>
                <c:pt idx="155">
                  <c:v>16.428940999999998</c:v>
                </c:pt>
                <c:pt idx="156">
                  <c:v>18.826394000000001</c:v>
                </c:pt>
                <c:pt idx="157">
                  <c:v>21.496285999999998</c:v>
                </c:pt>
                <c:pt idx="158">
                  <c:v>23.077363999999999</c:v>
                </c:pt>
                <c:pt idx="159">
                  <c:v>24.339973999999998</c:v>
                </c:pt>
                <c:pt idx="160">
                  <c:v>24.680049999999998</c:v>
                </c:pt>
                <c:pt idx="161">
                  <c:v>24.697900000000001</c:v>
                </c:pt>
                <c:pt idx="162">
                  <c:v>24.209389999999999</c:v>
                </c:pt>
                <c:pt idx="163">
                  <c:v>23.927557999999998</c:v>
                </c:pt>
                <c:pt idx="164">
                  <c:v>23.053879999999999</c:v>
                </c:pt>
                <c:pt idx="165">
                  <c:v>22.555973999999999</c:v>
                </c:pt>
                <c:pt idx="166">
                  <c:v>22.07686</c:v>
                </c:pt>
                <c:pt idx="167">
                  <c:v>21.757449999999999</c:v>
                </c:pt>
                <c:pt idx="168">
                  <c:v>21.400461999999997</c:v>
                </c:pt>
                <c:pt idx="169">
                  <c:v>21.315913999999999</c:v>
                </c:pt>
                <c:pt idx="170">
                  <c:v>20.940135999999999</c:v>
                </c:pt>
                <c:pt idx="171">
                  <c:v>20.921347999999998</c:v>
                </c:pt>
                <c:pt idx="172">
                  <c:v>20.620725999999998</c:v>
                </c:pt>
                <c:pt idx="173">
                  <c:v>20.583147999999998</c:v>
                </c:pt>
                <c:pt idx="174">
                  <c:v>20.244949999999999</c:v>
                </c:pt>
                <c:pt idx="175">
                  <c:v>20.273133999999999</c:v>
                </c:pt>
                <c:pt idx="176">
                  <c:v>20.038273999999998</c:v>
                </c:pt>
                <c:pt idx="177">
                  <c:v>20.179189999999998</c:v>
                </c:pt>
                <c:pt idx="178">
                  <c:v>19.925539999999998</c:v>
                </c:pt>
                <c:pt idx="179">
                  <c:v>20.301317999999998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1D-4044-8D95-9357573706A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20.282527999999999</c:v>
                </c:pt>
                <c:pt idx="1">
                  <c:v>16.646891999999998</c:v>
                </c:pt>
                <c:pt idx="2">
                  <c:v>13.931908</c:v>
                </c:pt>
                <c:pt idx="3">
                  <c:v>12.109392999999999</c:v>
                </c:pt>
                <c:pt idx="4">
                  <c:v>10.324455</c:v>
                </c:pt>
                <c:pt idx="5">
                  <c:v>9.3380419999999997</c:v>
                </c:pt>
                <c:pt idx="6">
                  <c:v>8.0030959999999993</c:v>
                </c:pt>
                <c:pt idx="7">
                  <c:v>7.1979949999999997</c:v>
                </c:pt>
                <c:pt idx="8">
                  <c:v>6.2942529999999994</c:v>
                </c:pt>
                <c:pt idx="9">
                  <c:v>5.598128</c:v>
                </c:pt>
                <c:pt idx="10">
                  <c:v>4.8183919999999993</c:v>
                </c:pt>
                <c:pt idx="11">
                  <c:v>4.2838500000000002</c:v>
                </c:pt>
                <c:pt idx="12">
                  <c:v>3.5632989999999998</c:v>
                </c:pt>
                <c:pt idx="13">
                  <c:v>3.1499449999999998</c:v>
                </c:pt>
                <c:pt idx="14">
                  <c:v>2.543066</c:v>
                </c:pt>
                <c:pt idx="15">
                  <c:v>2.1766839999999998</c:v>
                </c:pt>
                <c:pt idx="16">
                  <c:v>1.5566529999999998</c:v>
                </c:pt>
                <c:pt idx="17">
                  <c:v>1.30958</c:v>
                </c:pt>
                <c:pt idx="18">
                  <c:v>0.75906799999999996</c:v>
                </c:pt>
                <c:pt idx="19">
                  <c:v>0.44811299999999998</c:v>
                </c:pt>
                <c:pt idx="20">
                  <c:v>-0.12212732000000001</c:v>
                </c:pt>
                <c:pt idx="21">
                  <c:v>-0.35989899999999997</c:v>
                </c:pt>
                <c:pt idx="22">
                  <c:v>-0.83638400000000002</c:v>
                </c:pt>
                <c:pt idx="23">
                  <c:v>-1.1759919999999999</c:v>
                </c:pt>
                <c:pt idx="24">
                  <c:v>-1.7347709999999998</c:v>
                </c:pt>
                <c:pt idx="25">
                  <c:v>-2.1481249999999998</c:v>
                </c:pt>
                <c:pt idx="26">
                  <c:v>-2.8120279999999998</c:v>
                </c:pt>
                <c:pt idx="27">
                  <c:v>-3.5351149999999998</c:v>
                </c:pt>
                <c:pt idx="28">
                  <c:v>-5.1650450000000001</c:v>
                </c:pt>
                <c:pt idx="29">
                  <c:v>-8.029401</c:v>
                </c:pt>
                <c:pt idx="30">
                  <c:v>-13.086411</c:v>
                </c:pt>
                <c:pt idx="31">
                  <c:v>-18.808546</c:v>
                </c:pt>
                <c:pt idx="32">
                  <c:v>-21.735844</c:v>
                </c:pt>
                <c:pt idx="33">
                  <c:v>-22.704405999999999</c:v>
                </c:pt>
                <c:pt idx="34">
                  <c:v>-22.897931999999997</c:v>
                </c:pt>
                <c:pt idx="35">
                  <c:v>-21.894607999999998</c:v>
                </c:pt>
                <c:pt idx="36">
                  <c:v>-21.007776</c:v>
                </c:pt>
                <c:pt idx="37">
                  <c:v>-19.375028</c:v>
                </c:pt>
                <c:pt idx="38">
                  <c:v>-18.331308</c:v>
                </c:pt>
                <c:pt idx="39">
                  <c:v>-17.175798</c:v>
                </c:pt>
                <c:pt idx="40">
                  <c:v>-16.579252999999998</c:v>
                </c:pt>
                <c:pt idx="41">
                  <c:v>-15.947009</c:v>
                </c:pt>
                <c:pt idx="42">
                  <c:v>-15.433135</c:v>
                </c:pt>
                <c:pt idx="43">
                  <c:v>-14.973747999999999</c:v>
                </c:pt>
                <c:pt idx="44">
                  <c:v>-14.691915</c:v>
                </c:pt>
                <c:pt idx="45">
                  <c:v>-14.21374</c:v>
                </c:pt>
                <c:pt idx="46">
                  <c:v>-14.11416</c:v>
                </c:pt>
                <c:pt idx="47">
                  <c:v>-13.791931</c:v>
                </c:pt>
                <c:pt idx="48">
                  <c:v>-13.700806</c:v>
                </c:pt>
                <c:pt idx="49">
                  <c:v>-13.459368999999999</c:v>
                </c:pt>
                <c:pt idx="50">
                  <c:v>-13.276178</c:v>
                </c:pt>
                <c:pt idx="51">
                  <c:v>-13.308119</c:v>
                </c:pt>
                <c:pt idx="52">
                  <c:v>-13.322210999999999</c:v>
                </c:pt>
                <c:pt idx="53">
                  <c:v>-13.2754735</c:v>
                </c:pt>
                <c:pt idx="54">
                  <c:v>-13.240478999999999</c:v>
                </c:pt>
                <c:pt idx="55">
                  <c:v>-13.231085</c:v>
                </c:pt>
                <c:pt idx="56">
                  <c:v>-13.136201</c:v>
                </c:pt>
                <c:pt idx="57">
                  <c:v>-13.349454999999999</c:v>
                </c:pt>
                <c:pt idx="58">
                  <c:v>-13.478157999999999</c:v>
                </c:pt>
                <c:pt idx="59">
                  <c:v>-13.473460999999999</c:v>
                </c:pt>
                <c:pt idx="60">
                  <c:v>-13.394547999999999</c:v>
                </c:pt>
                <c:pt idx="61">
                  <c:v>-13.501643999999999</c:v>
                </c:pt>
                <c:pt idx="62">
                  <c:v>-13.592768999999999</c:v>
                </c:pt>
                <c:pt idx="63">
                  <c:v>-13.86145</c:v>
                </c:pt>
                <c:pt idx="64">
                  <c:v>-13.983576999999999</c:v>
                </c:pt>
                <c:pt idx="65">
                  <c:v>-14.096309999999999</c:v>
                </c:pt>
                <c:pt idx="66">
                  <c:v>-14.041822</c:v>
                </c:pt>
                <c:pt idx="67">
                  <c:v>-14.443904</c:v>
                </c:pt>
                <c:pt idx="68">
                  <c:v>-14.419478</c:v>
                </c:pt>
                <c:pt idx="69">
                  <c:v>-14.823437</c:v>
                </c:pt>
                <c:pt idx="70">
                  <c:v>-14.987838999999999</c:v>
                </c:pt>
                <c:pt idx="71">
                  <c:v>-15.186060999999999</c:v>
                </c:pt>
                <c:pt idx="72">
                  <c:v>-15.520503</c:v>
                </c:pt>
                <c:pt idx="73">
                  <c:v>-15.851185999999998</c:v>
                </c:pt>
                <c:pt idx="74">
                  <c:v>-16.140532999999998</c:v>
                </c:pt>
                <c:pt idx="75">
                  <c:v>-16.497519999999998</c:v>
                </c:pt>
                <c:pt idx="76">
                  <c:v>-16.844173999999999</c:v>
                </c:pt>
                <c:pt idx="77">
                  <c:v>-17.096883999999999</c:v>
                </c:pt>
                <c:pt idx="78">
                  <c:v>-17.317654000000001</c:v>
                </c:pt>
                <c:pt idx="79">
                  <c:v>-17.657730000000001</c:v>
                </c:pt>
                <c:pt idx="80">
                  <c:v>-18.242062000000001</c:v>
                </c:pt>
                <c:pt idx="81">
                  <c:v>-18.645081999999999</c:v>
                </c:pt>
                <c:pt idx="82">
                  <c:v>-19.048103999999999</c:v>
                </c:pt>
                <c:pt idx="83">
                  <c:v>-19.642769999999999</c:v>
                </c:pt>
                <c:pt idx="84">
                  <c:v>-20.611331999999997</c:v>
                </c:pt>
                <c:pt idx="85">
                  <c:v>-20.66488</c:v>
                </c:pt>
                <c:pt idx="86">
                  <c:v>-21.45589</c:v>
                </c:pt>
                <c:pt idx="87">
                  <c:v>-22.046797999999999</c:v>
                </c:pt>
                <c:pt idx="88">
                  <c:v>-22.989058</c:v>
                </c:pt>
                <c:pt idx="89">
                  <c:v>-23.968893999999999</c:v>
                </c:pt>
                <c:pt idx="90">
                  <c:v>-24.816267999999997</c:v>
                </c:pt>
                <c:pt idx="91">
                  <c:v>-21.081052</c:v>
                </c:pt>
                <c:pt idx="92">
                  <c:v>-18.422433999999999</c:v>
                </c:pt>
                <c:pt idx="93">
                  <c:v>-16.693863999999998</c:v>
                </c:pt>
                <c:pt idx="94">
                  <c:v>-15.068631999999999</c:v>
                </c:pt>
                <c:pt idx="95">
                  <c:v>-13.762808</c:v>
                </c:pt>
                <c:pt idx="96">
                  <c:v>-12.729422999999999</c:v>
                </c:pt>
                <c:pt idx="97">
                  <c:v>-11.780588999999999</c:v>
                </c:pt>
                <c:pt idx="98">
                  <c:v>-10.841146999999999</c:v>
                </c:pt>
                <c:pt idx="99">
                  <c:v>-10.052016999999999</c:v>
                </c:pt>
                <c:pt idx="100">
                  <c:v>-9.3962880000000002</c:v>
                </c:pt>
                <c:pt idx="101">
                  <c:v>-8.8100769999999997</c:v>
                </c:pt>
                <c:pt idx="102">
                  <c:v>-8.2172889999999992</c:v>
                </c:pt>
                <c:pt idx="103">
                  <c:v>-7.8913029999999997</c:v>
                </c:pt>
                <c:pt idx="104">
                  <c:v>-7.1688729999999996</c:v>
                </c:pt>
                <c:pt idx="105">
                  <c:v>-6.8419469999999993</c:v>
                </c:pt>
                <c:pt idx="106">
                  <c:v>-6.3684699999999994</c:v>
                </c:pt>
                <c:pt idx="107">
                  <c:v>-5.968267</c:v>
                </c:pt>
                <c:pt idx="108">
                  <c:v>-5.5201539999999998</c:v>
                </c:pt>
                <c:pt idx="109">
                  <c:v>-5.2289269999999997</c:v>
                </c:pt>
                <c:pt idx="110">
                  <c:v>-4.7479339999999999</c:v>
                </c:pt>
                <c:pt idx="111">
                  <c:v>-4.4576459999999996</c:v>
                </c:pt>
                <c:pt idx="112">
                  <c:v>-4.0621419999999997</c:v>
                </c:pt>
                <c:pt idx="113">
                  <c:v>-3.8385549999999999</c:v>
                </c:pt>
                <c:pt idx="114">
                  <c:v>-3.3011949999999999</c:v>
                </c:pt>
                <c:pt idx="115">
                  <c:v>-3.27583</c:v>
                </c:pt>
                <c:pt idx="116">
                  <c:v>-2.722499</c:v>
                </c:pt>
                <c:pt idx="117">
                  <c:v>-2.5731280000000001</c:v>
                </c:pt>
                <c:pt idx="118">
                  <c:v>-2.1438039999999998</c:v>
                </c:pt>
                <c:pt idx="119">
                  <c:v>-1.9794019999999999</c:v>
                </c:pt>
                <c:pt idx="120">
                  <c:v>-1.9286719999999999</c:v>
                </c:pt>
                <c:pt idx="121">
                  <c:v>-1.5425609999999998</c:v>
                </c:pt>
                <c:pt idx="122">
                  <c:v>-1.274821</c:v>
                </c:pt>
                <c:pt idx="123">
                  <c:v>-1.1874529999999999</c:v>
                </c:pt>
                <c:pt idx="124">
                  <c:v>-0.68954899999999997</c:v>
                </c:pt>
                <c:pt idx="125">
                  <c:v>-0.757189</c:v>
                </c:pt>
                <c:pt idx="126">
                  <c:v>-0.483624</c:v>
                </c:pt>
                <c:pt idx="127">
                  <c:v>-0.366006</c:v>
                </c:pt>
                <c:pt idx="128">
                  <c:v>6.4727484000000002E-2</c:v>
                </c:pt>
                <c:pt idx="129">
                  <c:v>3.4101704000000004E-2</c:v>
                </c:pt>
                <c:pt idx="130">
                  <c:v>0.31621499999999997</c:v>
                </c:pt>
                <c:pt idx="131">
                  <c:v>0.34937799999999997</c:v>
                </c:pt>
                <c:pt idx="132">
                  <c:v>0.63985300000000001</c:v>
                </c:pt>
                <c:pt idx="133">
                  <c:v>0.69978899999999999</c:v>
                </c:pt>
                <c:pt idx="134">
                  <c:v>1.2116899999999999</c:v>
                </c:pt>
                <c:pt idx="135">
                  <c:v>1.2348949999999999</c:v>
                </c:pt>
                <c:pt idx="136">
                  <c:v>1.457824</c:v>
                </c:pt>
                <c:pt idx="137">
                  <c:v>1.3906539999999998</c:v>
                </c:pt>
                <c:pt idx="138">
                  <c:v>1.8845179999999999</c:v>
                </c:pt>
                <c:pt idx="139">
                  <c:v>1.8189449999999998</c:v>
                </c:pt>
                <c:pt idx="140">
                  <c:v>2.3181639999999999</c:v>
                </c:pt>
                <c:pt idx="141">
                  <c:v>2.2468599999999999</c:v>
                </c:pt>
                <c:pt idx="142">
                  <c:v>2.7765169999999997</c:v>
                </c:pt>
                <c:pt idx="143">
                  <c:v>2.8869009999999999</c:v>
                </c:pt>
                <c:pt idx="144">
                  <c:v>3.3030740000000001</c:v>
                </c:pt>
                <c:pt idx="145">
                  <c:v>3.4345949999999998</c:v>
                </c:pt>
                <c:pt idx="146">
                  <c:v>3.7136089999999999</c:v>
                </c:pt>
                <c:pt idx="147">
                  <c:v>4.2039970000000002</c:v>
                </c:pt>
                <c:pt idx="148">
                  <c:v>4.959308</c:v>
                </c:pt>
                <c:pt idx="149">
                  <c:v>5.6939509999999993</c:v>
                </c:pt>
                <c:pt idx="150">
                  <c:v>6.7076069999999994</c:v>
                </c:pt>
                <c:pt idx="151">
                  <c:v>7.4666759999999996</c:v>
                </c:pt>
                <c:pt idx="152">
                  <c:v>9.0975450000000002</c:v>
                </c:pt>
                <c:pt idx="153">
                  <c:v>11.014004999999999</c:v>
                </c:pt>
                <c:pt idx="154">
                  <c:v>13.389849999999999</c:v>
                </c:pt>
                <c:pt idx="155">
                  <c:v>15.644508999999999</c:v>
                </c:pt>
                <c:pt idx="156">
                  <c:v>18.823575999999999</c:v>
                </c:pt>
                <c:pt idx="157">
                  <c:v>21.62405</c:v>
                </c:pt>
                <c:pt idx="158">
                  <c:v>23.485081999999998</c:v>
                </c:pt>
                <c:pt idx="159">
                  <c:v>24.348427999999998</c:v>
                </c:pt>
                <c:pt idx="160">
                  <c:v>24.903635999999999</c:v>
                </c:pt>
                <c:pt idx="161">
                  <c:v>24.575773999999999</c:v>
                </c:pt>
                <c:pt idx="162">
                  <c:v>24.246969999999997</c:v>
                </c:pt>
                <c:pt idx="163">
                  <c:v>23.514203999999999</c:v>
                </c:pt>
                <c:pt idx="164">
                  <c:v>23.147824</c:v>
                </c:pt>
                <c:pt idx="165">
                  <c:v>22.433847999999998</c:v>
                </c:pt>
                <c:pt idx="166">
                  <c:v>22.123832</c:v>
                </c:pt>
                <c:pt idx="167">
                  <c:v>21.607139999999998</c:v>
                </c:pt>
                <c:pt idx="168">
                  <c:v>21.37228</c:v>
                </c:pt>
                <c:pt idx="169">
                  <c:v>21.146813999999999</c:v>
                </c:pt>
                <c:pt idx="170">
                  <c:v>21.090447999999999</c:v>
                </c:pt>
                <c:pt idx="171">
                  <c:v>20.818007999999999</c:v>
                </c:pt>
                <c:pt idx="172">
                  <c:v>20.630122</c:v>
                </c:pt>
                <c:pt idx="173">
                  <c:v>20.592544</c:v>
                </c:pt>
                <c:pt idx="174">
                  <c:v>20.348289999999999</c:v>
                </c:pt>
                <c:pt idx="175">
                  <c:v>20.104033999999999</c:v>
                </c:pt>
                <c:pt idx="176">
                  <c:v>20.028877999999999</c:v>
                </c:pt>
                <c:pt idx="177">
                  <c:v>20.059410499999998</c:v>
                </c:pt>
                <c:pt idx="178">
                  <c:v>20.094639999999998</c:v>
                </c:pt>
                <c:pt idx="179">
                  <c:v>20.010089999999998</c:v>
                </c:pt>
                <c:pt idx="180">
                  <c:v>20.254344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1D-4044-8D95-935757370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B4FE5-A201-19B3-F981-51D5A33FF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01FE-89D5-4BA7-869D-F688CA87A57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10.712090999999999</v>
      </c>
      <c r="C3">
        <v>-0.49998799999999999</v>
      </c>
      <c r="D3">
        <v>18.456256</v>
      </c>
      <c r="E3">
        <v>-0.49998799999999999</v>
      </c>
      <c r="F3">
        <v>19.25478</v>
      </c>
      <c r="G3">
        <v>-0.49998799999999999</v>
      </c>
      <c r="H3">
        <v>19.693497999999998</v>
      </c>
      <c r="I3">
        <v>-0.49998799999999999</v>
      </c>
      <c r="J3">
        <v>19.904871999999997</v>
      </c>
      <c r="K3">
        <v>-0.49998799999999999</v>
      </c>
      <c r="L3">
        <v>19.887964</v>
      </c>
      <c r="M3">
        <v>-0.49998799999999999</v>
      </c>
      <c r="N3">
        <v>20.066458000000001</v>
      </c>
      <c r="O3">
        <v>-0.49998799999999999</v>
      </c>
      <c r="P3">
        <v>20.310711999999999</v>
      </c>
      <c r="Q3">
        <v>-0.49998799999999999</v>
      </c>
      <c r="R3">
        <v>20.301317999999998</v>
      </c>
      <c r="S3">
        <v>-0.49998799999999999</v>
      </c>
      <c r="T3">
        <v>20.282527999999999</v>
      </c>
    </row>
    <row r="4" spans="1:20" x14ac:dyDescent="0.35">
      <c r="A4">
        <v>-0.509996</v>
      </c>
      <c r="B4">
        <v>7.0149969999999993</v>
      </c>
      <c r="C4">
        <v>-0.509996</v>
      </c>
      <c r="D4">
        <v>14.710704999999999</v>
      </c>
      <c r="E4">
        <v>-0.509996</v>
      </c>
      <c r="F4">
        <v>15.643568999999999</v>
      </c>
      <c r="G4">
        <v>-0.509996</v>
      </c>
      <c r="H4">
        <v>15.930099999999999</v>
      </c>
      <c r="I4">
        <v>-0.509996</v>
      </c>
      <c r="J4">
        <v>15.998676999999999</v>
      </c>
      <c r="K4">
        <v>-0.509996</v>
      </c>
      <c r="L4">
        <v>16.402636999999999</v>
      </c>
      <c r="M4">
        <v>-0.509996</v>
      </c>
      <c r="N4">
        <v>16.562342000000001</v>
      </c>
      <c r="O4">
        <v>-0.509996</v>
      </c>
      <c r="P4">
        <v>16.271115999999999</v>
      </c>
      <c r="Q4">
        <v>-0.509996</v>
      </c>
      <c r="R4">
        <v>16.515370000000001</v>
      </c>
      <c r="S4">
        <v>-0.509996</v>
      </c>
      <c r="T4">
        <v>16.646891999999998</v>
      </c>
    </row>
    <row r="5" spans="1:20" x14ac:dyDescent="0.35">
      <c r="A5">
        <v>-0.52000400000000002</v>
      </c>
      <c r="B5">
        <v>5.2138489999999997</v>
      </c>
      <c r="C5">
        <v>-0.52000400000000002</v>
      </c>
      <c r="D5">
        <v>12.280370999999999</v>
      </c>
      <c r="E5">
        <v>-0.52000400000000002</v>
      </c>
      <c r="F5">
        <v>13.07044</v>
      </c>
      <c r="G5">
        <v>-0.52000400000000002</v>
      </c>
      <c r="H5">
        <v>13.37482</v>
      </c>
      <c r="I5">
        <v>-0.52000400000000002</v>
      </c>
      <c r="J5">
        <v>13.719595</v>
      </c>
      <c r="K5">
        <v>-0.52000400000000002</v>
      </c>
      <c r="L5">
        <v>13.706443</v>
      </c>
      <c r="M5">
        <v>-0.52000400000000002</v>
      </c>
      <c r="N5">
        <v>13.706443</v>
      </c>
      <c r="O5">
        <v>-0.52000400000000002</v>
      </c>
      <c r="P5">
        <v>13.922514</v>
      </c>
      <c r="Q5">
        <v>-0.52000400000000002</v>
      </c>
      <c r="R5">
        <v>14.035247</v>
      </c>
      <c r="S5">
        <v>-0.52000400000000002</v>
      </c>
      <c r="T5">
        <v>13.931908</v>
      </c>
    </row>
    <row r="6" spans="1:20" x14ac:dyDescent="0.35">
      <c r="A6">
        <v>-0.53001199999999993</v>
      </c>
      <c r="B6">
        <v>5.0166139999999997</v>
      </c>
      <c r="C6">
        <v>-0.53001199999999993</v>
      </c>
      <c r="D6">
        <v>10.286878</v>
      </c>
      <c r="E6">
        <v>-0.53001199999999993</v>
      </c>
      <c r="F6">
        <v>11.215983999999999</v>
      </c>
      <c r="G6">
        <v>-0.53001199999999993</v>
      </c>
      <c r="H6">
        <v>11.515666</v>
      </c>
      <c r="I6">
        <v>-0.53001199999999993</v>
      </c>
      <c r="J6">
        <v>11.630277</v>
      </c>
      <c r="K6">
        <v>-0.53001199999999993</v>
      </c>
      <c r="L6">
        <v>11.808771</v>
      </c>
      <c r="M6">
        <v>-0.53001199999999993</v>
      </c>
      <c r="N6">
        <v>11.987264999999999</v>
      </c>
      <c r="O6">
        <v>-0.53001199999999993</v>
      </c>
      <c r="P6">
        <v>11.752405</v>
      </c>
      <c r="Q6">
        <v>-0.53001199999999993</v>
      </c>
      <c r="R6">
        <v>11.977870999999999</v>
      </c>
      <c r="S6">
        <v>-0.53001199999999993</v>
      </c>
      <c r="T6">
        <v>12.109392999999999</v>
      </c>
    </row>
    <row r="7" spans="1:20" x14ac:dyDescent="0.35">
      <c r="A7">
        <v>-0.54001900000000003</v>
      </c>
      <c r="B7">
        <v>4.0489899999999999</v>
      </c>
      <c r="C7">
        <v>-0.54001900000000003</v>
      </c>
      <c r="D7">
        <v>8.9754179999999995</v>
      </c>
      <c r="E7">
        <v>-0.54001900000000003</v>
      </c>
      <c r="F7">
        <v>9.5588110000000004</v>
      </c>
      <c r="G7">
        <v>-0.54001900000000003</v>
      </c>
      <c r="H7">
        <v>10.015378999999999</v>
      </c>
      <c r="I7">
        <v>-0.54001900000000003</v>
      </c>
      <c r="J7">
        <v>10.33197</v>
      </c>
      <c r="K7">
        <v>-0.54001900000000003</v>
      </c>
      <c r="L7">
        <v>10.4184</v>
      </c>
      <c r="M7">
        <v>-0.54001900000000003</v>
      </c>
      <c r="N7">
        <v>10.343242999999999</v>
      </c>
      <c r="O7">
        <v>-0.54001900000000003</v>
      </c>
      <c r="P7">
        <v>10.455976999999999</v>
      </c>
      <c r="Q7">
        <v>-0.54001900000000003</v>
      </c>
      <c r="R7">
        <v>10.437187999999999</v>
      </c>
      <c r="S7">
        <v>-0.54001900000000003</v>
      </c>
      <c r="T7">
        <v>10.324455</v>
      </c>
    </row>
    <row r="8" spans="1:20" x14ac:dyDescent="0.35">
      <c r="A8">
        <v>-0.55002699999999993</v>
      </c>
      <c r="B8">
        <v>3.0249989999999998</v>
      </c>
      <c r="C8">
        <v>-0.55002699999999993</v>
      </c>
      <c r="D8">
        <v>7.4986169999999994</v>
      </c>
      <c r="E8">
        <v>-0.55002699999999993</v>
      </c>
      <c r="F8">
        <v>8.3121729999999996</v>
      </c>
      <c r="G8">
        <v>-0.55002699999999993</v>
      </c>
      <c r="H8">
        <v>8.7396180000000001</v>
      </c>
      <c r="I8">
        <v>-0.55002699999999993</v>
      </c>
      <c r="J8">
        <v>8.8410779999999995</v>
      </c>
      <c r="K8">
        <v>-0.55002699999999993</v>
      </c>
      <c r="L8">
        <v>8.9622659999999996</v>
      </c>
      <c r="M8">
        <v>-0.55002699999999993</v>
      </c>
      <c r="N8">
        <v>9.197125999999999</v>
      </c>
      <c r="O8">
        <v>-0.55002699999999993</v>
      </c>
      <c r="P8">
        <v>9.1125759999999989</v>
      </c>
      <c r="Q8">
        <v>-0.55002699999999993</v>
      </c>
      <c r="R8">
        <v>9.1125759999999989</v>
      </c>
      <c r="S8">
        <v>-0.55002699999999993</v>
      </c>
      <c r="T8">
        <v>9.3380419999999997</v>
      </c>
    </row>
    <row r="9" spans="1:20" x14ac:dyDescent="0.35">
      <c r="A9">
        <v>-0.56003499999999995</v>
      </c>
      <c r="B9">
        <v>2.3514200000000001</v>
      </c>
      <c r="C9">
        <v>-0.56003499999999995</v>
      </c>
      <c r="D9">
        <v>7.4074909999999994</v>
      </c>
      <c r="E9">
        <v>-0.56003499999999995</v>
      </c>
      <c r="F9">
        <v>7.2524829999999998</v>
      </c>
      <c r="G9">
        <v>-0.56003499999999995</v>
      </c>
      <c r="H9">
        <v>7.5822269999999996</v>
      </c>
      <c r="I9">
        <v>-0.56003499999999995</v>
      </c>
      <c r="J9">
        <v>7.9645789999999996</v>
      </c>
      <c r="K9">
        <v>-0.56003499999999995</v>
      </c>
      <c r="L9">
        <v>8.0397339999999993</v>
      </c>
      <c r="M9">
        <v>-0.56003499999999995</v>
      </c>
      <c r="N9">
        <v>7.9542459999999995</v>
      </c>
      <c r="O9">
        <v>-0.56003499999999995</v>
      </c>
      <c r="P9">
        <v>8.0378550000000004</v>
      </c>
      <c r="Q9">
        <v>-0.56003499999999995</v>
      </c>
      <c r="R9">
        <v>8.1440129999999993</v>
      </c>
      <c r="S9">
        <v>-0.56003499999999995</v>
      </c>
      <c r="T9">
        <v>8.0030959999999993</v>
      </c>
    </row>
    <row r="10" spans="1:20" x14ac:dyDescent="0.35">
      <c r="A10">
        <v>-0.57004299999999997</v>
      </c>
      <c r="B10">
        <v>1.5218939999999999</v>
      </c>
      <c r="C10">
        <v>-0.57004299999999997</v>
      </c>
      <c r="D10">
        <v>5.6009459999999995</v>
      </c>
      <c r="E10">
        <v>-0.57004299999999997</v>
      </c>
      <c r="F10">
        <v>6.2811009999999996</v>
      </c>
      <c r="G10">
        <v>-0.57004299999999997</v>
      </c>
      <c r="H10">
        <v>6.692577</v>
      </c>
      <c r="I10">
        <v>-0.57004299999999997</v>
      </c>
      <c r="J10">
        <v>6.8053089999999994</v>
      </c>
      <c r="K10">
        <v>-0.57004299999999997</v>
      </c>
      <c r="L10">
        <v>6.9424679999999999</v>
      </c>
      <c r="M10">
        <v>-0.57004299999999997</v>
      </c>
      <c r="N10">
        <v>7.1303559999999999</v>
      </c>
      <c r="O10">
        <v>-0.57004299999999997</v>
      </c>
      <c r="P10">
        <v>7.0739890000000001</v>
      </c>
      <c r="Q10">
        <v>-0.57004299999999997</v>
      </c>
      <c r="R10">
        <v>7.1350530000000001</v>
      </c>
      <c r="S10">
        <v>-0.57004299999999997</v>
      </c>
      <c r="T10">
        <v>7.1979949999999997</v>
      </c>
    </row>
    <row r="11" spans="1:20" x14ac:dyDescent="0.35">
      <c r="A11">
        <v>-0.58004999999999995</v>
      </c>
      <c r="B11">
        <v>1.049355</v>
      </c>
      <c r="C11">
        <v>-0.58004999999999995</v>
      </c>
      <c r="D11">
        <v>4.8550300000000002</v>
      </c>
      <c r="E11">
        <v>-0.58004999999999995</v>
      </c>
      <c r="F11">
        <v>5.4055429999999998</v>
      </c>
      <c r="G11">
        <v>-0.58004999999999995</v>
      </c>
      <c r="H11">
        <v>5.8273519999999994</v>
      </c>
      <c r="I11">
        <v>-0.58004999999999995</v>
      </c>
      <c r="J11">
        <v>6.0753639999999995</v>
      </c>
      <c r="K11">
        <v>-0.58004999999999995</v>
      </c>
      <c r="L11">
        <v>6.2228559999999993</v>
      </c>
      <c r="M11">
        <v>-0.58004999999999995</v>
      </c>
      <c r="N11">
        <v>6.0941529999999995</v>
      </c>
      <c r="O11">
        <v>-0.58004999999999995</v>
      </c>
      <c r="P11">
        <v>6.169308</v>
      </c>
      <c r="Q11">
        <v>-0.58004999999999995</v>
      </c>
      <c r="R11">
        <v>6.3769239999999998</v>
      </c>
      <c r="S11">
        <v>-0.58004999999999995</v>
      </c>
      <c r="T11">
        <v>6.2942529999999994</v>
      </c>
    </row>
    <row r="12" spans="1:20" x14ac:dyDescent="0.35">
      <c r="A12">
        <v>-0.59005799999999997</v>
      </c>
      <c r="B12">
        <v>0.319409</v>
      </c>
      <c r="C12">
        <v>-0.59005799999999997</v>
      </c>
      <c r="D12">
        <v>3.977592</v>
      </c>
      <c r="E12">
        <v>-0.59005799999999997</v>
      </c>
      <c r="F12">
        <v>4.8174519999999994</v>
      </c>
      <c r="G12">
        <v>-0.59005799999999997</v>
      </c>
      <c r="H12">
        <v>5.1688029999999996</v>
      </c>
      <c r="I12">
        <v>-0.59005799999999997</v>
      </c>
      <c r="J12">
        <v>5.330387</v>
      </c>
      <c r="K12">
        <v>-0.59005799999999997</v>
      </c>
      <c r="L12">
        <v>5.2890519999999999</v>
      </c>
      <c r="M12">
        <v>-0.59005799999999997</v>
      </c>
      <c r="N12">
        <v>5.5276699999999996</v>
      </c>
      <c r="O12">
        <v>-0.59005799999999997</v>
      </c>
      <c r="P12">
        <v>5.4835159999999998</v>
      </c>
      <c r="Q12">
        <v>-0.59005799999999997</v>
      </c>
      <c r="R12">
        <v>5.5389429999999997</v>
      </c>
      <c r="S12">
        <v>-0.59005799999999997</v>
      </c>
      <c r="T12">
        <v>5.598128</v>
      </c>
    </row>
    <row r="13" spans="1:20" x14ac:dyDescent="0.35">
      <c r="A13">
        <v>-0.60006599999999999</v>
      </c>
      <c r="B13">
        <v>-9.018632800000001E-2</v>
      </c>
      <c r="C13">
        <v>-0.60006599999999999</v>
      </c>
      <c r="D13">
        <v>3.4787489999999996</v>
      </c>
      <c r="E13">
        <v>-0.60006599999999999</v>
      </c>
      <c r="F13">
        <v>3.8911629999999997</v>
      </c>
      <c r="G13">
        <v>-0.60006599999999999</v>
      </c>
      <c r="H13">
        <v>4.5619249999999996</v>
      </c>
      <c r="I13">
        <v>-0.60006599999999999</v>
      </c>
      <c r="J13">
        <v>4.5205890000000002</v>
      </c>
      <c r="K13">
        <v>-0.60006599999999999</v>
      </c>
      <c r="L13">
        <v>4.5544089999999997</v>
      </c>
      <c r="M13">
        <v>-0.60006599999999999</v>
      </c>
      <c r="N13">
        <v>4.886971</v>
      </c>
      <c r="O13">
        <v>-0.60006599999999999</v>
      </c>
      <c r="P13">
        <v>4.8672430000000002</v>
      </c>
      <c r="Q13">
        <v>-0.60006599999999999</v>
      </c>
      <c r="R13">
        <v>4.8879109999999999</v>
      </c>
      <c r="S13">
        <v>-0.60006599999999999</v>
      </c>
      <c r="T13">
        <v>4.8183919999999993</v>
      </c>
    </row>
    <row r="14" spans="1:20" x14ac:dyDescent="0.35">
      <c r="A14">
        <v>-0.61007400000000001</v>
      </c>
      <c r="B14">
        <v>-0.70908899999999997</v>
      </c>
      <c r="C14">
        <v>-0.61007400000000001</v>
      </c>
      <c r="D14">
        <v>2.7243779999999997</v>
      </c>
      <c r="E14">
        <v>-0.61007400000000001</v>
      </c>
      <c r="F14">
        <v>3.400776</v>
      </c>
      <c r="G14">
        <v>-0.61007400000000001</v>
      </c>
      <c r="H14">
        <v>3.8921029999999996</v>
      </c>
      <c r="I14">
        <v>-0.61007400000000001</v>
      </c>
      <c r="J14">
        <v>3.832919</v>
      </c>
      <c r="K14">
        <v>-0.61007400000000001</v>
      </c>
      <c r="L14">
        <v>4.0245639999999998</v>
      </c>
      <c r="M14">
        <v>-0.61007400000000001</v>
      </c>
      <c r="N14">
        <v>4.1870880000000001</v>
      </c>
      <c r="O14">
        <v>-0.61007400000000001</v>
      </c>
      <c r="P14">
        <v>4.163602</v>
      </c>
      <c r="Q14">
        <v>-0.61007400000000001</v>
      </c>
      <c r="R14">
        <v>4.1495100000000003</v>
      </c>
      <c r="S14">
        <v>-0.61007400000000001</v>
      </c>
      <c r="T14">
        <v>4.2838500000000002</v>
      </c>
    </row>
    <row r="15" spans="1:20" x14ac:dyDescent="0.35">
      <c r="A15">
        <v>-0.62008200000000002</v>
      </c>
      <c r="B15">
        <v>-1.0044500000000001</v>
      </c>
      <c r="C15">
        <v>-0.62008200000000002</v>
      </c>
      <c r="D15">
        <v>2.3373279999999999</v>
      </c>
      <c r="E15">
        <v>-0.62008200000000002</v>
      </c>
      <c r="F15">
        <v>2.8361719999999999</v>
      </c>
      <c r="G15">
        <v>-0.62008200000000002</v>
      </c>
      <c r="H15">
        <v>3.166855</v>
      </c>
      <c r="I15">
        <v>-0.62008200000000002</v>
      </c>
      <c r="J15">
        <v>3.4054729999999998</v>
      </c>
      <c r="K15">
        <v>-0.62008200000000002</v>
      </c>
      <c r="L15">
        <v>3.4778099999999998</v>
      </c>
      <c r="M15">
        <v>-0.62008200000000002</v>
      </c>
      <c r="N15">
        <v>3.5097509999999996</v>
      </c>
      <c r="O15">
        <v>-0.62008200000000002</v>
      </c>
      <c r="P15">
        <v>3.6985779999999999</v>
      </c>
      <c r="Q15">
        <v>-0.62008200000000002</v>
      </c>
      <c r="R15">
        <v>3.6929419999999999</v>
      </c>
      <c r="S15">
        <v>-0.62008200000000002</v>
      </c>
      <c r="T15">
        <v>3.5632989999999998</v>
      </c>
    </row>
    <row r="16" spans="1:20" x14ac:dyDescent="0.35">
      <c r="A16">
        <v>-0.63008900000000001</v>
      </c>
      <c r="B16">
        <v>-1.48037</v>
      </c>
      <c r="C16">
        <v>-0.63008900000000001</v>
      </c>
      <c r="D16">
        <v>1.629929</v>
      </c>
      <c r="E16">
        <v>-0.63008900000000001</v>
      </c>
      <c r="F16">
        <v>2.3222969999999998</v>
      </c>
      <c r="G16">
        <v>-0.63008900000000001</v>
      </c>
      <c r="H16">
        <v>2.6323129999999999</v>
      </c>
      <c r="I16">
        <v>-0.63008900000000001</v>
      </c>
      <c r="J16">
        <v>2.7675920000000001</v>
      </c>
      <c r="K16">
        <v>-0.63008900000000001</v>
      </c>
      <c r="L16">
        <v>2.8455659999999998</v>
      </c>
      <c r="M16">
        <v>-0.63008900000000001</v>
      </c>
      <c r="N16">
        <v>3.1067309999999999</v>
      </c>
      <c r="O16">
        <v>-0.63008900000000001</v>
      </c>
      <c r="P16">
        <v>3.130217</v>
      </c>
      <c r="Q16">
        <v>-0.63008900000000001</v>
      </c>
      <c r="R16">
        <v>3.2514049999999997</v>
      </c>
      <c r="S16">
        <v>-0.63008900000000001</v>
      </c>
      <c r="T16">
        <v>3.1499449999999998</v>
      </c>
    </row>
    <row r="17" spans="1:20" x14ac:dyDescent="0.35">
      <c r="A17">
        <v>-0.64009699999999992</v>
      </c>
      <c r="B17">
        <v>-1.8531409999999999</v>
      </c>
      <c r="C17">
        <v>-0.64009699999999992</v>
      </c>
      <c r="D17">
        <v>1.287973</v>
      </c>
      <c r="E17">
        <v>-0.64009699999999992</v>
      </c>
      <c r="F17">
        <v>1.740783</v>
      </c>
      <c r="G17">
        <v>-0.64009699999999992</v>
      </c>
      <c r="H17">
        <v>2.090255</v>
      </c>
      <c r="I17">
        <v>-0.64009699999999992</v>
      </c>
      <c r="J17">
        <v>2.4932759999999998</v>
      </c>
      <c r="K17">
        <v>-0.64009699999999992</v>
      </c>
      <c r="L17">
        <v>2.4904569999999997</v>
      </c>
      <c r="M17">
        <v>-0.64009699999999992</v>
      </c>
      <c r="N17">
        <v>2.4838809999999998</v>
      </c>
      <c r="O17">
        <v>-0.64009699999999992</v>
      </c>
      <c r="P17">
        <v>2.545884</v>
      </c>
      <c r="Q17">
        <v>-0.64009699999999992</v>
      </c>
      <c r="R17">
        <v>2.8032909999999998</v>
      </c>
      <c r="S17">
        <v>-0.64009699999999992</v>
      </c>
      <c r="T17">
        <v>2.543066</v>
      </c>
    </row>
    <row r="18" spans="1:20" x14ac:dyDescent="0.35">
      <c r="A18">
        <v>-0.65010499999999993</v>
      </c>
      <c r="B18">
        <v>-2.2401899999999997</v>
      </c>
      <c r="C18">
        <v>-0.65010499999999993</v>
      </c>
      <c r="D18">
        <v>0.66794199999999992</v>
      </c>
      <c r="E18">
        <v>-0.65010499999999993</v>
      </c>
      <c r="F18">
        <v>1.356552</v>
      </c>
      <c r="G18">
        <v>-0.65010499999999993</v>
      </c>
      <c r="H18">
        <v>1.7285709999999999</v>
      </c>
      <c r="I18">
        <v>-0.65010499999999993</v>
      </c>
      <c r="J18">
        <v>1.7633299999999998</v>
      </c>
      <c r="K18">
        <v>-0.65010499999999993</v>
      </c>
      <c r="L18">
        <v>1.832849</v>
      </c>
      <c r="M18">
        <v>-0.65010499999999993</v>
      </c>
      <c r="N18">
        <v>1.976583</v>
      </c>
      <c r="O18">
        <v>-0.65010499999999993</v>
      </c>
      <c r="P18">
        <v>1.9136409999999999</v>
      </c>
      <c r="Q18">
        <v>-0.65010499999999993</v>
      </c>
      <c r="R18">
        <v>1.9718859999999998</v>
      </c>
      <c r="S18">
        <v>-0.65010499999999993</v>
      </c>
      <c r="T18">
        <v>2.1766839999999998</v>
      </c>
    </row>
    <row r="19" spans="1:20" x14ac:dyDescent="0.35">
      <c r="A19">
        <v>-0.66011299999999995</v>
      </c>
      <c r="B19">
        <v>-2.4980669999999998</v>
      </c>
      <c r="C19">
        <v>-0.66011299999999995</v>
      </c>
      <c r="D19">
        <v>0.46032599999999996</v>
      </c>
      <c r="E19">
        <v>-0.66011299999999995</v>
      </c>
      <c r="F19">
        <v>0.85676999999999992</v>
      </c>
      <c r="G19">
        <v>-0.66011299999999995</v>
      </c>
      <c r="H19">
        <v>1.1555119999999999</v>
      </c>
      <c r="I19">
        <v>-0.66011299999999995</v>
      </c>
      <c r="J19">
        <v>1.3584309999999999</v>
      </c>
      <c r="K19">
        <v>-0.66011299999999995</v>
      </c>
      <c r="L19">
        <v>1.4392229999999999</v>
      </c>
      <c r="M19">
        <v>-0.66011299999999995</v>
      </c>
      <c r="N19">
        <v>1.4401619999999999</v>
      </c>
      <c r="O19">
        <v>-0.66011299999999995</v>
      </c>
      <c r="P19">
        <v>1.519075</v>
      </c>
      <c r="Q19">
        <v>-0.66011299999999995</v>
      </c>
      <c r="R19">
        <v>1.750178</v>
      </c>
      <c r="S19">
        <v>-0.66011299999999995</v>
      </c>
      <c r="T19">
        <v>1.5566529999999998</v>
      </c>
    </row>
    <row r="20" spans="1:20" x14ac:dyDescent="0.35">
      <c r="A20">
        <v>-0.67011999999999994</v>
      </c>
      <c r="B20">
        <v>-2.9226000000000001</v>
      </c>
      <c r="C20">
        <v>-0.67011999999999994</v>
      </c>
      <c r="D20">
        <v>-0.13058228</v>
      </c>
      <c r="E20">
        <v>-0.67011999999999994</v>
      </c>
      <c r="F20">
        <v>0.54111699999999996</v>
      </c>
      <c r="G20">
        <v>-0.67011999999999994</v>
      </c>
      <c r="H20">
        <v>0.77409899999999998</v>
      </c>
      <c r="I20">
        <v>-0.67011999999999994</v>
      </c>
      <c r="J20">
        <v>0.86804300000000001</v>
      </c>
      <c r="K20">
        <v>-0.67011999999999994</v>
      </c>
      <c r="L20">
        <v>0.95353199999999994</v>
      </c>
      <c r="M20">
        <v>-0.67011999999999994</v>
      </c>
      <c r="N20">
        <v>1.163027</v>
      </c>
      <c r="O20">
        <v>-0.67011999999999994</v>
      </c>
      <c r="P20">
        <v>1.1432989999999998</v>
      </c>
      <c r="Q20">
        <v>-0.67011999999999994</v>
      </c>
      <c r="R20">
        <v>1.034324</v>
      </c>
      <c r="S20">
        <v>-0.67011999999999994</v>
      </c>
      <c r="T20">
        <v>1.30958</v>
      </c>
    </row>
    <row r="21" spans="1:20" x14ac:dyDescent="0.35">
      <c r="A21">
        <v>-0.68012799999999995</v>
      </c>
      <c r="B21">
        <v>-3.2711329999999998</v>
      </c>
      <c r="C21">
        <v>-0.68012799999999995</v>
      </c>
      <c r="D21">
        <v>-0.40442899999999998</v>
      </c>
      <c r="E21">
        <v>-0.68012799999999995</v>
      </c>
      <c r="F21">
        <v>7.2336944E-2</v>
      </c>
      <c r="G21">
        <v>-0.68012799999999995</v>
      </c>
      <c r="H21">
        <v>0.21794999999999998</v>
      </c>
      <c r="I21">
        <v>-0.68012799999999995</v>
      </c>
      <c r="J21">
        <v>0.499782</v>
      </c>
      <c r="K21">
        <v>-0.68012799999999995</v>
      </c>
      <c r="L21">
        <v>0.62848499999999996</v>
      </c>
      <c r="M21">
        <v>-0.68012799999999995</v>
      </c>
      <c r="N21">
        <v>0.62942500000000001</v>
      </c>
      <c r="O21">
        <v>-0.68012799999999995</v>
      </c>
      <c r="P21">
        <v>0.81073699999999993</v>
      </c>
      <c r="Q21">
        <v>-0.68012799999999995</v>
      </c>
      <c r="R21">
        <v>0.84549599999999991</v>
      </c>
      <c r="S21">
        <v>-0.68012799999999995</v>
      </c>
      <c r="T21">
        <v>0.75906799999999996</v>
      </c>
    </row>
    <row r="22" spans="1:20" x14ac:dyDescent="0.35">
      <c r="A22">
        <v>-0.69013599999999997</v>
      </c>
      <c r="B22">
        <v>-3.6234229999999998</v>
      </c>
      <c r="C22">
        <v>-0.69013599999999997</v>
      </c>
      <c r="D22">
        <v>-0.92553699999999994</v>
      </c>
      <c r="E22">
        <v>-0.69013599999999997</v>
      </c>
      <c r="F22">
        <v>-0.26727000000000001</v>
      </c>
      <c r="G22">
        <v>-0.69013599999999997</v>
      </c>
      <c r="H22">
        <v>-9.582297E-3</v>
      </c>
      <c r="I22">
        <v>-0.69013599999999997</v>
      </c>
      <c r="J22">
        <v>3.1940990000000002E-2</v>
      </c>
      <c r="K22">
        <v>-0.69013599999999997</v>
      </c>
      <c r="L22">
        <v>6.2942544000000003E-2</v>
      </c>
      <c r="M22">
        <v>-0.69013599999999997</v>
      </c>
      <c r="N22">
        <v>0.28183199999999997</v>
      </c>
      <c r="O22">
        <v>-0.69013599999999997</v>
      </c>
      <c r="P22">
        <v>0.34665299999999999</v>
      </c>
      <c r="Q22">
        <v>-0.69013599999999997</v>
      </c>
      <c r="R22">
        <v>0.269619</v>
      </c>
      <c r="S22">
        <v>-0.69013599999999997</v>
      </c>
      <c r="T22">
        <v>0.44811299999999998</v>
      </c>
    </row>
    <row r="23" spans="1:20" x14ac:dyDescent="0.35">
      <c r="A23">
        <v>-0.70014399999999999</v>
      </c>
      <c r="B23">
        <v>-3.9531669999999997</v>
      </c>
      <c r="C23">
        <v>-0.70014399999999999</v>
      </c>
      <c r="D23">
        <v>-1.28243</v>
      </c>
      <c r="E23">
        <v>-0.70014399999999999</v>
      </c>
      <c r="F23">
        <v>-0.82755299999999998</v>
      </c>
      <c r="G23">
        <v>-0.70014399999999999</v>
      </c>
      <c r="H23">
        <v>-0.47234999999999999</v>
      </c>
      <c r="I23">
        <v>-0.70014399999999999</v>
      </c>
      <c r="J23">
        <v>-0.23382599999999998</v>
      </c>
      <c r="K23">
        <v>-0.70014399999999999</v>
      </c>
      <c r="L23">
        <v>-0.17454799999999998</v>
      </c>
      <c r="M23">
        <v>-0.70014399999999999</v>
      </c>
      <c r="N23">
        <v>-0.16872299999999998</v>
      </c>
      <c r="O23">
        <v>-0.70014399999999999</v>
      </c>
      <c r="P23">
        <v>-5.6178568000000005E-2</v>
      </c>
      <c r="Q23">
        <v>-0.70014399999999999</v>
      </c>
      <c r="R23">
        <v>-1.4655278000000001E-2</v>
      </c>
      <c r="S23">
        <v>-0.70014399999999999</v>
      </c>
      <c r="T23">
        <v>-0.12212732000000001</v>
      </c>
    </row>
    <row r="24" spans="1:20" x14ac:dyDescent="0.35">
      <c r="A24">
        <v>-0.71015200000000001</v>
      </c>
      <c r="B24">
        <v>-4.3327010000000001</v>
      </c>
      <c r="C24">
        <v>-0.71015200000000001</v>
      </c>
      <c r="D24">
        <v>-1.7775159999999999</v>
      </c>
      <c r="E24">
        <v>-0.71015200000000001</v>
      </c>
      <c r="F24">
        <v>-1.1588000000000001</v>
      </c>
      <c r="G24">
        <v>-0.71015200000000001</v>
      </c>
      <c r="H24">
        <v>-0.91351199999999999</v>
      </c>
      <c r="I24">
        <v>-0.71015200000000001</v>
      </c>
      <c r="J24">
        <v>-0.76742899999999992</v>
      </c>
      <c r="K24">
        <v>-0.71015200000000001</v>
      </c>
      <c r="L24">
        <v>-0.689079</v>
      </c>
      <c r="M24">
        <v>-0.71015200000000001</v>
      </c>
      <c r="N24">
        <v>-0.48212099999999997</v>
      </c>
      <c r="O24">
        <v>-0.71015200000000001</v>
      </c>
      <c r="P24">
        <v>-0.472914</v>
      </c>
      <c r="Q24">
        <v>-0.71015200000000001</v>
      </c>
      <c r="R24">
        <v>-0.36422099999999996</v>
      </c>
      <c r="S24">
        <v>-0.71015200000000001</v>
      </c>
      <c r="T24">
        <v>-0.35989899999999997</v>
      </c>
    </row>
    <row r="25" spans="1:20" x14ac:dyDescent="0.35">
      <c r="A25">
        <v>-0.72015899999999999</v>
      </c>
      <c r="B25">
        <v>-4.5572270000000001</v>
      </c>
      <c r="C25">
        <v>-0.72015899999999999</v>
      </c>
      <c r="D25">
        <v>-2.0873429999999997</v>
      </c>
      <c r="E25">
        <v>-0.72015899999999999</v>
      </c>
      <c r="F25">
        <v>-1.45679</v>
      </c>
      <c r="G25">
        <v>-0.72015899999999999</v>
      </c>
      <c r="H25">
        <v>-1.4169579999999999</v>
      </c>
      <c r="I25">
        <v>-0.72015899999999999</v>
      </c>
      <c r="J25">
        <v>-1.1066609999999999</v>
      </c>
      <c r="K25">
        <v>-0.72015899999999999</v>
      </c>
      <c r="L25">
        <v>-0.99665199999999998</v>
      </c>
      <c r="M25">
        <v>-0.72015899999999999</v>
      </c>
      <c r="N25">
        <v>-0.90223900000000001</v>
      </c>
      <c r="O25">
        <v>-0.72015899999999999</v>
      </c>
      <c r="P25">
        <v>-0.81759499999999996</v>
      </c>
      <c r="Q25">
        <v>-0.72015899999999999</v>
      </c>
      <c r="R25">
        <v>-0.760571</v>
      </c>
      <c r="S25">
        <v>-0.72015899999999999</v>
      </c>
      <c r="T25">
        <v>-0.83638400000000002</v>
      </c>
    </row>
    <row r="26" spans="1:20" x14ac:dyDescent="0.35">
      <c r="A26">
        <v>-0.73016700000000001</v>
      </c>
      <c r="B26">
        <v>-5.0062799999999994</v>
      </c>
      <c r="C26">
        <v>-0.73016700000000001</v>
      </c>
      <c r="D26">
        <v>-2.6574899999999997</v>
      </c>
      <c r="E26">
        <v>-0.73016700000000001</v>
      </c>
      <c r="F26">
        <v>-1.9884199999999999</v>
      </c>
      <c r="G26">
        <v>-0.73016700000000001</v>
      </c>
      <c r="H26">
        <v>-1.602592</v>
      </c>
      <c r="I26">
        <v>-0.73016700000000001</v>
      </c>
      <c r="J26">
        <v>-1.6715469999999999</v>
      </c>
      <c r="K26">
        <v>-0.73016700000000001</v>
      </c>
      <c r="L26">
        <v>-1.519733</v>
      </c>
      <c r="M26">
        <v>-0.73016700000000001</v>
      </c>
      <c r="N26">
        <v>-1.2766059999999999</v>
      </c>
      <c r="O26">
        <v>-0.73016700000000001</v>
      </c>
      <c r="P26">
        <v>-1.355707</v>
      </c>
      <c r="Q26">
        <v>-0.73016700000000001</v>
      </c>
      <c r="R26">
        <v>-1.3292139999999999</v>
      </c>
      <c r="S26">
        <v>-0.73016700000000001</v>
      </c>
      <c r="T26">
        <v>-1.1759919999999999</v>
      </c>
    </row>
    <row r="27" spans="1:20" x14ac:dyDescent="0.35">
      <c r="A27">
        <v>-0.74017499999999992</v>
      </c>
      <c r="B27">
        <v>-5.1922889999999997</v>
      </c>
      <c r="C27">
        <v>-0.74017499999999992</v>
      </c>
      <c r="D27">
        <v>-2.9038109999999997</v>
      </c>
      <c r="E27">
        <v>-0.74017499999999992</v>
      </c>
      <c r="F27">
        <v>-2.4738289999999998</v>
      </c>
      <c r="G27">
        <v>-0.74017499999999992</v>
      </c>
      <c r="H27">
        <v>-2.2307959999999998</v>
      </c>
      <c r="I27">
        <v>-0.74017499999999992</v>
      </c>
      <c r="J27">
        <v>-1.9099769999999998</v>
      </c>
      <c r="K27">
        <v>-0.74017499999999992</v>
      </c>
      <c r="L27">
        <v>-1.902461</v>
      </c>
      <c r="M27">
        <v>-0.74017499999999992</v>
      </c>
      <c r="N27">
        <v>-1.829936</v>
      </c>
      <c r="O27">
        <v>-0.74017499999999992</v>
      </c>
      <c r="P27">
        <v>-1.8340699999999999</v>
      </c>
      <c r="Q27">
        <v>-0.74017499999999992</v>
      </c>
      <c r="R27">
        <v>-1.5722479999999999</v>
      </c>
      <c r="S27">
        <v>-0.74017499999999992</v>
      </c>
      <c r="T27">
        <v>-1.7347709999999998</v>
      </c>
    </row>
    <row r="28" spans="1:20" x14ac:dyDescent="0.35">
      <c r="A28">
        <v>-0.75018299999999993</v>
      </c>
      <c r="B28">
        <v>-5.7465589999999995</v>
      </c>
      <c r="C28">
        <v>-0.75018299999999993</v>
      </c>
      <c r="D28">
        <v>-3.4834459999999998</v>
      </c>
      <c r="E28">
        <v>-0.75018299999999993</v>
      </c>
      <c r="F28">
        <v>-2.8859619999999997</v>
      </c>
      <c r="G28">
        <v>-0.75018299999999993</v>
      </c>
      <c r="H28">
        <v>-2.5533999999999999</v>
      </c>
      <c r="I28">
        <v>-0.75018299999999993</v>
      </c>
      <c r="J28">
        <v>-2.4806870000000001</v>
      </c>
      <c r="K28">
        <v>-0.75018299999999993</v>
      </c>
      <c r="L28">
        <v>-2.4711989999999999</v>
      </c>
      <c r="M28">
        <v>-0.75018299999999993</v>
      </c>
      <c r="N28">
        <v>-2.175557</v>
      </c>
      <c r="O28">
        <v>-0.75018299999999993</v>
      </c>
      <c r="P28">
        <v>-2.2129469999999998</v>
      </c>
      <c r="Q28">
        <v>-0.75018299999999993</v>
      </c>
      <c r="R28">
        <v>-2.311588</v>
      </c>
      <c r="S28">
        <v>-0.75018299999999993</v>
      </c>
      <c r="T28">
        <v>-2.1481249999999998</v>
      </c>
    </row>
    <row r="29" spans="1:20" x14ac:dyDescent="0.35">
      <c r="A29">
        <v>-0.76018999999999992</v>
      </c>
      <c r="B29">
        <v>-6.0537570000000001</v>
      </c>
      <c r="C29">
        <v>-0.76018999999999992</v>
      </c>
      <c r="D29">
        <v>-3.895861</v>
      </c>
      <c r="E29">
        <v>-0.76018999999999992</v>
      </c>
      <c r="F29">
        <v>-3.5661169999999998</v>
      </c>
      <c r="G29">
        <v>-0.76018999999999992</v>
      </c>
      <c r="H29">
        <v>-3.2664359999999997</v>
      </c>
      <c r="I29">
        <v>-0.76018999999999992</v>
      </c>
      <c r="J29">
        <v>-3.1349139999999998</v>
      </c>
      <c r="K29">
        <v>-0.76018999999999992</v>
      </c>
      <c r="L29">
        <v>-2.9310549999999997</v>
      </c>
      <c r="M29">
        <v>-0.76018999999999992</v>
      </c>
      <c r="N29">
        <v>-2.9120779999999997</v>
      </c>
      <c r="O29">
        <v>-0.76018999999999992</v>
      </c>
      <c r="P29">
        <v>-2.8907529999999997</v>
      </c>
      <c r="Q29">
        <v>-0.76018999999999992</v>
      </c>
      <c r="R29">
        <v>-2.7199629999999999</v>
      </c>
      <c r="S29">
        <v>-0.76018999999999992</v>
      </c>
      <c r="T29">
        <v>-2.8120279999999998</v>
      </c>
    </row>
    <row r="30" spans="1:20" x14ac:dyDescent="0.35">
      <c r="A30">
        <v>-0.77019799999999994</v>
      </c>
      <c r="B30">
        <v>-6.6972739999999993</v>
      </c>
      <c r="C30">
        <v>-0.77019799999999994</v>
      </c>
      <c r="D30">
        <v>-4.789269</v>
      </c>
      <c r="E30">
        <v>-0.77019799999999994</v>
      </c>
      <c r="F30">
        <v>-4.2941839999999996</v>
      </c>
      <c r="G30">
        <v>-0.77019799999999994</v>
      </c>
      <c r="H30">
        <v>-3.8855269999999997</v>
      </c>
      <c r="I30">
        <v>-0.77019799999999994</v>
      </c>
      <c r="J30">
        <v>-3.9541059999999999</v>
      </c>
      <c r="K30">
        <v>-0.77019799999999994</v>
      </c>
      <c r="L30">
        <v>-3.799099</v>
      </c>
      <c r="M30">
        <v>-0.77019799999999994</v>
      </c>
      <c r="N30">
        <v>-3.679789</v>
      </c>
      <c r="O30">
        <v>-0.77019799999999994</v>
      </c>
      <c r="P30">
        <v>-3.6262409999999998</v>
      </c>
      <c r="Q30">
        <v>-0.77019799999999994</v>
      </c>
      <c r="R30">
        <v>-3.7699759999999998</v>
      </c>
      <c r="S30">
        <v>-0.77019799999999994</v>
      </c>
      <c r="T30">
        <v>-3.5351149999999998</v>
      </c>
    </row>
    <row r="31" spans="1:20" x14ac:dyDescent="0.35">
      <c r="A31">
        <v>-0.78020599999999996</v>
      </c>
      <c r="B31">
        <v>-7.4948589999999999</v>
      </c>
      <c r="C31">
        <v>-0.78020599999999996</v>
      </c>
      <c r="D31">
        <v>-6.1505190000000001</v>
      </c>
      <c r="E31">
        <v>-0.78020599999999996</v>
      </c>
      <c r="F31">
        <v>-5.8602319999999999</v>
      </c>
      <c r="G31">
        <v>-0.78020599999999996</v>
      </c>
      <c r="H31">
        <v>-5.4769399999999999</v>
      </c>
      <c r="I31">
        <v>-0.78020599999999996</v>
      </c>
      <c r="J31">
        <v>-5.3670249999999999</v>
      </c>
      <c r="K31">
        <v>-0.78020599999999996</v>
      </c>
      <c r="L31">
        <v>-5.4666059999999996</v>
      </c>
      <c r="M31">
        <v>-0.78020599999999996</v>
      </c>
      <c r="N31">
        <v>-5.2477159999999996</v>
      </c>
      <c r="O31">
        <v>-0.78020599999999996</v>
      </c>
      <c r="P31">
        <v>-5.1067999999999998</v>
      </c>
      <c r="Q31">
        <v>-0.78020599999999996</v>
      </c>
      <c r="R31">
        <v>-5.2355029999999996</v>
      </c>
      <c r="S31">
        <v>-0.78020599999999996</v>
      </c>
      <c r="T31">
        <v>-5.1650450000000001</v>
      </c>
    </row>
    <row r="32" spans="1:20" x14ac:dyDescent="0.35">
      <c r="A32">
        <v>-0.79021399999999997</v>
      </c>
      <c r="B32">
        <v>-9.1172740000000001</v>
      </c>
      <c r="C32">
        <v>-0.79021399999999997</v>
      </c>
      <c r="D32">
        <v>-9.1680039999999998</v>
      </c>
      <c r="E32">
        <v>-0.79021399999999997</v>
      </c>
      <c r="F32">
        <v>-8.7133140000000004</v>
      </c>
      <c r="G32">
        <v>-0.79021399999999997</v>
      </c>
      <c r="H32">
        <v>-8.2896260000000002</v>
      </c>
      <c r="I32">
        <v>-0.79021399999999997</v>
      </c>
      <c r="J32">
        <v>-8.1289809999999996</v>
      </c>
      <c r="K32">
        <v>-0.79021399999999997</v>
      </c>
      <c r="L32">
        <v>-8.637219</v>
      </c>
      <c r="M32">
        <v>-0.79021399999999997</v>
      </c>
      <c r="N32">
        <v>-7.9495480000000001</v>
      </c>
      <c r="O32">
        <v>-0.79021399999999997</v>
      </c>
      <c r="P32">
        <v>-8.1158289999999997</v>
      </c>
      <c r="Q32">
        <v>-0.79021399999999997</v>
      </c>
      <c r="R32">
        <v>-8.2266839999999988</v>
      </c>
      <c r="S32">
        <v>-0.79021399999999997</v>
      </c>
      <c r="T32">
        <v>-8.029401</v>
      </c>
    </row>
    <row r="33" spans="1:20" x14ac:dyDescent="0.35">
      <c r="A33">
        <v>-0.80022199999999999</v>
      </c>
      <c r="B33">
        <v>-11.566395</v>
      </c>
      <c r="C33">
        <v>-0.80022199999999999</v>
      </c>
      <c r="D33">
        <v>-13.808841999999999</v>
      </c>
      <c r="E33">
        <v>-0.80022199999999999</v>
      </c>
      <c r="F33">
        <v>-13.888693</v>
      </c>
      <c r="G33">
        <v>-0.80022199999999999</v>
      </c>
      <c r="H33">
        <v>-13.387972</v>
      </c>
      <c r="I33">
        <v>-0.80022199999999999</v>
      </c>
      <c r="J33">
        <v>-13.02065</v>
      </c>
      <c r="K33">
        <v>-0.80022199999999999</v>
      </c>
      <c r="L33">
        <v>-13.609679999999999</v>
      </c>
      <c r="M33">
        <v>-0.80022199999999999</v>
      </c>
      <c r="N33">
        <v>-13.067622999999999</v>
      </c>
      <c r="O33">
        <v>-0.80022199999999999</v>
      </c>
      <c r="P33">
        <v>-13.032862999999999</v>
      </c>
      <c r="Q33">
        <v>-0.80022199999999999</v>
      </c>
      <c r="R33">
        <v>-13.383274999999999</v>
      </c>
      <c r="S33">
        <v>-0.80022199999999999</v>
      </c>
      <c r="T33">
        <v>-13.086411</v>
      </c>
    </row>
    <row r="34" spans="1:20" x14ac:dyDescent="0.35">
      <c r="A34">
        <v>-0.81022899999999998</v>
      </c>
      <c r="B34">
        <v>-14.984081</v>
      </c>
      <c r="C34">
        <v>-0.81022899999999998</v>
      </c>
      <c r="D34">
        <v>-19.00207</v>
      </c>
      <c r="E34">
        <v>-0.81022899999999998</v>
      </c>
      <c r="F34">
        <v>-19.275448000000001</v>
      </c>
      <c r="G34">
        <v>-0.81022899999999998</v>
      </c>
      <c r="H34">
        <v>-18.895913999999998</v>
      </c>
      <c r="I34">
        <v>-0.81022899999999998</v>
      </c>
      <c r="J34">
        <v>-18.945703999999999</v>
      </c>
      <c r="K34">
        <v>-0.81022899999999998</v>
      </c>
      <c r="L34">
        <v>-18.952279999999998</v>
      </c>
      <c r="M34">
        <v>-0.81022899999999998</v>
      </c>
      <c r="N34">
        <v>-18.660114</v>
      </c>
      <c r="O34">
        <v>-0.81022899999999998</v>
      </c>
      <c r="P34">
        <v>-18.556774000000001</v>
      </c>
      <c r="Q34">
        <v>-0.81022899999999998</v>
      </c>
      <c r="R34">
        <v>-19.111045999999998</v>
      </c>
      <c r="S34">
        <v>-0.81022899999999998</v>
      </c>
      <c r="T34">
        <v>-18.808546</v>
      </c>
    </row>
    <row r="35" spans="1:20" x14ac:dyDescent="0.35">
      <c r="A35">
        <v>-0.82023699999999999</v>
      </c>
      <c r="B35">
        <v>-17.963049999999999</v>
      </c>
      <c r="C35">
        <v>-0.82023699999999999</v>
      </c>
      <c r="D35">
        <v>-21.650354</v>
      </c>
      <c r="E35">
        <v>-0.82023699999999999</v>
      </c>
      <c r="F35">
        <v>-22.087194</v>
      </c>
      <c r="G35">
        <v>-0.82023699999999999</v>
      </c>
      <c r="H35">
        <v>-21.939702</v>
      </c>
      <c r="I35">
        <v>-0.82023699999999999</v>
      </c>
      <c r="J35">
        <v>-21.72457</v>
      </c>
      <c r="K35">
        <v>-0.82023699999999999</v>
      </c>
      <c r="L35">
        <v>-21.810997999999998</v>
      </c>
      <c r="M35">
        <v>-0.82023699999999999</v>
      </c>
      <c r="N35">
        <v>-21.944399999999998</v>
      </c>
      <c r="O35">
        <v>-0.82023699999999999</v>
      </c>
      <c r="P35">
        <v>-22.055251999999999</v>
      </c>
      <c r="Q35">
        <v>-0.82023699999999999</v>
      </c>
      <c r="R35">
        <v>-21.664445999999998</v>
      </c>
      <c r="S35">
        <v>-0.82023699999999999</v>
      </c>
      <c r="T35">
        <v>-21.735844</v>
      </c>
    </row>
    <row r="36" spans="1:20" x14ac:dyDescent="0.35">
      <c r="A36">
        <v>-0.83024500000000001</v>
      </c>
      <c r="B36">
        <v>-20.197037999999999</v>
      </c>
      <c r="C36">
        <v>-0.83024500000000001</v>
      </c>
      <c r="D36">
        <v>-22.570066000000001</v>
      </c>
      <c r="E36">
        <v>-0.83024500000000001</v>
      </c>
      <c r="F36">
        <v>-22.741983999999999</v>
      </c>
      <c r="G36">
        <v>-0.83024500000000001</v>
      </c>
      <c r="H36">
        <v>-22.739165999999997</v>
      </c>
      <c r="I36">
        <v>-0.83024500000000001</v>
      </c>
      <c r="J36">
        <v>-22.986238</v>
      </c>
      <c r="K36">
        <v>-0.83024500000000001</v>
      </c>
      <c r="L36">
        <v>-23.112123999999998</v>
      </c>
      <c r="M36">
        <v>-0.83024500000000001</v>
      </c>
      <c r="N36">
        <v>-22.816199999999998</v>
      </c>
      <c r="O36">
        <v>-0.83024500000000001</v>
      </c>
      <c r="P36">
        <v>-22.767347999999998</v>
      </c>
      <c r="Q36">
        <v>-0.83024500000000001</v>
      </c>
      <c r="R36">
        <v>-22.970267999999997</v>
      </c>
      <c r="S36">
        <v>-0.83024500000000001</v>
      </c>
      <c r="T36">
        <v>-22.704405999999999</v>
      </c>
    </row>
    <row r="37" spans="1:20" x14ac:dyDescent="0.35">
      <c r="A37">
        <v>-0.84025299999999992</v>
      </c>
      <c r="B37">
        <v>-21.578955999999998</v>
      </c>
      <c r="C37">
        <v>-0.84025299999999992</v>
      </c>
      <c r="D37">
        <v>-22.752317999999999</v>
      </c>
      <c r="E37">
        <v>-0.84025299999999992</v>
      </c>
      <c r="F37">
        <v>-22.841566</v>
      </c>
      <c r="G37">
        <v>-0.84025299999999992</v>
      </c>
      <c r="H37">
        <v>-22.980601999999998</v>
      </c>
      <c r="I37">
        <v>-0.84025299999999992</v>
      </c>
      <c r="J37">
        <v>-22.945841999999999</v>
      </c>
      <c r="K37">
        <v>-0.84025299999999992</v>
      </c>
      <c r="L37">
        <v>-22.819018</v>
      </c>
      <c r="M37">
        <v>-0.84025299999999992</v>
      </c>
      <c r="N37">
        <v>-22.986238</v>
      </c>
      <c r="O37">
        <v>-0.84025299999999992</v>
      </c>
      <c r="P37">
        <v>-22.850020000000001</v>
      </c>
      <c r="Q37">
        <v>-0.84025299999999992</v>
      </c>
      <c r="R37">
        <v>-22.828412</v>
      </c>
      <c r="S37">
        <v>-0.84025299999999992</v>
      </c>
      <c r="T37">
        <v>-22.897931999999997</v>
      </c>
    </row>
    <row r="38" spans="1:20" x14ac:dyDescent="0.35">
      <c r="A38">
        <v>-0.85026000000000002</v>
      </c>
      <c r="B38">
        <v>-22.379359999999998</v>
      </c>
      <c r="C38">
        <v>-0.85026000000000002</v>
      </c>
      <c r="D38">
        <v>-22.569127999999999</v>
      </c>
      <c r="E38">
        <v>-0.85026000000000002</v>
      </c>
      <c r="F38">
        <v>-22.59637</v>
      </c>
      <c r="G38">
        <v>-0.85026000000000002</v>
      </c>
      <c r="H38">
        <v>-22.407543999999998</v>
      </c>
      <c r="I38">
        <v>-0.85026000000000002</v>
      </c>
      <c r="J38">
        <v>-22.459211999999997</v>
      </c>
      <c r="K38">
        <v>-0.85026000000000002</v>
      </c>
      <c r="L38">
        <v>-22.356814</v>
      </c>
      <c r="M38">
        <v>-0.85026000000000002</v>
      </c>
      <c r="N38">
        <v>-22.217776000000001</v>
      </c>
      <c r="O38">
        <v>-0.85026000000000002</v>
      </c>
      <c r="P38">
        <v>-22.049616</v>
      </c>
      <c r="Q38">
        <v>-0.85026000000000002</v>
      </c>
      <c r="R38">
        <v>-22.052436</v>
      </c>
      <c r="S38">
        <v>-0.85026000000000002</v>
      </c>
      <c r="T38">
        <v>-21.894607999999998</v>
      </c>
    </row>
    <row r="39" spans="1:20" x14ac:dyDescent="0.35">
      <c r="A39">
        <v>-0.86026799999999992</v>
      </c>
      <c r="B39">
        <v>-22.717559999999999</v>
      </c>
      <c r="C39">
        <v>-0.86026799999999992</v>
      </c>
      <c r="D39">
        <v>-21.651294</v>
      </c>
      <c r="E39">
        <v>-0.86026799999999992</v>
      </c>
      <c r="F39">
        <v>-21.699206</v>
      </c>
      <c r="G39">
        <v>-0.86026799999999992</v>
      </c>
      <c r="H39">
        <v>-21.584592000000001</v>
      </c>
      <c r="I39">
        <v>-0.86026799999999992</v>
      </c>
      <c r="J39">
        <v>-21.159966000000001</v>
      </c>
      <c r="K39">
        <v>-0.86026799999999992</v>
      </c>
      <c r="L39">
        <v>-20.771038000000001</v>
      </c>
      <c r="M39">
        <v>-0.86026799999999992</v>
      </c>
      <c r="N39">
        <v>-21.078236</v>
      </c>
      <c r="O39">
        <v>-0.86026799999999992</v>
      </c>
      <c r="P39">
        <v>-20.847131999999998</v>
      </c>
      <c r="Q39">
        <v>-0.86026799999999992</v>
      </c>
      <c r="R39">
        <v>-20.507054</v>
      </c>
      <c r="S39">
        <v>-0.86026799999999992</v>
      </c>
      <c r="T39">
        <v>-21.007776</v>
      </c>
    </row>
    <row r="40" spans="1:20" x14ac:dyDescent="0.35">
      <c r="A40">
        <v>-0.87027599999999994</v>
      </c>
      <c r="B40">
        <v>-22.659313999999998</v>
      </c>
      <c r="C40">
        <v>-0.87027599999999994</v>
      </c>
      <c r="D40">
        <v>-20.698699999999999</v>
      </c>
      <c r="E40">
        <v>-0.87027599999999994</v>
      </c>
      <c r="F40">
        <v>-20.361439999999998</v>
      </c>
      <c r="G40">
        <v>-0.87027599999999994</v>
      </c>
      <c r="H40">
        <v>-20.011969999999998</v>
      </c>
      <c r="I40">
        <v>-0.87027599999999994</v>
      </c>
      <c r="J40">
        <v>-20.052365999999999</v>
      </c>
      <c r="K40">
        <v>-0.87027599999999994</v>
      </c>
      <c r="L40">
        <v>-19.677527999999999</v>
      </c>
      <c r="M40">
        <v>-0.87027599999999994</v>
      </c>
      <c r="N40">
        <v>-19.613647999999998</v>
      </c>
      <c r="O40">
        <v>-0.87027599999999994</v>
      </c>
      <c r="P40">
        <v>-19.455819999999999</v>
      </c>
      <c r="Q40">
        <v>-0.87027599999999994</v>
      </c>
      <c r="R40">
        <v>-19.407907999999999</v>
      </c>
      <c r="S40">
        <v>-0.87027599999999994</v>
      </c>
      <c r="T40">
        <v>-19.375028</v>
      </c>
    </row>
    <row r="41" spans="1:20" x14ac:dyDescent="0.35">
      <c r="A41">
        <v>-0.88028399999999996</v>
      </c>
      <c r="B41">
        <v>-22.184895999999998</v>
      </c>
      <c r="C41">
        <v>-0.88028399999999996</v>
      </c>
      <c r="D41">
        <v>-19.612705999999999</v>
      </c>
      <c r="E41">
        <v>-0.88028399999999996</v>
      </c>
      <c r="F41">
        <v>-19.25478</v>
      </c>
      <c r="G41">
        <v>-0.88028399999999996</v>
      </c>
      <c r="H41">
        <v>-19.099771999999998</v>
      </c>
      <c r="I41">
        <v>-0.88028399999999996</v>
      </c>
      <c r="J41">
        <v>-18.908125999999999</v>
      </c>
      <c r="K41">
        <v>-0.88028399999999996</v>
      </c>
      <c r="L41">
        <v>-18.432767999999999</v>
      </c>
      <c r="M41">
        <v>-0.88028399999999996</v>
      </c>
      <c r="N41">
        <v>-18.522956000000001</v>
      </c>
      <c r="O41">
        <v>-0.88028399999999996</v>
      </c>
      <c r="P41">
        <v>-18.555835999999999</v>
      </c>
      <c r="Q41">
        <v>-0.88028399999999996</v>
      </c>
      <c r="R41">
        <v>-18.131209999999999</v>
      </c>
      <c r="S41">
        <v>-0.88028399999999996</v>
      </c>
      <c r="T41">
        <v>-18.331308</v>
      </c>
    </row>
    <row r="42" spans="1:20" x14ac:dyDescent="0.35">
      <c r="A42">
        <v>-0.89029199999999997</v>
      </c>
      <c r="B42">
        <v>-21.773419999999998</v>
      </c>
      <c r="C42">
        <v>-0.89029199999999997</v>
      </c>
      <c r="D42">
        <v>-18.952279999999998</v>
      </c>
      <c r="E42">
        <v>-0.89029199999999997</v>
      </c>
      <c r="F42">
        <v>-18.369826</v>
      </c>
      <c r="G42">
        <v>-0.89029199999999997</v>
      </c>
      <c r="H42">
        <v>-17.819313999999999</v>
      </c>
      <c r="I42">
        <v>-0.89029199999999997</v>
      </c>
      <c r="J42">
        <v>-18.021293999999997</v>
      </c>
      <c r="K42">
        <v>-0.89029199999999997</v>
      </c>
      <c r="L42">
        <v>-17.701884</v>
      </c>
      <c r="M42">
        <v>-0.89029199999999997</v>
      </c>
      <c r="N42">
        <v>-17.523389999999999</v>
      </c>
      <c r="O42">
        <v>-0.89029199999999997</v>
      </c>
      <c r="P42">
        <v>-17.4069</v>
      </c>
      <c r="Q42">
        <v>-0.89029199999999997</v>
      </c>
      <c r="R42">
        <v>-17.42381</v>
      </c>
      <c r="S42">
        <v>-0.89029199999999997</v>
      </c>
      <c r="T42">
        <v>-17.175798</v>
      </c>
    </row>
    <row r="43" spans="1:20" x14ac:dyDescent="0.35">
      <c r="A43">
        <v>-0.90029899999999996</v>
      </c>
      <c r="B43">
        <v>-21.320609999999999</v>
      </c>
      <c r="C43">
        <v>-0.90029899999999996</v>
      </c>
      <c r="D43">
        <v>-18.048538000000001</v>
      </c>
      <c r="E43">
        <v>-0.90029899999999996</v>
      </c>
      <c r="F43">
        <v>-17.715038</v>
      </c>
      <c r="G43">
        <v>-0.90029899999999996</v>
      </c>
      <c r="H43">
        <v>-17.455752</v>
      </c>
      <c r="I43">
        <v>-0.90029899999999996</v>
      </c>
      <c r="J43">
        <v>-17.117552</v>
      </c>
      <c r="K43">
        <v>-0.90029899999999996</v>
      </c>
      <c r="L43">
        <v>-16.674135</v>
      </c>
      <c r="M43">
        <v>-0.90029899999999996</v>
      </c>
      <c r="N43">
        <v>-16.874236</v>
      </c>
      <c r="O43">
        <v>-0.90029899999999996</v>
      </c>
      <c r="P43">
        <v>-16.665680999999999</v>
      </c>
      <c r="Q43">
        <v>-0.90029899999999996</v>
      </c>
      <c r="R43">
        <v>-16.369755999999999</v>
      </c>
      <c r="S43">
        <v>-0.90029899999999996</v>
      </c>
      <c r="T43">
        <v>-16.579252999999998</v>
      </c>
    </row>
    <row r="44" spans="1:20" x14ac:dyDescent="0.35">
      <c r="A44">
        <v>-0.91030699999999998</v>
      </c>
      <c r="B44">
        <v>-21.013413999999997</v>
      </c>
      <c r="C44">
        <v>-0.91030699999999998</v>
      </c>
      <c r="D44">
        <v>-17.439779999999999</v>
      </c>
      <c r="E44">
        <v>-0.91030699999999998</v>
      </c>
      <c r="F44">
        <v>-17.079034</v>
      </c>
      <c r="G44">
        <v>-0.91030699999999998</v>
      </c>
      <c r="H44">
        <v>-16.600859</v>
      </c>
      <c r="I44">
        <v>-0.91030699999999998</v>
      </c>
      <c r="J44">
        <v>-16.490945</v>
      </c>
      <c r="K44">
        <v>-0.91030699999999998</v>
      </c>
      <c r="L44">
        <v>-16.289905000000001</v>
      </c>
      <c r="M44">
        <v>-0.91030699999999998</v>
      </c>
      <c r="N44">
        <v>-16.069136</v>
      </c>
      <c r="O44">
        <v>-0.91030699999999998</v>
      </c>
      <c r="P44">
        <v>-16.114228000000001</v>
      </c>
      <c r="Q44">
        <v>-0.91030699999999998</v>
      </c>
      <c r="R44">
        <v>-15.953583999999999</v>
      </c>
      <c r="S44">
        <v>-0.91030699999999998</v>
      </c>
      <c r="T44">
        <v>-15.947009</v>
      </c>
    </row>
    <row r="45" spans="1:20" x14ac:dyDescent="0.35">
      <c r="A45">
        <v>-0.92031499999999999</v>
      </c>
      <c r="B45">
        <v>-20.646091999999999</v>
      </c>
      <c r="C45">
        <v>-0.92031499999999999</v>
      </c>
      <c r="D45">
        <v>-16.986969999999999</v>
      </c>
      <c r="E45">
        <v>-0.92031499999999999</v>
      </c>
      <c r="F45">
        <v>-16.611193</v>
      </c>
      <c r="G45">
        <v>-0.92031499999999999</v>
      </c>
      <c r="H45">
        <v>-16.270175999999999</v>
      </c>
      <c r="I45">
        <v>-0.92031499999999999</v>
      </c>
      <c r="J45">
        <v>-16.049406999999999</v>
      </c>
      <c r="K45">
        <v>-0.92031499999999999</v>
      </c>
      <c r="L45">
        <v>-15.629477</v>
      </c>
      <c r="M45">
        <v>-0.92031499999999999</v>
      </c>
      <c r="N45">
        <v>-15.633234999999999</v>
      </c>
      <c r="O45">
        <v>-0.92031499999999999</v>
      </c>
      <c r="P45">
        <v>-15.557141</v>
      </c>
      <c r="Q45">
        <v>-0.92031499999999999</v>
      </c>
      <c r="R45">
        <v>-15.221760999999999</v>
      </c>
      <c r="S45">
        <v>-0.92031499999999999</v>
      </c>
      <c r="T45">
        <v>-15.433135</v>
      </c>
    </row>
    <row r="46" spans="1:20" x14ac:dyDescent="0.35">
      <c r="A46">
        <v>-0.93032300000000001</v>
      </c>
      <c r="B46">
        <v>-20.224284000000001</v>
      </c>
      <c r="C46">
        <v>-0.93032300000000001</v>
      </c>
      <c r="D46">
        <v>-16.813174</v>
      </c>
      <c r="E46">
        <v>-0.93032300000000001</v>
      </c>
      <c r="F46">
        <v>-16.215688</v>
      </c>
      <c r="G46">
        <v>-0.93032300000000001</v>
      </c>
      <c r="H46">
        <v>-15.694298</v>
      </c>
      <c r="I46">
        <v>-0.93032300000000001</v>
      </c>
      <c r="J46">
        <v>-15.546807999999999</v>
      </c>
      <c r="K46">
        <v>-0.93032300000000001</v>
      </c>
      <c r="L46">
        <v>-15.381464999999999</v>
      </c>
      <c r="M46">
        <v>-0.93032300000000001</v>
      </c>
      <c r="N46">
        <v>-15.179485</v>
      </c>
      <c r="O46">
        <v>-0.93032300000000001</v>
      </c>
      <c r="P46">
        <v>-15.071448999999999</v>
      </c>
      <c r="Q46">
        <v>-0.93032300000000001</v>
      </c>
      <c r="R46">
        <v>-15.017901999999999</v>
      </c>
      <c r="S46">
        <v>-0.93032300000000001</v>
      </c>
      <c r="T46">
        <v>-14.973747999999999</v>
      </c>
    </row>
    <row r="47" spans="1:20" x14ac:dyDescent="0.35">
      <c r="A47">
        <v>-0.94033</v>
      </c>
      <c r="B47">
        <v>-20.023242</v>
      </c>
      <c r="C47">
        <v>-0.94033</v>
      </c>
      <c r="D47">
        <v>-16.305875</v>
      </c>
      <c r="E47">
        <v>-0.94033</v>
      </c>
      <c r="F47">
        <v>-15.812669</v>
      </c>
      <c r="G47">
        <v>-0.94033</v>
      </c>
      <c r="H47">
        <v>-15.586262999999999</v>
      </c>
      <c r="I47">
        <v>-0.94033</v>
      </c>
      <c r="J47">
        <v>-15.196396</v>
      </c>
      <c r="K47">
        <v>-0.94033</v>
      </c>
      <c r="L47">
        <v>-14.958717</v>
      </c>
      <c r="M47">
        <v>-0.94033</v>
      </c>
      <c r="N47">
        <v>-14.800891</v>
      </c>
      <c r="O47">
        <v>-0.94033</v>
      </c>
      <c r="P47">
        <v>-14.802769999999999</v>
      </c>
      <c r="Q47">
        <v>-0.94033</v>
      </c>
      <c r="R47">
        <v>-14.486177999999999</v>
      </c>
      <c r="S47">
        <v>-0.94033</v>
      </c>
      <c r="T47">
        <v>-14.691915</v>
      </c>
    </row>
    <row r="48" spans="1:20" x14ac:dyDescent="0.35">
      <c r="A48">
        <v>-0.95033799999999991</v>
      </c>
      <c r="B48">
        <v>-19.712287999999997</v>
      </c>
      <c r="C48">
        <v>-0.95033799999999991</v>
      </c>
      <c r="D48">
        <v>-16.136775</v>
      </c>
      <c r="E48">
        <v>-0.95033799999999991</v>
      </c>
      <c r="F48">
        <v>-15.588141999999999</v>
      </c>
      <c r="G48">
        <v>-0.95033799999999991</v>
      </c>
      <c r="H48">
        <v>-15.164453999999999</v>
      </c>
      <c r="I48">
        <v>-0.95033799999999991</v>
      </c>
      <c r="J48">
        <v>-14.991598</v>
      </c>
      <c r="K48">
        <v>-0.95033799999999991</v>
      </c>
      <c r="L48">
        <v>-14.747342999999999</v>
      </c>
      <c r="M48">
        <v>-0.95033799999999991</v>
      </c>
      <c r="N48">
        <v>-14.554756999999999</v>
      </c>
      <c r="O48">
        <v>-0.95033799999999991</v>
      </c>
      <c r="P48">
        <v>-14.416659999999998</v>
      </c>
      <c r="Q48">
        <v>-0.95033799999999991</v>
      </c>
      <c r="R48">
        <v>-14.422295999999999</v>
      </c>
      <c r="S48">
        <v>-0.95033799999999991</v>
      </c>
      <c r="T48">
        <v>-14.21374</v>
      </c>
    </row>
    <row r="49" spans="1:20" x14ac:dyDescent="0.35">
      <c r="A49">
        <v>-0.96034599999999992</v>
      </c>
      <c r="B49">
        <v>-19.628678000000001</v>
      </c>
      <c r="C49">
        <v>-0.96034599999999992</v>
      </c>
      <c r="D49">
        <v>-15.79294</v>
      </c>
      <c r="E49">
        <v>-0.96034599999999992</v>
      </c>
      <c r="F49">
        <v>-15.177605999999999</v>
      </c>
      <c r="G49">
        <v>-0.96034599999999992</v>
      </c>
      <c r="H49">
        <v>-15.112784999999999</v>
      </c>
      <c r="I49">
        <v>-0.96034599999999992</v>
      </c>
      <c r="J49">
        <v>-14.703189</v>
      </c>
      <c r="K49">
        <v>-0.96034599999999992</v>
      </c>
      <c r="L49">
        <v>-14.329291999999999</v>
      </c>
      <c r="M49">
        <v>-0.96034599999999992</v>
      </c>
      <c r="N49">
        <v>-14.361231999999999</v>
      </c>
      <c r="O49">
        <v>-0.96034599999999992</v>
      </c>
      <c r="P49">
        <v>-14.316139999999999</v>
      </c>
      <c r="Q49">
        <v>-0.96034599999999992</v>
      </c>
      <c r="R49">
        <v>-13.825750999999999</v>
      </c>
      <c r="S49">
        <v>-0.96034599999999992</v>
      </c>
      <c r="T49">
        <v>-14.11416</v>
      </c>
    </row>
    <row r="50" spans="1:20" x14ac:dyDescent="0.35">
      <c r="A50">
        <v>-0.97035399999999994</v>
      </c>
      <c r="B50">
        <v>-19.495276</v>
      </c>
      <c r="C50">
        <v>-0.97035399999999994</v>
      </c>
      <c r="D50">
        <v>-15.835215999999999</v>
      </c>
      <c r="E50">
        <v>-0.97035399999999994</v>
      </c>
      <c r="F50">
        <v>-15.086480999999999</v>
      </c>
      <c r="G50">
        <v>-0.97035399999999994</v>
      </c>
      <c r="H50">
        <v>-14.668429999999999</v>
      </c>
      <c r="I50">
        <v>-0.97035399999999994</v>
      </c>
      <c r="J50">
        <v>-14.374383999999999</v>
      </c>
      <c r="K50">
        <v>-0.97035399999999994</v>
      </c>
      <c r="L50">
        <v>-14.280441</v>
      </c>
      <c r="M50">
        <v>-0.97035399999999994</v>
      </c>
      <c r="N50">
        <v>-14.075642999999999</v>
      </c>
      <c r="O50">
        <v>-0.97035399999999994</v>
      </c>
      <c r="P50">
        <v>-13.827629999999999</v>
      </c>
      <c r="Q50">
        <v>-0.97035399999999994</v>
      </c>
      <c r="R50">
        <v>-13.936605</v>
      </c>
      <c r="S50">
        <v>-0.97035399999999994</v>
      </c>
      <c r="T50">
        <v>-13.791931</v>
      </c>
    </row>
    <row r="51" spans="1:20" x14ac:dyDescent="0.35">
      <c r="A51">
        <v>-0.98036199999999996</v>
      </c>
      <c r="B51">
        <v>-19.308327999999999</v>
      </c>
      <c r="C51">
        <v>-0.98036199999999996</v>
      </c>
      <c r="D51">
        <v>-15.502652999999999</v>
      </c>
      <c r="E51">
        <v>-0.98036199999999996</v>
      </c>
      <c r="F51">
        <v>-14.878864999999999</v>
      </c>
      <c r="G51">
        <v>-0.98036199999999996</v>
      </c>
      <c r="H51">
        <v>-14.537846999999999</v>
      </c>
      <c r="I51">
        <v>-0.98036199999999996</v>
      </c>
      <c r="J51">
        <v>-14.294532</v>
      </c>
      <c r="K51">
        <v>-0.98036199999999996</v>
      </c>
      <c r="L51">
        <v>-14.008002999999999</v>
      </c>
      <c r="M51">
        <v>-0.98036199999999996</v>
      </c>
      <c r="N51">
        <v>-13.950695999999999</v>
      </c>
      <c r="O51">
        <v>-0.98036199999999996</v>
      </c>
      <c r="P51">
        <v>-13.867087</v>
      </c>
      <c r="Q51">
        <v>-0.98036199999999996</v>
      </c>
      <c r="R51">
        <v>-13.524191</v>
      </c>
      <c r="S51">
        <v>-0.98036199999999996</v>
      </c>
      <c r="T51">
        <v>-13.700806</v>
      </c>
    </row>
    <row r="52" spans="1:20" x14ac:dyDescent="0.35">
      <c r="A52">
        <v>-0.99036899999999994</v>
      </c>
      <c r="B52">
        <v>-19.177745999999999</v>
      </c>
      <c r="C52">
        <v>-0.99036899999999994</v>
      </c>
      <c r="D52">
        <v>-15.391798999999999</v>
      </c>
      <c r="E52">
        <v>-0.99036899999999994</v>
      </c>
      <c r="F52">
        <v>-14.726673999999999</v>
      </c>
      <c r="G52">
        <v>-0.99036899999999994</v>
      </c>
      <c r="H52">
        <v>-14.256953999999999</v>
      </c>
      <c r="I52">
        <v>-0.99036899999999994</v>
      </c>
      <c r="J52">
        <v>-14.19777</v>
      </c>
      <c r="K52">
        <v>-0.99036899999999994</v>
      </c>
      <c r="L52">
        <v>-13.981698</v>
      </c>
      <c r="M52">
        <v>-0.99036899999999994</v>
      </c>
      <c r="N52">
        <v>-13.728048999999999</v>
      </c>
      <c r="O52">
        <v>-0.99036899999999994</v>
      </c>
      <c r="P52">
        <v>-13.685773999999999</v>
      </c>
      <c r="Q52">
        <v>-0.99036899999999994</v>
      </c>
      <c r="R52">
        <v>-13.653834</v>
      </c>
      <c r="S52">
        <v>-0.99036899999999994</v>
      </c>
      <c r="T52">
        <v>-13.459368999999999</v>
      </c>
    </row>
    <row r="53" spans="1:20" x14ac:dyDescent="0.35">
      <c r="A53">
        <v>-1.0003769999999998</v>
      </c>
      <c r="B53">
        <v>-19.106348000000001</v>
      </c>
      <c r="C53">
        <v>-1.0003769999999998</v>
      </c>
      <c r="D53">
        <v>-15.150362999999999</v>
      </c>
      <c r="E53">
        <v>-1.0003769999999998</v>
      </c>
      <c r="F53">
        <v>-14.629911999999999</v>
      </c>
      <c r="G53">
        <v>-1.0003769999999998</v>
      </c>
      <c r="H53">
        <v>-14.483359999999999</v>
      </c>
      <c r="I53">
        <v>-1.0003769999999998</v>
      </c>
      <c r="J53">
        <v>-14.111340999999999</v>
      </c>
      <c r="K53">
        <v>-1.0003769999999998</v>
      </c>
      <c r="L53">
        <v>-13.683895</v>
      </c>
      <c r="M53">
        <v>-1.0003769999999998</v>
      </c>
      <c r="N53">
        <v>-13.698926</v>
      </c>
      <c r="O53">
        <v>-1.0003769999999998</v>
      </c>
      <c r="P53">
        <v>-13.455610999999999</v>
      </c>
      <c r="Q53">
        <v>-1.0003769999999998</v>
      </c>
      <c r="R53">
        <v>-13.270541999999999</v>
      </c>
      <c r="S53">
        <v>-1.0003769999999998</v>
      </c>
      <c r="T53">
        <v>-13.276178</v>
      </c>
    </row>
    <row r="54" spans="1:20" x14ac:dyDescent="0.35">
      <c r="A54">
        <v>-1.0103849999999999</v>
      </c>
      <c r="B54">
        <v>-18.922218000000001</v>
      </c>
      <c r="C54">
        <v>-1.0103849999999999</v>
      </c>
      <c r="D54">
        <v>-15.371131</v>
      </c>
      <c r="E54">
        <v>-1.0103849999999999</v>
      </c>
      <c r="F54">
        <v>-14.574484999999999</v>
      </c>
      <c r="G54">
        <v>-1.0103849999999999</v>
      </c>
      <c r="H54">
        <v>-14.139524999999999</v>
      </c>
      <c r="I54">
        <v>-1.0103849999999999</v>
      </c>
      <c r="J54">
        <v>-13.884936</v>
      </c>
      <c r="K54">
        <v>-1.0103849999999999</v>
      </c>
      <c r="L54">
        <v>-13.851115999999999</v>
      </c>
      <c r="M54">
        <v>-1.0103849999999999</v>
      </c>
      <c r="N54">
        <v>-13.540160999999999</v>
      </c>
      <c r="O54">
        <v>-1.0103849999999999</v>
      </c>
      <c r="P54">
        <v>-13.352273</v>
      </c>
      <c r="Q54">
        <v>-1.0103849999999999</v>
      </c>
      <c r="R54">
        <v>-13.401123999999999</v>
      </c>
      <c r="S54">
        <v>-1.0103849999999999</v>
      </c>
      <c r="T54">
        <v>-13.308119</v>
      </c>
    </row>
    <row r="55" spans="1:20" x14ac:dyDescent="0.35">
      <c r="A55">
        <v>-1.0203929999999999</v>
      </c>
      <c r="B55">
        <v>-18.940065999999998</v>
      </c>
      <c r="C55">
        <v>-1.0203929999999999</v>
      </c>
      <c r="D55">
        <v>-15.060175999999998</v>
      </c>
      <c r="E55">
        <v>-1.0203929999999999</v>
      </c>
      <c r="F55">
        <v>-14.534559</v>
      </c>
      <c r="G55">
        <v>-1.0203929999999999</v>
      </c>
      <c r="H55">
        <v>-14.230649999999999</v>
      </c>
      <c r="I55">
        <v>-1.0203929999999999</v>
      </c>
      <c r="J55">
        <v>-13.856752999999999</v>
      </c>
      <c r="K55">
        <v>-1.0203929999999999</v>
      </c>
      <c r="L55">
        <v>-13.510098999999999</v>
      </c>
      <c r="M55">
        <v>-1.0203929999999999</v>
      </c>
      <c r="N55">
        <v>-13.504462</v>
      </c>
      <c r="O55">
        <v>-1.0203929999999999</v>
      </c>
      <c r="P55">
        <v>-13.618134</v>
      </c>
      <c r="Q55">
        <v>-1.0203929999999999</v>
      </c>
      <c r="R55">
        <v>-13.076077</v>
      </c>
      <c r="S55">
        <v>-1.0203929999999999</v>
      </c>
      <c r="T55">
        <v>-13.322210999999999</v>
      </c>
    </row>
    <row r="56" spans="1:20" x14ac:dyDescent="0.35">
      <c r="A56">
        <v>-1.0304</v>
      </c>
      <c r="B56">
        <v>-18.768149999999999</v>
      </c>
      <c r="C56">
        <v>-1.0304</v>
      </c>
      <c r="D56">
        <v>-15.152241999999999</v>
      </c>
      <c r="E56">
        <v>-1.0304</v>
      </c>
      <c r="F56">
        <v>-14.483359999999999</v>
      </c>
      <c r="G56">
        <v>-1.0304</v>
      </c>
      <c r="H56">
        <v>-14.106643999999999</v>
      </c>
      <c r="I56">
        <v>-1.0304</v>
      </c>
      <c r="J56">
        <v>-13.859570999999999</v>
      </c>
      <c r="K56">
        <v>-1.0304</v>
      </c>
      <c r="L56">
        <v>-13.536403</v>
      </c>
      <c r="M56">
        <v>-1.0304</v>
      </c>
      <c r="N56">
        <v>-13.418972999999999</v>
      </c>
      <c r="O56">
        <v>-1.0304</v>
      </c>
      <c r="P56">
        <v>-13.252692</v>
      </c>
      <c r="Q56">
        <v>-1.0304</v>
      </c>
      <c r="R56">
        <v>-13.360728</v>
      </c>
      <c r="S56">
        <v>-1.0304</v>
      </c>
      <c r="T56">
        <v>-13.2754735</v>
      </c>
    </row>
    <row r="57" spans="1:20" x14ac:dyDescent="0.35">
      <c r="A57">
        <v>-1.040408</v>
      </c>
      <c r="B57">
        <v>-18.837668000000001</v>
      </c>
      <c r="C57">
        <v>-1.040408</v>
      </c>
      <c r="D57">
        <v>-14.987838999999999</v>
      </c>
      <c r="E57">
        <v>-1.040408</v>
      </c>
      <c r="F57">
        <v>-14.450479</v>
      </c>
      <c r="G57">
        <v>-1.040408</v>
      </c>
      <c r="H57">
        <v>-14.117916999999998</v>
      </c>
      <c r="I57">
        <v>-1.040408</v>
      </c>
      <c r="J57">
        <v>-13.943180999999999</v>
      </c>
      <c r="K57">
        <v>-1.040408</v>
      </c>
      <c r="L57">
        <v>-13.519492999999999</v>
      </c>
      <c r="M57">
        <v>-1.040408</v>
      </c>
      <c r="N57">
        <v>-13.479096999999999</v>
      </c>
      <c r="O57">
        <v>-1.040408</v>
      </c>
      <c r="P57">
        <v>-13.403001999999999</v>
      </c>
      <c r="Q57">
        <v>-1.040408</v>
      </c>
      <c r="R57">
        <v>-13.068562</v>
      </c>
      <c r="S57">
        <v>-1.040408</v>
      </c>
      <c r="T57">
        <v>-13.240478999999999</v>
      </c>
    </row>
    <row r="58" spans="1:20" x14ac:dyDescent="0.35">
      <c r="A58">
        <v>-1.050416</v>
      </c>
      <c r="B58">
        <v>-18.692993999999999</v>
      </c>
      <c r="C58">
        <v>-1.050416</v>
      </c>
      <c r="D58">
        <v>-15.060175999999998</v>
      </c>
      <c r="E58">
        <v>-1.050416</v>
      </c>
      <c r="F58">
        <v>-14.595153</v>
      </c>
      <c r="G58">
        <v>-1.050416</v>
      </c>
      <c r="H58">
        <v>-14.057793</v>
      </c>
      <c r="I58">
        <v>-1.050416</v>
      </c>
      <c r="J58">
        <v>-13.776899999999999</v>
      </c>
      <c r="K58">
        <v>-1.050416</v>
      </c>
      <c r="L58">
        <v>-13.558949999999999</v>
      </c>
      <c r="M58">
        <v>-1.050416</v>
      </c>
      <c r="N58">
        <v>-13.443398999999999</v>
      </c>
      <c r="O58">
        <v>-1.050416</v>
      </c>
      <c r="P58">
        <v>-13.257389999999999</v>
      </c>
      <c r="Q58">
        <v>-1.050416</v>
      </c>
      <c r="R58">
        <v>-13.346636</v>
      </c>
      <c r="S58">
        <v>-1.050416</v>
      </c>
      <c r="T58">
        <v>-13.231085</v>
      </c>
    </row>
    <row r="59" spans="1:20" x14ac:dyDescent="0.35">
      <c r="A59">
        <v>-1.060424</v>
      </c>
      <c r="B59">
        <v>-18.910944000000001</v>
      </c>
      <c r="C59">
        <v>-1.060424</v>
      </c>
      <c r="D59">
        <v>-14.970929</v>
      </c>
      <c r="E59">
        <v>-1.060424</v>
      </c>
      <c r="F59">
        <v>-14.390355</v>
      </c>
      <c r="G59">
        <v>-1.060424</v>
      </c>
      <c r="H59">
        <v>-14.172404999999999</v>
      </c>
      <c r="I59">
        <v>-1.060424</v>
      </c>
      <c r="J59">
        <v>-13.897148999999999</v>
      </c>
      <c r="K59">
        <v>-1.060424</v>
      </c>
      <c r="L59">
        <v>-13.534523999999999</v>
      </c>
      <c r="M59">
        <v>-1.060424</v>
      </c>
      <c r="N59">
        <v>-13.565526</v>
      </c>
      <c r="O59">
        <v>-1.060424</v>
      </c>
      <c r="P59">
        <v>-13.387972</v>
      </c>
      <c r="Q59">
        <v>-1.060424</v>
      </c>
      <c r="R59">
        <v>-13.045074999999999</v>
      </c>
      <c r="S59">
        <v>-1.060424</v>
      </c>
      <c r="T59">
        <v>-13.136201</v>
      </c>
    </row>
    <row r="60" spans="1:20" x14ac:dyDescent="0.35">
      <c r="A60">
        <v>-1.0704320000000001</v>
      </c>
      <c r="B60">
        <v>-18.750299999999999</v>
      </c>
      <c r="C60">
        <v>-1.0704320000000001</v>
      </c>
      <c r="D60">
        <v>-15.114663999999999</v>
      </c>
      <c r="E60">
        <v>-1.0704320000000001</v>
      </c>
      <c r="F60">
        <v>-14.534089999999999</v>
      </c>
      <c r="G60">
        <v>-1.0704320000000001</v>
      </c>
      <c r="H60">
        <v>-13.956332999999999</v>
      </c>
      <c r="I60">
        <v>-1.0704320000000001</v>
      </c>
      <c r="J60">
        <v>-13.772202999999999</v>
      </c>
      <c r="K60">
        <v>-1.0704320000000001</v>
      </c>
      <c r="L60">
        <v>-13.732745999999999</v>
      </c>
      <c r="M60">
        <v>-1.0704320000000001</v>
      </c>
      <c r="N60">
        <v>-13.439639999999999</v>
      </c>
      <c r="O60">
        <v>-1.0704320000000001</v>
      </c>
      <c r="P60">
        <v>-13.367303999999999</v>
      </c>
      <c r="Q60">
        <v>-1.0704320000000001</v>
      </c>
      <c r="R60">
        <v>-13.265844</v>
      </c>
      <c r="S60">
        <v>-1.0704320000000001</v>
      </c>
      <c r="T60">
        <v>-13.349454999999999</v>
      </c>
    </row>
    <row r="61" spans="1:20" x14ac:dyDescent="0.35">
      <c r="A61">
        <v>-1.0804389999999999</v>
      </c>
      <c r="B61">
        <v>-18.801030000000001</v>
      </c>
      <c r="C61">
        <v>-1.0804389999999999</v>
      </c>
      <c r="D61">
        <v>-15.093997</v>
      </c>
      <c r="E61">
        <v>-1.0804389999999999</v>
      </c>
      <c r="F61">
        <v>-14.538786999999999</v>
      </c>
      <c r="G61">
        <v>-1.0804389999999999</v>
      </c>
      <c r="H61">
        <v>-14.189314999999999</v>
      </c>
      <c r="I61">
        <v>-1.0804389999999999</v>
      </c>
      <c r="J61">
        <v>-13.787234</v>
      </c>
      <c r="K61">
        <v>-1.0804389999999999</v>
      </c>
      <c r="L61">
        <v>-13.560829</v>
      </c>
      <c r="M61">
        <v>-1.0804389999999999</v>
      </c>
      <c r="N61">
        <v>-13.515735999999999</v>
      </c>
      <c r="O61">
        <v>-1.0804389999999999</v>
      </c>
      <c r="P61">
        <v>-13.420852</v>
      </c>
      <c r="Q61">
        <v>-1.0804389999999999</v>
      </c>
      <c r="R61">
        <v>-13.060106999999999</v>
      </c>
      <c r="S61">
        <v>-1.0804389999999999</v>
      </c>
      <c r="T61">
        <v>-13.478157999999999</v>
      </c>
    </row>
    <row r="62" spans="1:20" x14ac:dyDescent="0.35">
      <c r="A62">
        <v>-1.0904469999999999</v>
      </c>
      <c r="B62">
        <v>-18.626293999999998</v>
      </c>
      <c r="C62">
        <v>-1.0904469999999999</v>
      </c>
      <c r="D62">
        <v>-15.248064999999999</v>
      </c>
      <c r="E62">
        <v>-1.0904469999999999</v>
      </c>
      <c r="F62">
        <v>-14.588576999999999</v>
      </c>
      <c r="G62">
        <v>-1.0904469999999999</v>
      </c>
      <c r="H62">
        <v>-14.072823999999999</v>
      </c>
      <c r="I62">
        <v>-1.0904469999999999</v>
      </c>
      <c r="J62">
        <v>-14.011761</v>
      </c>
      <c r="K62">
        <v>-1.0904469999999999</v>
      </c>
      <c r="L62">
        <v>-13.814477999999999</v>
      </c>
      <c r="M62">
        <v>-1.0904469999999999</v>
      </c>
      <c r="N62">
        <v>-13.546737</v>
      </c>
      <c r="O62">
        <v>-1.0904469999999999</v>
      </c>
      <c r="P62">
        <v>-13.381395999999999</v>
      </c>
      <c r="Q62">
        <v>-1.0904469999999999</v>
      </c>
      <c r="R62">
        <v>-13.531706</v>
      </c>
      <c r="S62">
        <v>-1.0904469999999999</v>
      </c>
      <c r="T62">
        <v>-13.473460999999999</v>
      </c>
    </row>
    <row r="63" spans="1:20" x14ac:dyDescent="0.35">
      <c r="A63">
        <v>-1.100455</v>
      </c>
      <c r="B63">
        <v>-19.017099999999999</v>
      </c>
      <c r="C63">
        <v>-1.100455</v>
      </c>
      <c r="D63">
        <v>-15.107149</v>
      </c>
      <c r="E63">
        <v>-1.100455</v>
      </c>
      <c r="F63">
        <v>-14.499329999999999</v>
      </c>
      <c r="G63">
        <v>-1.100455</v>
      </c>
      <c r="H63">
        <v>-14.294532</v>
      </c>
      <c r="I63">
        <v>-1.100455</v>
      </c>
      <c r="J63">
        <v>-14.001425999999999</v>
      </c>
      <c r="K63">
        <v>-1.100455</v>
      </c>
      <c r="L63">
        <v>-13.655712999999999</v>
      </c>
      <c r="M63">
        <v>-1.100455</v>
      </c>
      <c r="N63">
        <v>-13.710199999999999</v>
      </c>
      <c r="O63">
        <v>-1.100455</v>
      </c>
      <c r="P63">
        <v>-13.590890999999999</v>
      </c>
      <c r="Q63">
        <v>-1.100455</v>
      </c>
      <c r="R63">
        <v>-13.333483999999999</v>
      </c>
      <c r="S63">
        <v>-1.100455</v>
      </c>
      <c r="T63">
        <v>-13.394547999999999</v>
      </c>
    </row>
    <row r="64" spans="1:20" x14ac:dyDescent="0.35">
      <c r="A64">
        <v>-1.110463</v>
      </c>
      <c r="B64">
        <v>-18.748421999999998</v>
      </c>
      <c r="C64">
        <v>-1.110463</v>
      </c>
      <c r="D64">
        <v>-15.406830999999999</v>
      </c>
      <c r="E64">
        <v>-1.110463</v>
      </c>
      <c r="F64">
        <v>-14.734190999999999</v>
      </c>
      <c r="G64">
        <v>-1.110463</v>
      </c>
      <c r="H64">
        <v>-14.218437</v>
      </c>
      <c r="I64">
        <v>-1.110463</v>
      </c>
      <c r="J64">
        <v>-14.058733</v>
      </c>
      <c r="K64">
        <v>-1.110463</v>
      </c>
      <c r="L64">
        <v>-13.987335</v>
      </c>
      <c r="M64">
        <v>-1.110463</v>
      </c>
      <c r="N64">
        <v>-13.634105</v>
      </c>
      <c r="O64">
        <v>-1.110463</v>
      </c>
      <c r="P64">
        <v>-13.566466</v>
      </c>
      <c r="Q64">
        <v>-1.110463</v>
      </c>
      <c r="R64">
        <v>-13.635045</v>
      </c>
      <c r="S64">
        <v>-1.110463</v>
      </c>
      <c r="T64">
        <v>-13.501643999999999</v>
      </c>
    </row>
    <row r="65" spans="1:20" x14ac:dyDescent="0.35">
      <c r="A65">
        <v>-1.1204699999999999</v>
      </c>
      <c r="B65">
        <v>-19.141107999999999</v>
      </c>
      <c r="C65">
        <v>-1.1204699999999999</v>
      </c>
      <c r="D65">
        <v>-15.423739999999999</v>
      </c>
      <c r="E65">
        <v>-1.1204699999999999</v>
      </c>
      <c r="F65">
        <v>-14.806526999999999</v>
      </c>
      <c r="G65">
        <v>-1.1204699999999999</v>
      </c>
      <c r="H65">
        <v>-14.477722999999999</v>
      </c>
      <c r="I65">
        <v>-1.1204699999999999</v>
      </c>
      <c r="J65">
        <v>-14.200588</v>
      </c>
      <c r="K65">
        <v>-1.1204699999999999</v>
      </c>
      <c r="L65">
        <v>-13.883996999999999</v>
      </c>
      <c r="M65">
        <v>-1.1204699999999999</v>
      </c>
      <c r="N65">
        <v>-13.828569</v>
      </c>
      <c r="O65">
        <v>-1.1204699999999999</v>
      </c>
      <c r="P65">
        <v>-13.854873999999999</v>
      </c>
      <c r="Q65">
        <v>-1.1204699999999999</v>
      </c>
      <c r="R65">
        <v>-13.325028999999999</v>
      </c>
      <c r="S65">
        <v>-1.1204699999999999</v>
      </c>
      <c r="T65">
        <v>-13.592768999999999</v>
      </c>
    </row>
    <row r="66" spans="1:20" x14ac:dyDescent="0.35">
      <c r="A66">
        <v>-1.1304779999999999</v>
      </c>
      <c r="B66">
        <v>-19.218142</v>
      </c>
      <c r="C66">
        <v>-1.1304779999999999</v>
      </c>
      <c r="D66">
        <v>-15.680206999999999</v>
      </c>
      <c r="E66">
        <v>-1.1304779999999999</v>
      </c>
      <c r="F66">
        <v>-14.958717</v>
      </c>
      <c r="G66">
        <v>-1.1304779999999999</v>
      </c>
      <c r="H66">
        <v>-14.460813</v>
      </c>
      <c r="I66">
        <v>-1.1304779999999999</v>
      </c>
      <c r="J66">
        <v>-14.184617999999999</v>
      </c>
      <c r="K66">
        <v>-1.1304779999999999</v>
      </c>
      <c r="L66">
        <v>-14.145161</v>
      </c>
      <c r="M66">
        <v>-1.1304779999999999</v>
      </c>
      <c r="N66">
        <v>-13.884936</v>
      </c>
      <c r="O66">
        <v>-1.1304779999999999</v>
      </c>
      <c r="P66">
        <v>-13.680137999999999</v>
      </c>
      <c r="Q66">
        <v>-1.1304779999999999</v>
      </c>
      <c r="R66">
        <v>-13.818235999999999</v>
      </c>
      <c r="S66">
        <v>-1.1304779999999999</v>
      </c>
      <c r="T66">
        <v>-13.86145</v>
      </c>
    </row>
    <row r="67" spans="1:20" x14ac:dyDescent="0.35">
      <c r="A67">
        <v>-1.1404859999999999</v>
      </c>
      <c r="B67">
        <v>-19.43891</v>
      </c>
      <c r="C67">
        <v>-1.1404859999999999</v>
      </c>
      <c r="D67">
        <v>-15.705572999999999</v>
      </c>
      <c r="E67">
        <v>-1.1404859999999999</v>
      </c>
      <c r="F67">
        <v>-14.943684999999999</v>
      </c>
      <c r="G67">
        <v>-1.1404859999999999</v>
      </c>
      <c r="H67">
        <v>-14.8178</v>
      </c>
      <c r="I67">
        <v>-1.1404859999999999</v>
      </c>
      <c r="J67">
        <v>-14.382838999999999</v>
      </c>
      <c r="K67">
        <v>-1.1404859999999999</v>
      </c>
      <c r="L67">
        <v>-14.165828999999999</v>
      </c>
      <c r="M67">
        <v>-1.1404859999999999</v>
      </c>
      <c r="N67">
        <v>-14.031488999999999</v>
      </c>
      <c r="O67">
        <v>-1.1404859999999999</v>
      </c>
      <c r="P67">
        <v>-14.088794999999999</v>
      </c>
      <c r="Q67">
        <v>-1.1404859999999999</v>
      </c>
      <c r="R67">
        <v>-13.605922</v>
      </c>
      <c r="S67">
        <v>-1.1404859999999999</v>
      </c>
      <c r="T67">
        <v>-13.983576999999999</v>
      </c>
    </row>
    <row r="68" spans="1:20" x14ac:dyDescent="0.35">
      <c r="A68">
        <v>-1.1504939999999999</v>
      </c>
      <c r="B68">
        <v>-19.424817999999998</v>
      </c>
      <c r="C68">
        <v>-1.1504939999999999</v>
      </c>
      <c r="D68">
        <v>-15.922582999999999</v>
      </c>
      <c r="E68">
        <v>-1.1504939999999999</v>
      </c>
      <c r="F68">
        <v>-15.193576999999999</v>
      </c>
      <c r="G68">
        <v>-1.1504939999999999</v>
      </c>
      <c r="H68">
        <v>-14.797132999999999</v>
      </c>
      <c r="I68">
        <v>-1.1504939999999999</v>
      </c>
      <c r="J68">
        <v>-14.571667</v>
      </c>
      <c r="K68">
        <v>-1.1504939999999999</v>
      </c>
      <c r="L68">
        <v>-14.423235</v>
      </c>
      <c r="M68">
        <v>-1.1504939999999999</v>
      </c>
      <c r="N68">
        <v>-14.202466999999999</v>
      </c>
      <c r="O68">
        <v>-1.1504939999999999</v>
      </c>
      <c r="P68">
        <v>-13.991092999999999</v>
      </c>
      <c r="Q68">
        <v>-1.1504939999999999</v>
      </c>
      <c r="R68">
        <v>-14.063429999999999</v>
      </c>
      <c r="S68">
        <v>-1.1504939999999999</v>
      </c>
      <c r="T68">
        <v>-14.096309999999999</v>
      </c>
    </row>
    <row r="69" spans="1:20" x14ac:dyDescent="0.35">
      <c r="A69">
        <v>-1.1605019999999999</v>
      </c>
      <c r="B69">
        <v>-19.742349999999998</v>
      </c>
      <c r="C69">
        <v>-1.1605019999999999</v>
      </c>
      <c r="D69">
        <v>-15.980829</v>
      </c>
      <c r="E69">
        <v>-1.1605019999999999</v>
      </c>
      <c r="F69">
        <v>-15.297854999999998</v>
      </c>
      <c r="G69">
        <v>-1.1605019999999999</v>
      </c>
      <c r="H69">
        <v>-15.107149</v>
      </c>
      <c r="I69">
        <v>-1.1605019999999999</v>
      </c>
      <c r="J69">
        <v>-14.740765999999999</v>
      </c>
      <c r="K69">
        <v>-1.1605019999999999</v>
      </c>
      <c r="L69">
        <v>-14.373444999999998</v>
      </c>
      <c r="M69">
        <v>-1.1605019999999999</v>
      </c>
      <c r="N69">
        <v>-14.381900999999999</v>
      </c>
      <c r="O69">
        <v>-1.1605019999999999</v>
      </c>
      <c r="P69">
        <v>-14.401627999999999</v>
      </c>
      <c r="Q69">
        <v>-1.1605019999999999</v>
      </c>
      <c r="R69">
        <v>-14.118857</v>
      </c>
      <c r="S69">
        <v>-1.1605019999999999</v>
      </c>
      <c r="T69">
        <v>-14.041822</v>
      </c>
    </row>
    <row r="70" spans="1:20" x14ac:dyDescent="0.35">
      <c r="A70">
        <v>-1.170509</v>
      </c>
      <c r="B70">
        <v>-19.77617</v>
      </c>
      <c r="C70">
        <v>-1.170509</v>
      </c>
      <c r="D70">
        <v>-16.17999</v>
      </c>
      <c r="E70">
        <v>-1.170509</v>
      </c>
      <c r="F70">
        <v>-15.531775</v>
      </c>
      <c r="G70">
        <v>-1.170509</v>
      </c>
      <c r="H70">
        <v>-15.042326999999998</v>
      </c>
      <c r="I70">
        <v>-1.170509</v>
      </c>
      <c r="J70">
        <v>-14.796194</v>
      </c>
      <c r="K70">
        <v>-1.170509</v>
      </c>
      <c r="L70">
        <v>-14.674066999999999</v>
      </c>
      <c r="M70">
        <v>-1.170509</v>
      </c>
      <c r="N70">
        <v>-14.499329999999999</v>
      </c>
      <c r="O70">
        <v>-1.170509</v>
      </c>
      <c r="P70">
        <v>-14.142341999999999</v>
      </c>
      <c r="Q70">
        <v>-1.170509</v>
      </c>
      <c r="R70">
        <v>-14.426993</v>
      </c>
      <c r="S70">
        <v>-1.170509</v>
      </c>
      <c r="T70">
        <v>-14.443904</v>
      </c>
    </row>
    <row r="71" spans="1:20" x14ac:dyDescent="0.35">
      <c r="A71">
        <v>-1.180517</v>
      </c>
      <c r="B71">
        <v>-20.160399999999999</v>
      </c>
      <c r="C71">
        <v>-1.180517</v>
      </c>
      <c r="D71">
        <v>-16.419547999999999</v>
      </c>
      <c r="E71">
        <v>-1.180517</v>
      </c>
      <c r="F71">
        <v>-15.650145999999999</v>
      </c>
      <c r="G71">
        <v>-1.180517</v>
      </c>
      <c r="H71">
        <v>-15.425618999999999</v>
      </c>
      <c r="I71">
        <v>-1.180517</v>
      </c>
      <c r="J71">
        <v>-15.097754</v>
      </c>
      <c r="K71">
        <v>-1.180517</v>
      </c>
      <c r="L71">
        <v>-14.759554999999999</v>
      </c>
      <c r="M71">
        <v>-1.180517</v>
      </c>
      <c r="N71">
        <v>-14.747342999999999</v>
      </c>
      <c r="O71">
        <v>-1.180517</v>
      </c>
      <c r="P71">
        <v>-14.665611</v>
      </c>
      <c r="Q71">
        <v>-1.180517</v>
      </c>
      <c r="R71">
        <v>-14.326473</v>
      </c>
      <c r="S71">
        <v>-1.180517</v>
      </c>
      <c r="T71">
        <v>-14.419478</v>
      </c>
    </row>
    <row r="72" spans="1:20" x14ac:dyDescent="0.35">
      <c r="A72">
        <v>-1.1905250000000001</v>
      </c>
      <c r="B72">
        <v>-20.367077999999999</v>
      </c>
      <c r="C72">
        <v>-1.1905250000000001</v>
      </c>
      <c r="D72">
        <v>-16.752109999999998</v>
      </c>
      <c r="E72">
        <v>-1.1905250000000001</v>
      </c>
      <c r="F72">
        <v>-15.947946999999999</v>
      </c>
      <c r="G72">
        <v>-1.1905250000000001</v>
      </c>
      <c r="H72">
        <v>-15.438770999999999</v>
      </c>
      <c r="I72">
        <v>-1.1905250000000001</v>
      </c>
      <c r="J72">
        <v>-15.202971</v>
      </c>
      <c r="K72">
        <v>-1.1905250000000001</v>
      </c>
      <c r="L72">
        <v>-15.089298999999999</v>
      </c>
      <c r="M72">
        <v>-1.1905250000000001</v>
      </c>
      <c r="N72">
        <v>-14.932411999999999</v>
      </c>
      <c r="O72">
        <v>-1.1905250000000001</v>
      </c>
      <c r="P72">
        <v>-14.664670999999998</v>
      </c>
      <c r="Q72">
        <v>-1.1905250000000001</v>
      </c>
      <c r="R72">
        <v>-14.831892</v>
      </c>
      <c r="S72">
        <v>-1.1905250000000001</v>
      </c>
      <c r="T72">
        <v>-14.823437</v>
      </c>
    </row>
    <row r="73" spans="1:20" x14ac:dyDescent="0.35">
      <c r="A73">
        <v>-1.2005329999999999</v>
      </c>
      <c r="B73">
        <v>-20.870618</v>
      </c>
      <c r="C73">
        <v>-1.2005329999999999</v>
      </c>
      <c r="D73">
        <v>-16.891145999999999</v>
      </c>
      <c r="E73">
        <v>-1.2005329999999999</v>
      </c>
      <c r="F73">
        <v>-16.148987999999999</v>
      </c>
      <c r="G73">
        <v>-1.2005329999999999</v>
      </c>
      <c r="H73">
        <v>-15.917886999999999</v>
      </c>
      <c r="I73">
        <v>-1.2005329999999999</v>
      </c>
      <c r="J73">
        <v>-15.642629999999999</v>
      </c>
      <c r="K73">
        <v>-1.2005329999999999</v>
      </c>
      <c r="L73">
        <v>-15.156938999999999</v>
      </c>
      <c r="M73">
        <v>-1.2005329999999999</v>
      </c>
      <c r="N73">
        <v>-15.119361</v>
      </c>
      <c r="O73">
        <v>-1.2005329999999999</v>
      </c>
      <c r="P73">
        <v>-15.204849999999999</v>
      </c>
      <c r="Q73">
        <v>-1.2005329999999999</v>
      </c>
      <c r="R73">
        <v>-15.076146999999999</v>
      </c>
      <c r="S73">
        <v>-1.2005329999999999</v>
      </c>
      <c r="T73">
        <v>-14.987838999999999</v>
      </c>
    </row>
    <row r="74" spans="1:20" x14ac:dyDescent="0.35">
      <c r="A74">
        <v>-1.2105399999999999</v>
      </c>
      <c r="B74">
        <v>-21.032201999999998</v>
      </c>
      <c r="C74">
        <v>-1.2105399999999999</v>
      </c>
      <c r="D74">
        <v>-17.327987999999998</v>
      </c>
      <c r="E74">
        <v>-1.2105399999999999</v>
      </c>
      <c r="F74">
        <v>-16.647831</v>
      </c>
      <c r="G74">
        <v>-1.2105399999999999</v>
      </c>
      <c r="H74">
        <v>-16.143352</v>
      </c>
      <c r="I74">
        <v>-1.2105399999999999</v>
      </c>
      <c r="J74">
        <v>-15.807970999999998</v>
      </c>
      <c r="K74">
        <v>-1.2105399999999999</v>
      </c>
      <c r="L74">
        <v>-15.731876999999999</v>
      </c>
      <c r="M74">
        <v>-1.2105399999999999</v>
      </c>
      <c r="N74">
        <v>-15.436891999999999</v>
      </c>
      <c r="O74">
        <v>-1.2105399999999999</v>
      </c>
      <c r="P74">
        <v>-15.202031999999999</v>
      </c>
      <c r="Q74">
        <v>-1.2105399999999999</v>
      </c>
      <c r="R74">
        <v>-15.908491999999999</v>
      </c>
      <c r="S74">
        <v>-1.2105399999999999</v>
      </c>
      <c r="T74">
        <v>-15.186060999999999</v>
      </c>
    </row>
    <row r="75" spans="1:20" x14ac:dyDescent="0.35">
      <c r="A75">
        <v>-1.220548</v>
      </c>
      <c r="B75">
        <v>-21.5395</v>
      </c>
      <c r="C75">
        <v>-1.220548</v>
      </c>
      <c r="D75">
        <v>-17.677457999999998</v>
      </c>
      <c r="E75">
        <v>-1.220548</v>
      </c>
      <c r="F75">
        <v>-16.678833999999998</v>
      </c>
      <c r="G75">
        <v>-1.220548</v>
      </c>
      <c r="H75">
        <v>-16.443973</v>
      </c>
      <c r="I75">
        <v>-1.220548</v>
      </c>
      <c r="J75">
        <v>-16.121745000000001</v>
      </c>
      <c r="K75">
        <v>-1.220548</v>
      </c>
      <c r="L75">
        <v>-15.779786999999999</v>
      </c>
      <c r="M75">
        <v>-1.220548</v>
      </c>
      <c r="N75">
        <v>-15.675509999999999</v>
      </c>
      <c r="O75">
        <v>-1.220548</v>
      </c>
      <c r="P75">
        <v>-15.760999</v>
      </c>
      <c r="Q75">
        <v>-1.220548</v>
      </c>
      <c r="R75">
        <v>-15.518623999999999</v>
      </c>
      <c r="S75">
        <v>-1.220548</v>
      </c>
      <c r="T75">
        <v>-15.520503</v>
      </c>
    </row>
    <row r="76" spans="1:20" x14ac:dyDescent="0.35">
      <c r="A76">
        <v>-1.230556</v>
      </c>
      <c r="B76">
        <v>-21.973521999999999</v>
      </c>
      <c r="C76">
        <v>-1.230556</v>
      </c>
      <c r="D76">
        <v>-17.952715999999999</v>
      </c>
      <c r="E76">
        <v>-1.230556</v>
      </c>
      <c r="F76">
        <v>-17.190828</v>
      </c>
      <c r="G76">
        <v>-1.230556</v>
      </c>
      <c r="H76">
        <v>-16.619647000000001</v>
      </c>
      <c r="I76">
        <v>-1.230556</v>
      </c>
      <c r="J76">
        <v>-16.395122000000001</v>
      </c>
      <c r="K76">
        <v>-1.230556</v>
      </c>
      <c r="L76">
        <v>-16.202537</v>
      </c>
      <c r="M76">
        <v>-1.230556</v>
      </c>
      <c r="N76">
        <v>-16.09544</v>
      </c>
      <c r="O76">
        <v>-1.230556</v>
      </c>
      <c r="P76">
        <v>-15.843669999999999</v>
      </c>
      <c r="Q76">
        <v>-1.230556</v>
      </c>
      <c r="R76">
        <v>-15.916008</v>
      </c>
      <c r="S76">
        <v>-1.230556</v>
      </c>
      <c r="T76">
        <v>-15.851185999999998</v>
      </c>
    </row>
    <row r="77" spans="1:20" x14ac:dyDescent="0.35">
      <c r="A77">
        <v>-1.240564</v>
      </c>
      <c r="B77">
        <v>-22.648979999999998</v>
      </c>
      <c r="C77">
        <v>-1.240564</v>
      </c>
      <c r="D77">
        <v>-18.283397999999998</v>
      </c>
      <c r="E77">
        <v>-1.240564</v>
      </c>
      <c r="F77">
        <v>-17.374018</v>
      </c>
      <c r="G77">
        <v>-1.240564</v>
      </c>
      <c r="H77">
        <v>-17.145735999999999</v>
      </c>
      <c r="I77">
        <v>-1.240564</v>
      </c>
      <c r="J77">
        <v>-16.670376999999998</v>
      </c>
      <c r="K77">
        <v>-1.240564</v>
      </c>
      <c r="L77">
        <v>-16.529461999999999</v>
      </c>
      <c r="M77">
        <v>-1.240564</v>
      </c>
      <c r="N77">
        <v>-16.367877</v>
      </c>
      <c r="O77">
        <v>-1.240564</v>
      </c>
      <c r="P77">
        <v>-16.437397000000001</v>
      </c>
      <c r="Q77">
        <v>-1.240564</v>
      </c>
      <c r="R77">
        <v>-16.156503999999998</v>
      </c>
      <c r="S77">
        <v>-1.240564</v>
      </c>
      <c r="T77">
        <v>-16.140532999999998</v>
      </c>
    </row>
    <row r="78" spans="1:20" x14ac:dyDescent="0.35">
      <c r="A78">
        <v>-1.250572</v>
      </c>
      <c r="B78">
        <v>-23.013483999999998</v>
      </c>
      <c r="C78">
        <v>-1.250572</v>
      </c>
      <c r="D78">
        <v>-18.618777999999999</v>
      </c>
      <c r="E78">
        <v>-1.250572</v>
      </c>
      <c r="F78">
        <v>-17.852194000000001</v>
      </c>
      <c r="G78">
        <v>-1.250572</v>
      </c>
      <c r="H78">
        <v>-17.224647999999998</v>
      </c>
      <c r="I78">
        <v>-1.250572</v>
      </c>
      <c r="J78">
        <v>-16.983211999999998</v>
      </c>
      <c r="K78">
        <v>-1.250572</v>
      </c>
      <c r="L78">
        <v>-16.854507999999999</v>
      </c>
      <c r="M78">
        <v>-1.250572</v>
      </c>
      <c r="N78">
        <v>-16.681650999999999</v>
      </c>
      <c r="O78">
        <v>-1.250572</v>
      </c>
      <c r="P78">
        <v>-16.436457000000001</v>
      </c>
      <c r="Q78">
        <v>-1.250572</v>
      </c>
      <c r="R78">
        <v>-16.459944</v>
      </c>
      <c r="S78">
        <v>-1.250572</v>
      </c>
      <c r="T78">
        <v>-16.497519999999998</v>
      </c>
    </row>
    <row r="79" spans="1:20" x14ac:dyDescent="0.35">
      <c r="A79">
        <v>-1.2605789999999999</v>
      </c>
      <c r="B79">
        <v>-23.487901999999998</v>
      </c>
      <c r="C79">
        <v>-1.2605789999999999</v>
      </c>
      <c r="D79">
        <v>-18.943823999999999</v>
      </c>
      <c r="E79">
        <v>-1.2605789999999999</v>
      </c>
      <c r="F79">
        <v>-18.007203999999998</v>
      </c>
      <c r="G79">
        <v>-1.2605789999999999</v>
      </c>
      <c r="H79">
        <v>-17.679337999999998</v>
      </c>
      <c r="I79">
        <v>-1.2605789999999999</v>
      </c>
      <c r="J79">
        <v>-17.436961999999998</v>
      </c>
      <c r="K79">
        <v>-1.2605789999999999</v>
      </c>
      <c r="L79">
        <v>-17.186132000000001</v>
      </c>
      <c r="M79">
        <v>-1.2605789999999999</v>
      </c>
      <c r="N79">
        <v>-16.945633999999998</v>
      </c>
      <c r="O79">
        <v>-1.2605789999999999</v>
      </c>
      <c r="P79">
        <v>-16.946573999999998</v>
      </c>
      <c r="Q79">
        <v>-1.2605789999999999</v>
      </c>
      <c r="R79">
        <v>-16.786867999999998</v>
      </c>
      <c r="S79">
        <v>-1.2605789999999999</v>
      </c>
      <c r="T79">
        <v>-16.844173999999999</v>
      </c>
    </row>
    <row r="80" spans="1:20" x14ac:dyDescent="0.35">
      <c r="A80">
        <v>-1.2705869999999999</v>
      </c>
      <c r="B80">
        <v>-23.502931999999998</v>
      </c>
      <c r="C80">
        <v>-1.2705869999999999</v>
      </c>
      <c r="D80">
        <v>-19.273567999999997</v>
      </c>
      <c r="E80">
        <v>-1.2705869999999999</v>
      </c>
      <c r="F80">
        <v>-18.423375999999998</v>
      </c>
      <c r="G80">
        <v>-1.2705869999999999</v>
      </c>
      <c r="H80">
        <v>-17.916077999999999</v>
      </c>
      <c r="I80">
        <v>-1.2705869999999999</v>
      </c>
      <c r="J80">
        <v>-17.839981999999999</v>
      </c>
      <c r="K80">
        <v>-1.2705869999999999</v>
      </c>
      <c r="L80">
        <v>-17.622032000000001</v>
      </c>
      <c r="M80">
        <v>-1.2705869999999999</v>
      </c>
      <c r="N80">
        <v>-17.330804000000001</v>
      </c>
      <c r="O80">
        <v>-1.2705869999999999</v>
      </c>
      <c r="P80">
        <v>-16.962546</v>
      </c>
      <c r="Q80">
        <v>-1.2705869999999999</v>
      </c>
      <c r="R80">
        <v>-17.225587999999998</v>
      </c>
      <c r="S80">
        <v>-1.2705869999999999</v>
      </c>
      <c r="T80">
        <v>-17.096883999999999</v>
      </c>
    </row>
    <row r="81" spans="1:20" x14ac:dyDescent="0.35">
      <c r="A81">
        <v>-1.2805949999999999</v>
      </c>
      <c r="B81">
        <v>-23.886223999999999</v>
      </c>
      <c r="C81">
        <v>-1.2805949999999999</v>
      </c>
      <c r="D81">
        <v>-19.344027999999998</v>
      </c>
      <c r="E81">
        <v>-1.2805949999999999</v>
      </c>
      <c r="F81">
        <v>-18.457193999999998</v>
      </c>
      <c r="G81">
        <v>-1.2805949999999999</v>
      </c>
      <c r="H81">
        <v>-18.284337999999998</v>
      </c>
      <c r="I81">
        <v>-1.2805949999999999</v>
      </c>
      <c r="J81">
        <v>-18.106783999999998</v>
      </c>
      <c r="K81">
        <v>-1.2805949999999999</v>
      </c>
      <c r="L81">
        <v>-17.645517999999999</v>
      </c>
      <c r="M81">
        <v>-1.2805949999999999</v>
      </c>
      <c r="N81">
        <v>-17.681215999999999</v>
      </c>
      <c r="O81">
        <v>-1.2805949999999999</v>
      </c>
      <c r="P81">
        <v>-17.642699999999998</v>
      </c>
      <c r="Q81">
        <v>-1.2805949999999999</v>
      </c>
      <c r="R81">
        <v>-17.354292000000001</v>
      </c>
      <c r="S81">
        <v>-1.2805949999999999</v>
      </c>
      <c r="T81">
        <v>-17.317654000000001</v>
      </c>
    </row>
    <row r="82" spans="1:20" x14ac:dyDescent="0.35">
      <c r="A82">
        <v>-1.2906029999999999</v>
      </c>
      <c r="B82">
        <v>-23.625997999999999</v>
      </c>
      <c r="C82">
        <v>-1.2906029999999999</v>
      </c>
      <c r="D82">
        <v>-19.825019999999999</v>
      </c>
      <c r="E82">
        <v>-1.2906029999999999</v>
      </c>
      <c r="F82">
        <v>-19.189959999999999</v>
      </c>
      <c r="G82">
        <v>-1.2906029999999999</v>
      </c>
      <c r="H82">
        <v>-18.599989999999998</v>
      </c>
      <c r="I82">
        <v>-1.2906029999999999</v>
      </c>
      <c r="J82">
        <v>-18.29467</v>
      </c>
      <c r="K82">
        <v>-1.2906029999999999</v>
      </c>
      <c r="L82">
        <v>-18.134968000000001</v>
      </c>
      <c r="M82">
        <v>-1.2906029999999999</v>
      </c>
      <c r="N82">
        <v>-18.051355999999998</v>
      </c>
      <c r="O82">
        <v>-1.2906029999999999</v>
      </c>
      <c r="P82">
        <v>-17.718793999999999</v>
      </c>
      <c r="Q82">
        <v>-1.2906029999999999</v>
      </c>
      <c r="R82">
        <v>-17.916077999999999</v>
      </c>
      <c r="S82">
        <v>-1.2906029999999999</v>
      </c>
      <c r="T82">
        <v>-17.657730000000001</v>
      </c>
    </row>
    <row r="83" spans="1:20" x14ac:dyDescent="0.35">
      <c r="A83">
        <v>-1.300611</v>
      </c>
      <c r="B83">
        <v>-24.288304</v>
      </c>
      <c r="C83">
        <v>-1.300611</v>
      </c>
      <c r="D83">
        <v>-20.262799999999999</v>
      </c>
      <c r="E83">
        <v>-1.300611</v>
      </c>
      <c r="F83">
        <v>-19.222839999999998</v>
      </c>
      <c r="G83">
        <v>-1.300611</v>
      </c>
      <c r="H83">
        <v>-19.127015999999998</v>
      </c>
      <c r="I83">
        <v>-1.300611</v>
      </c>
      <c r="J83">
        <v>-18.931611999999998</v>
      </c>
      <c r="K83">
        <v>-1.300611</v>
      </c>
      <c r="L83">
        <v>-18.269306</v>
      </c>
      <c r="M83">
        <v>-1.300611</v>
      </c>
      <c r="N83">
        <v>-18.379221999999999</v>
      </c>
      <c r="O83">
        <v>-1.300611</v>
      </c>
      <c r="P83">
        <v>-18.524833999999998</v>
      </c>
      <c r="Q83">
        <v>-1.300611</v>
      </c>
      <c r="R83">
        <v>-18.115237999999998</v>
      </c>
      <c r="S83">
        <v>-1.300611</v>
      </c>
      <c r="T83">
        <v>-18.242062000000001</v>
      </c>
    </row>
    <row r="84" spans="1:20" x14ac:dyDescent="0.35">
      <c r="A84">
        <v>-1.3106179999999998</v>
      </c>
      <c r="B84">
        <v>-24.571075999999998</v>
      </c>
      <c r="C84">
        <v>-1.3106179999999998</v>
      </c>
      <c r="D84">
        <v>-20.635757999999999</v>
      </c>
      <c r="E84">
        <v>-1.3106179999999998</v>
      </c>
      <c r="F84">
        <v>-20.007272</v>
      </c>
      <c r="G84">
        <v>-1.3106179999999998</v>
      </c>
      <c r="H84">
        <v>-19.539429999999999</v>
      </c>
      <c r="I84">
        <v>-1.3106179999999998</v>
      </c>
      <c r="J84">
        <v>-19.019919999999999</v>
      </c>
      <c r="K84">
        <v>-1.3106179999999998</v>
      </c>
      <c r="L84">
        <v>-19.051862</v>
      </c>
      <c r="M84">
        <v>-1.3106179999999998</v>
      </c>
      <c r="N84">
        <v>-18.906247999999998</v>
      </c>
      <c r="O84">
        <v>-1.3106179999999998</v>
      </c>
      <c r="P84">
        <v>-18.608443999999999</v>
      </c>
      <c r="Q84">
        <v>-1.3106179999999998</v>
      </c>
      <c r="R84">
        <v>-18.630051999999999</v>
      </c>
      <c r="S84">
        <v>-1.3106179999999998</v>
      </c>
      <c r="T84">
        <v>-18.645081999999999</v>
      </c>
    </row>
    <row r="85" spans="1:20" x14ac:dyDescent="0.35">
      <c r="A85">
        <v>-1.3206259999999999</v>
      </c>
      <c r="B85">
        <v>-25.180771999999997</v>
      </c>
      <c r="C85">
        <v>-1.3206259999999999</v>
      </c>
      <c r="D85">
        <v>-21.010593999999998</v>
      </c>
      <c r="E85">
        <v>-1.3206259999999999</v>
      </c>
      <c r="F85">
        <v>-20.276892</v>
      </c>
      <c r="G85">
        <v>-1.3206259999999999</v>
      </c>
      <c r="H85">
        <v>-20.221463999999997</v>
      </c>
      <c r="I85">
        <v>-1.3206259999999999</v>
      </c>
      <c r="J85">
        <v>-19.721681999999998</v>
      </c>
      <c r="K85">
        <v>-1.3206259999999999</v>
      </c>
      <c r="L85">
        <v>-19.347784000000001</v>
      </c>
      <c r="M85">
        <v>-1.3206259999999999</v>
      </c>
      <c r="N85">
        <v>-19.189959999999999</v>
      </c>
      <c r="O85">
        <v>-1.3206259999999999</v>
      </c>
      <c r="P85">
        <v>-19.386299999999999</v>
      </c>
      <c r="Q85">
        <v>-1.3206259999999999</v>
      </c>
      <c r="R85">
        <v>-19.007707999999997</v>
      </c>
      <c r="S85">
        <v>-1.3206259999999999</v>
      </c>
      <c r="T85">
        <v>-19.048103999999999</v>
      </c>
    </row>
    <row r="86" spans="1:20" x14ac:dyDescent="0.35">
      <c r="A86">
        <v>-1.3306339999999999</v>
      </c>
      <c r="B86">
        <v>-25.411875999999999</v>
      </c>
      <c r="C86">
        <v>-1.3306339999999999</v>
      </c>
      <c r="D86">
        <v>-21.794087999999999</v>
      </c>
      <c r="E86">
        <v>-1.3306339999999999</v>
      </c>
      <c r="F86">
        <v>-21.092327999999998</v>
      </c>
      <c r="G86">
        <v>-1.3306339999999999</v>
      </c>
      <c r="H86">
        <v>-20.432838</v>
      </c>
      <c r="I86">
        <v>-1.3306339999999999</v>
      </c>
      <c r="J86">
        <v>-20.016666000000001</v>
      </c>
      <c r="K86">
        <v>-1.3306339999999999</v>
      </c>
      <c r="L86">
        <v>-20.135975999999999</v>
      </c>
      <c r="M86">
        <v>-1.3306339999999999</v>
      </c>
      <c r="N86">
        <v>-19.954663999999998</v>
      </c>
      <c r="O86">
        <v>-1.3306339999999999</v>
      </c>
      <c r="P86">
        <v>-19.527217999999998</v>
      </c>
      <c r="Q86">
        <v>-1.3306339999999999</v>
      </c>
      <c r="R86">
        <v>-19.693497999999998</v>
      </c>
      <c r="S86">
        <v>-1.3306339999999999</v>
      </c>
      <c r="T86">
        <v>-19.642769999999999</v>
      </c>
    </row>
    <row r="87" spans="1:20" x14ac:dyDescent="0.35">
      <c r="A87">
        <v>-1.3406419999999999</v>
      </c>
      <c r="B87">
        <v>-26.172822</v>
      </c>
      <c r="C87">
        <v>-1.3406419999999999</v>
      </c>
      <c r="D87">
        <v>-22.292929999999998</v>
      </c>
      <c r="E87">
        <v>-1.3406419999999999</v>
      </c>
      <c r="F87">
        <v>-21.301821999999998</v>
      </c>
      <c r="G87">
        <v>-1.3406419999999999</v>
      </c>
      <c r="H87">
        <v>-21.065082</v>
      </c>
      <c r="I87">
        <v>-1.3406419999999999</v>
      </c>
      <c r="J87">
        <v>-20.852767999999998</v>
      </c>
      <c r="K87">
        <v>-1.3406419999999999</v>
      </c>
      <c r="L87">
        <v>-20.474173999999998</v>
      </c>
      <c r="M87">
        <v>-1.3406419999999999</v>
      </c>
      <c r="N87">
        <v>-20.221463999999997</v>
      </c>
      <c r="O87">
        <v>-1.3406419999999999</v>
      </c>
      <c r="P87">
        <v>-20.393381999999999</v>
      </c>
      <c r="Q87">
        <v>-1.3406419999999999</v>
      </c>
      <c r="R87">
        <v>-20.107792</v>
      </c>
      <c r="S87">
        <v>-1.3406419999999999</v>
      </c>
      <c r="T87">
        <v>-20.611331999999997</v>
      </c>
    </row>
    <row r="88" spans="1:20" x14ac:dyDescent="0.35">
      <c r="A88">
        <v>-1.350649</v>
      </c>
      <c r="B88">
        <v>-26.417078</v>
      </c>
      <c r="C88">
        <v>-1.350649</v>
      </c>
      <c r="D88">
        <v>-23.019117999999999</v>
      </c>
      <c r="E88">
        <v>-1.350649</v>
      </c>
      <c r="F88">
        <v>-22.296688</v>
      </c>
      <c r="G88">
        <v>-1.350649</v>
      </c>
      <c r="H88">
        <v>-21.340337999999999</v>
      </c>
      <c r="I88">
        <v>-1.350649</v>
      </c>
      <c r="J88">
        <v>-21.319672000000001</v>
      </c>
      <c r="K88">
        <v>-1.350649</v>
      </c>
      <c r="L88">
        <v>-21.220091999999998</v>
      </c>
      <c r="M88">
        <v>-1.350649</v>
      </c>
      <c r="N88">
        <v>-20.875315999999998</v>
      </c>
      <c r="O88">
        <v>-1.350649</v>
      </c>
      <c r="P88">
        <v>-20.737216</v>
      </c>
      <c r="Q88">
        <v>-1.350649</v>
      </c>
      <c r="R88">
        <v>-20.867799999999999</v>
      </c>
      <c r="S88">
        <v>-1.350649</v>
      </c>
      <c r="T88">
        <v>-20.66488</v>
      </c>
    </row>
    <row r="89" spans="1:20" x14ac:dyDescent="0.35">
      <c r="A89">
        <v>-1.360657</v>
      </c>
      <c r="B89">
        <v>-27.572588</v>
      </c>
      <c r="C89">
        <v>-1.360657</v>
      </c>
      <c r="D89">
        <v>-23.569631999999999</v>
      </c>
      <c r="E89">
        <v>-1.360657</v>
      </c>
      <c r="F89">
        <v>-22.940207999999998</v>
      </c>
      <c r="G89">
        <v>-1.360657</v>
      </c>
      <c r="H89">
        <v>-22.43009</v>
      </c>
      <c r="I89">
        <v>-1.360657</v>
      </c>
      <c r="J89">
        <v>-22.0778</v>
      </c>
      <c r="K89">
        <v>-1.360657</v>
      </c>
      <c r="L89">
        <v>-21.826969999999999</v>
      </c>
      <c r="M89">
        <v>-1.360657</v>
      </c>
      <c r="N89">
        <v>-21.549834000000001</v>
      </c>
      <c r="O89">
        <v>-1.360657</v>
      </c>
      <c r="P89">
        <v>-21.790331999999999</v>
      </c>
      <c r="Q89">
        <v>-1.360657</v>
      </c>
      <c r="R89">
        <v>-21.522589999999997</v>
      </c>
      <c r="S89">
        <v>-1.360657</v>
      </c>
      <c r="T89">
        <v>-21.45589</v>
      </c>
    </row>
    <row r="90" spans="1:20" x14ac:dyDescent="0.35">
      <c r="A90">
        <v>-1.370665</v>
      </c>
      <c r="B90">
        <v>-27.985944</v>
      </c>
      <c r="C90">
        <v>-1.370665</v>
      </c>
      <c r="D90">
        <v>-24.523163999999998</v>
      </c>
      <c r="E90">
        <v>-1.370665</v>
      </c>
      <c r="F90">
        <v>-24.029018000000001</v>
      </c>
      <c r="G90">
        <v>-1.370665</v>
      </c>
      <c r="H90">
        <v>-23.045424000000001</v>
      </c>
      <c r="I90">
        <v>-1.370665</v>
      </c>
      <c r="J90">
        <v>-22.78426</v>
      </c>
      <c r="K90">
        <v>-1.370665</v>
      </c>
      <c r="L90">
        <v>-22.86787</v>
      </c>
      <c r="M90">
        <v>-1.370665</v>
      </c>
      <c r="N90">
        <v>-22.458273999999999</v>
      </c>
      <c r="O90">
        <v>-1.370665</v>
      </c>
      <c r="P90">
        <v>-22.189591999999998</v>
      </c>
      <c r="Q90">
        <v>-1.370665</v>
      </c>
      <c r="R90">
        <v>-22.327691999999999</v>
      </c>
      <c r="S90">
        <v>-1.370665</v>
      </c>
      <c r="T90">
        <v>-22.046797999999999</v>
      </c>
    </row>
    <row r="91" spans="1:20" x14ac:dyDescent="0.35">
      <c r="A91">
        <v>-1.380673</v>
      </c>
      <c r="B91">
        <v>-29.094483999999998</v>
      </c>
      <c r="C91">
        <v>-1.380673</v>
      </c>
      <c r="D91">
        <v>-25.282232</v>
      </c>
      <c r="E91">
        <v>-1.380673</v>
      </c>
      <c r="F91">
        <v>-24.121084</v>
      </c>
      <c r="G91">
        <v>-1.380673</v>
      </c>
      <c r="H91">
        <v>-23.996137999999998</v>
      </c>
      <c r="I91">
        <v>-1.380673</v>
      </c>
      <c r="J91">
        <v>-23.589359999999999</v>
      </c>
      <c r="K91">
        <v>-1.380673</v>
      </c>
      <c r="L91">
        <v>-23.367652</v>
      </c>
      <c r="M91">
        <v>-1.380673</v>
      </c>
      <c r="N91">
        <v>-23.136547999999998</v>
      </c>
      <c r="O91">
        <v>-1.380673</v>
      </c>
      <c r="P91">
        <v>-23.13279</v>
      </c>
      <c r="Q91">
        <v>-1.380673</v>
      </c>
      <c r="R91">
        <v>-22.935507999999999</v>
      </c>
      <c r="S91">
        <v>-1.380673</v>
      </c>
      <c r="T91">
        <v>-22.989058</v>
      </c>
    </row>
    <row r="92" spans="1:20" x14ac:dyDescent="0.35">
      <c r="A92">
        <v>-1.3906809999999998</v>
      </c>
      <c r="B92">
        <v>-29.451471999999999</v>
      </c>
      <c r="C92">
        <v>-1.3906809999999998</v>
      </c>
      <c r="D92">
        <v>-26.266767999999999</v>
      </c>
      <c r="E92">
        <v>-1.3906809999999998</v>
      </c>
      <c r="F92">
        <v>-25.430664</v>
      </c>
      <c r="G92">
        <v>-1.3906809999999998</v>
      </c>
      <c r="H92">
        <v>-24.869817999999999</v>
      </c>
      <c r="I92">
        <v>-1.3906809999999998</v>
      </c>
      <c r="J92">
        <v>-24.379429999999999</v>
      </c>
      <c r="K92">
        <v>-1.3906809999999998</v>
      </c>
      <c r="L92">
        <v>-24.479949999999999</v>
      </c>
      <c r="M92">
        <v>-1.3906809999999998</v>
      </c>
      <c r="N92">
        <v>-24.137993999999999</v>
      </c>
      <c r="O92">
        <v>-1.3906809999999998</v>
      </c>
      <c r="P92">
        <v>-23.763155999999999</v>
      </c>
      <c r="Q92">
        <v>-1.3906809999999998</v>
      </c>
      <c r="R92">
        <v>-23.894677999999999</v>
      </c>
      <c r="S92">
        <v>-1.3906809999999998</v>
      </c>
      <c r="T92">
        <v>-23.968893999999999</v>
      </c>
    </row>
    <row r="93" spans="1:20" x14ac:dyDescent="0.35">
      <c r="A93">
        <v>-1.4006879999999999</v>
      </c>
      <c r="B93">
        <v>-30.888815999999998</v>
      </c>
      <c r="C93">
        <v>-1.4006879999999999</v>
      </c>
      <c r="D93">
        <v>-27.25318</v>
      </c>
      <c r="E93">
        <v>-1.4006879999999999</v>
      </c>
      <c r="F93">
        <v>-26.172822</v>
      </c>
      <c r="G93">
        <v>-1.4006879999999999</v>
      </c>
      <c r="H93">
        <v>-25.919173999999998</v>
      </c>
      <c r="I93">
        <v>-1.4006879999999999</v>
      </c>
      <c r="J93">
        <v>-25.422207999999998</v>
      </c>
      <c r="K93">
        <v>-1.4006879999999999</v>
      </c>
      <c r="L93">
        <v>-25.335781999999998</v>
      </c>
      <c r="M93">
        <v>-1.4006879999999999</v>
      </c>
      <c r="N93">
        <v>-24.98255</v>
      </c>
      <c r="O93">
        <v>-1.4006879999999999</v>
      </c>
      <c r="P93">
        <v>-24.823785999999998</v>
      </c>
      <c r="Q93">
        <v>-1.4006879999999999</v>
      </c>
      <c r="R93">
        <v>-24.785267999999999</v>
      </c>
      <c r="S93">
        <v>-1.4006879999999999</v>
      </c>
      <c r="T93">
        <v>-24.816267999999997</v>
      </c>
    </row>
    <row r="94" spans="1:20" x14ac:dyDescent="0.35">
      <c r="A94">
        <v>-1.3906809999999998</v>
      </c>
      <c r="B94">
        <v>-26.219794</v>
      </c>
      <c r="C94">
        <v>-1.3906809999999998</v>
      </c>
      <c r="D94">
        <v>-23.279346</v>
      </c>
      <c r="E94">
        <v>-1.3906809999999998</v>
      </c>
      <c r="F94">
        <v>-22.584157999999999</v>
      </c>
      <c r="G94">
        <v>-1.3906809999999998</v>
      </c>
      <c r="H94">
        <v>-21.569561999999998</v>
      </c>
      <c r="I94">
        <v>-1.3906809999999998</v>
      </c>
      <c r="J94">
        <v>-21.550774000000001</v>
      </c>
      <c r="K94">
        <v>-1.3906809999999998</v>
      </c>
      <c r="L94">
        <v>-21.560167999999997</v>
      </c>
      <c r="M94">
        <v>-1.3906809999999998</v>
      </c>
      <c r="N94">
        <v>-21.250152</v>
      </c>
      <c r="O94">
        <v>-1.3906809999999998</v>
      </c>
      <c r="P94">
        <v>-20.883769999999998</v>
      </c>
      <c r="Q94">
        <v>-1.3906809999999998</v>
      </c>
      <c r="R94">
        <v>-21.024685999999999</v>
      </c>
      <c r="S94">
        <v>-1.3906809999999998</v>
      </c>
      <c r="T94">
        <v>-21.081052</v>
      </c>
    </row>
    <row r="95" spans="1:20" x14ac:dyDescent="0.35">
      <c r="A95">
        <v>-1.380673</v>
      </c>
      <c r="B95">
        <v>-23.730276</v>
      </c>
      <c r="C95">
        <v>-1.380673</v>
      </c>
      <c r="D95">
        <v>-20.526783999999999</v>
      </c>
      <c r="E95">
        <v>-1.380673</v>
      </c>
      <c r="F95">
        <v>-19.643708</v>
      </c>
      <c r="G95">
        <v>-1.380673</v>
      </c>
      <c r="H95">
        <v>-19.277325999999999</v>
      </c>
      <c r="I95">
        <v>-1.380673</v>
      </c>
      <c r="J95">
        <v>-19.164593999999997</v>
      </c>
      <c r="K95">
        <v>-1.380673</v>
      </c>
      <c r="L95">
        <v>-18.817</v>
      </c>
      <c r="M95">
        <v>-1.380673</v>
      </c>
      <c r="N95">
        <v>-18.666689999999999</v>
      </c>
      <c r="O95">
        <v>-1.380673</v>
      </c>
      <c r="P95">
        <v>-18.910944000000001</v>
      </c>
      <c r="Q95">
        <v>-1.380673</v>
      </c>
      <c r="R95">
        <v>-18.460013999999997</v>
      </c>
      <c r="S95">
        <v>-1.380673</v>
      </c>
      <c r="T95">
        <v>-18.422433999999999</v>
      </c>
    </row>
    <row r="96" spans="1:20" x14ac:dyDescent="0.35">
      <c r="A96">
        <v>-1.370665</v>
      </c>
      <c r="B96">
        <v>-21.212574</v>
      </c>
      <c r="C96">
        <v>-1.370665</v>
      </c>
      <c r="D96">
        <v>-18.535167999999999</v>
      </c>
      <c r="E96">
        <v>-1.370665</v>
      </c>
      <c r="F96">
        <v>-17.962108000000001</v>
      </c>
      <c r="G96">
        <v>-1.370665</v>
      </c>
      <c r="H96">
        <v>-17.266923999999999</v>
      </c>
      <c r="I96">
        <v>-1.370665</v>
      </c>
      <c r="J96">
        <v>-17.032063999999998</v>
      </c>
      <c r="K96">
        <v>-1.370665</v>
      </c>
      <c r="L96">
        <v>-16.975695999999999</v>
      </c>
      <c r="M96">
        <v>-1.370665</v>
      </c>
      <c r="N96">
        <v>-16.759623999999999</v>
      </c>
      <c r="O96">
        <v>-1.370665</v>
      </c>
      <c r="P96">
        <v>-16.477792999999998</v>
      </c>
      <c r="Q96">
        <v>-1.370665</v>
      </c>
      <c r="R96">
        <v>-16.684469</v>
      </c>
      <c r="S96">
        <v>-1.370665</v>
      </c>
      <c r="T96">
        <v>-16.693863999999998</v>
      </c>
    </row>
    <row r="97" spans="1:20" x14ac:dyDescent="0.35">
      <c r="A97">
        <v>-1.360657</v>
      </c>
      <c r="B97">
        <v>-19.493397999999999</v>
      </c>
      <c r="C97">
        <v>-1.360657</v>
      </c>
      <c r="D97">
        <v>-16.966301999999999</v>
      </c>
      <c r="E97">
        <v>-1.360657</v>
      </c>
      <c r="F97">
        <v>-16.008071999999999</v>
      </c>
      <c r="G97">
        <v>-1.360657</v>
      </c>
      <c r="H97">
        <v>-15.895339</v>
      </c>
      <c r="I97">
        <v>-1.360657</v>
      </c>
      <c r="J97">
        <v>-15.651085</v>
      </c>
      <c r="K97">
        <v>-1.360657</v>
      </c>
      <c r="L97">
        <v>-15.444407999999999</v>
      </c>
      <c r="M97">
        <v>-1.360657</v>
      </c>
      <c r="N97">
        <v>-15.08742</v>
      </c>
      <c r="O97">
        <v>-1.360657</v>
      </c>
      <c r="P97">
        <v>-15.416224</v>
      </c>
      <c r="Q97">
        <v>-1.360657</v>
      </c>
      <c r="R97">
        <v>-14.890137999999999</v>
      </c>
      <c r="S97">
        <v>-1.360657</v>
      </c>
      <c r="T97">
        <v>-15.068631999999999</v>
      </c>
    </row>
    <row r="98" spans="1:20" x14ac:dyDescent="0.35">
      <c r="A98">
        <v>-1.350649</v>
      </c>
      <c r="B98">
        <v>-17.971503999999999</v>
      </c>
      <c r="C98">
        <v>-1.350649</v>
      </c>
      <c r="D98">
        <v>-15.566533999999999</v>
      </c>
      <c r="E98">
        <v>-1.350649</v>
      </c>
      <c r="F98">
        <v>-14.937109999999999</v>
      </c>
      <c r="G98">
        <v>-1.350649</v>
      </c>
      <c r="H98">
        <v>-14.495572999999998</v>
      </c>
      <c r="I98">
        <v>-1.350649</v>
      </c>
      <c r="J98">
        <v>-13.913119</v>
      </c>
      <c r="K98">
        <v>-1.350649</v>
      </c>
      <c r="L98">
        <v>-14.176162999999999</v>
      </c>
      <c r="M98">
        <v>-1.350649</v>
      </c>
      <c r="N98">
        <v>-14.016456999999999</v>
      </c>
      <c r="O98">
        <v>-1.350649</v>
      </c>
      <c r="P98">
        <v>-13.678258999999999</v>
      </c>
      <c r="Q98">
        <v>-1.350649</v>
      </c>
      <c r="R98">
        <v>-13.650075999999999</v>
      </c>
      <c r="S98">
        <v>-1.350649</v>
      </c>
      <c r="T98">
        <v>-13.762808</v>
      </c>
    </row>
    <row r="99" spans="1:20" x14ac:dyDescent="0.35">
      <c r="A99">
        <v>-1.3406419999999999</v>
      </c>
      <c r="B99">
        <v>-17.050851999999999</v>
      </c>
      <c r="C99">
        <v>-1.3406419999999999</v>
      </c>
      <c r="D99">
        <v>-14.457994999999999</v>
      </c>
      <c r="E99">
        <v>-1.3406419999999999</v>
      </c>
      <c r="F99">
        <v>-13.725230999999999</v>
      </c>
      <c r="G99">
        <v>-1.3406419999999999</v>
      </c>
      <c r="H99">
        <v>-13.499765</v>
      </c>
      <c r="I99">
        <v>-1.3406419999999999</v>
      </c>
      <c r="J99">
        <v>-13.123989</v>
      </c>
      <c r="K99">
        <v>-1.3406419999999999</v>
      </c>
      <c r="L99">
        <v>-12.945494999999999</v>
      </c>
      <c r="M99">
        <v>-1.3406419999999999</v>
      </c>
      <c r="N99">
        <v>-12.748213</v>
      </c>
      <c r="O99">
        <v>-1.3406419999999999</v>
      </c>
      <c r="P99">
        <v>-12.973678</v>
      </c>
      <c r="Q99">
        <v>-1.3406419999999999</v>
      </c>
      <c r="R99">
        <v>-12.635479999999999</v>
      </c>
      <c r="S99">
        <v>-1.3406419999999999</v>
      </c>
      <c r="T99">
        <v>-12.729422999999999</v>
      </c>
    </row>
    <row r="100" spans="1:20" x14ac:dyDescent="0.35">
      <c r="A100">
        <v>-1.3306339999999999</v>
      </c>
      <c r="B100">
        <v>-15.632295999999998</v>
      </c>
      <c r="C100">
        <v>-1.3306339999999999</v>
      </c>
      <c r="D100">
        <v>-13.527949</v>
      </c>
      <c r="E100">
        <v>-1.3306339999999999</v>
      </c>
      <c r="F100">
        <v>-12.879733999999999</v>
      </c>
      <c r="G100">
        <v>-1.3306339999999999</v>
      </c>
      <c r="H100">
        <v>-12.494563999999999</v>
      </c>
      <c r="I100">
        <v>-1.3306339999999999</v>
      </c>
      <c r="J100">
        <v>-12.259703</v>
      </c>
      <c r="K100">
        <v>-1.3306339999999999</v>
      </c>
      <c r="L100">
        <v>-11.987264999999999</v>
      </c>
      <c r="M100">
        <v>-1.3306339999999999</v>
      </c>
      <c r="N100">
        <v>-11.968477</v>
      </c>
      <c r="O100">
        <v>-1.3306339999999999</v>
      </c>
      <c r="P100">
        <v>-11.620882999999999</v>
      </c>
      <c r="Q100">
        <v>-1.3306339999999999</v>
      </c>
      <c r="R100">
        <v>-11.696038</v>
      </c>
      <c r="S100">
        <v>-1.3306339999999999</v>
      </c>
      <c r="T100">
        <v>-11.780588999999999</v>
      </c>
    </row>
    <row r="101" spans="1:20" x14ac:dyDescent="0.35">
      <c r="A101">
        <v>-1.3206259999999999</v>
      </c>
      <c r="B101">
        <v>-14.890137999999999</v>
      </c>
      <c r="C101">
        <v>-1.3206259999999999</v>
      </c>
      <c r="D101">
        <v>-12.560324</v>
      </c>
      <c r="E101">
        <v>-1.3206259999999999</v>
      </c>
      <c r="F101">
        <v>-11.724221999999999</v>
      </c>
      <c r="G101">
        <v>-1.3206259999999999</v>
      </c>
      <c r="H101">
        <v>-11.611488999999999</v>
      </c>
      <c r="I101">
        <v>-1.3206259999999999</v>
      </c>
      <c r="J101">
        <v>-11.498756</v>
      </c>
      <c r="K101">
        <v>-1.3206259999999999</v>
      </c>
      <c r="L101">
        <v>-10.897513999999999</v>
      </c>
      <c r="M101">
        <v>-1.3206259999999999</v>
      </c>
      <c r="N101">
        <v>-11.000852999999999</v>
      </c>
      <c r="O101">
        <v>-1.3206259999999999</v>
      </c>
      <c r="P101">
        <v>-11.20753</v>
      </c>
      <c r="Q101">
        <v>-1.3206259999999999</v>
      </c>
      <c r="R101">
        <v>-10.869330999999999</v>
      </c>
      <c r="S101">
        <v>-1.3206259999999999</v>
      </c>
      <c r="T101">
        <v>-10.841146999999999</v>
      </c>
    </row>
    <row r="102" spans="1:20" x14ac:dyDescent="0.35">
      <c r="A102">
        <v>-1.3106179999999998</v>
      </c>
      <c r="B102">
        <v>-13.89433</v>
      </c>
      <c r="C102">
        <v>-1.3106179999999998</v>
      </c>
      <c r="D102">
        <v>-11.82756</v>
      </c>
      <c r="E102">
        <v>-1.3106179999999998</v>
      </c>
      <c r="F102">
        <v>-11.329656999999999</v>
      </c>
      <c r="G102">
        <v>-1.3106179999999998</v>
      </c>
      <c r="H102">
        <v>-10.831752999999999</v>
      </c>
      <c r="I102">
        <v>-1.3106179999999998</v>
      </c>
      <c r="J102">
        <v>-10.568709999999999</v>
      </c>
      <c r="K102">
        <v>-1.3106179999999998</v>
      </c>
      <c r="L102">
        <v>-10.380820999999999</v>
      </c>
      <c r="M102">
        <v>-1.3106179999999998</v>
      </c>
      <c r="N102">
        <v>-10.4184</v>
      </c>
      <c r="O102">
        <v>-1.3106179999999998</v>
      </c>
      <c r="P102">
        <v>-10.042622999999999</v>
      </c>
      <c r="Q102">
        <v>-1.3106179999999998</v>
      </c>
      <c r="R102">
        <v>-10.155355999999999</v>
      </c>
      <c r="S102">
        <v>-1.3106179999999998</v>
      </c>
      <c r="T102">
        <v>-10.052016999999999</v>
      </c>
    </row>
    <row r="103" spans="1:20" x14ac:dyDescent="0.35">
      <c r="A103">
        <v>-1.300611</v>
      </c>
      <c r="B103">
        <v>-13.387032999999999</v>
      </c>
      <c r="C103">
        <v>-1.300611</v>
      </c>
      <c r="D103">
        <v>-11.141769</v>
      </c>
      <c r="E103">
        <v>-1.300611</v>
      </c>
      <c r="F103">
        <v>-10.371426999999999</v>
      </c>
      <c r="G103">
        <v>-1.300611</v>
      </c>
      <c r="H103">
        <v>-9.9956509999999987</v>
      </c>
      <c r="I103">
        <v>-1.300611</v>
      </c>
      <c r="J103">
        <v>-10.054834999999999</v>
      </c>
      <c r="K103">
        <v>-1.300611</v>
      </c>
      <c r="L103">
        <v>-9.7626689999999989</v>
      </c>
      <c r="M103">
        <v>-1.300611</v>
      </c>
      <c r="N103">
        <v>-9.355891999999999</v>
      </c>
      <c r="O103">
        <v>-1.300611</v>
      </c>
      <c r="P103">
        <v>-9.7673670000000001</v>
      </c>
      <c r="Q103">
        <v>-1.300611</v>
      </c>
      <c r="R103">
        <v>-9.4075609999999994</v>
      </c>
      <c r="S103">
        <v>-1.300611</v>
      </c>
      <c r="T103">
        <v>-9.3962880000000002</v>
      </c>
    </row>
    <row r="104" spans="1:20" x14ac:dyDescent="0.35">
      <c r="A104">
        <v>-1.2906029999999999</v>
      </c>
      <c r="B104">
        <v>-12.513351999999999</v>
      </c>
      <c r="C104">
        <v>-1.2906029999999999</v>
      </c>
      <c r="D104">
        <v>-10.596893</v>
      </c>
      <c r="E104">
        <v>-1.2906029999999999</v>
      </c>
      <c r="F104">
        <v>-9.9787409999999994</v>
      </c>
      <c r="G104">
        <v>-1.2906029999999999</v>
      </c>
      <c r="H104">
        <v>-9.4930500000000002</v>
      </c>
      <c r="I104">
        <v>-1.2906029999999999</v>
      </c>
      <c r="J104">
        <v>-9.0731199999999994</v>
      </c>
      <c r="K104">
        <v>-1.2906029999999999</v>
      </c>
      <c r="L104">
        <v>-9.1323039999999995</v>
      </c>
      <c r="M104">
        <v>-1.2906029999999999</v>
      </c>
      <c r="N104">
        <v>-9.1642460000000003</v>
      </c>
      <c r="O104">
        <v>-1.2906029999999999</v>
      </c>
      <c r="P104">
        <v>-8.7659219999999998</v>
      </c>
      <c r="Q104">
        <v>-1.2906029999999999</v>
      </c>
      <c r="R104">
        <v>-8.9641450000000003</v>
      </c>
      <c r="S104">
        <v>-1.2906029999999999</v>
      </c>
      <c r="T104">
        <v>-8.8100769999999997</v>
      </c>
    </row>
    <row r="105" spans="1:20" x14ac:dyDescent="0.35">
      <c r="A105">
        <v>-1.2805949999999999</v>
      </c>
      <c r="B105">
        <v>-12.128181</v>
      </c>
      <c r="C105">
        <v>-1.2805949999999999</v>
      </c>
      <c r="D105">
        <v>-9.8368849999999988</v>
      </c>
      <c r="E105">
        <v>-1.2805949999999999</v>
      </c>
      <c r="F105">
        <v>-9.0834530000000004</v>
      </c>
      <c r="G105">
        <v>-1.2805949999999999</v>
      </c>
      <c r="H105">
        <v>-9.0111169999999987</v>
      </c>
      <c r="I105">
        <v>-1.2805949999999999</v>
      </c>
      <c r="J105">
        <v>-8.8579879999999989</v>
      </c>
      <c r="K105">
        <v>-1.2805949999999999</v>
      </c>
      <c r="L105">
        <v>-8.5132130000000004</v>
      </c>
      <c r="M105">
        <v>-1.2805949999999999</v>
      </c>
      <c r="N105">
        <v>-8.1834689999999988</v>
      </c>
      <c r="O105">
        <v>-1.2805949999999999</v>
      </c>
      <c r="P105">
        <v>-8.5141530000000003</v>
      </c>
      <c r="Q105">
        <v>-1.2805949999999999</v>
      </c>
      <c r="R105">
        <v>-8.1853479999999994</v>
      </c>
      <c r="S105">
        <v>-1.2805949999999999</v>
      </c>
      <c r="T105">
        <v>-8.2172889999999992</v>
      </c>
    </row>
    <row r="106" spans="1:20" x14ac:dyDescent="0.35">
      <c r="A106">
        <v>-1.2705869999999999</v>
      </c>
      <c r="B106">
        <v>-11.151163</v>
      </c>
      <c r="C106">
        <v>-1.2705869999999999</v>
      </c>
      <c r="D106">
        <v>-9.2412799999999997</v>
      </c>
      <c r="E106">
        <v>-1.2705869999999999</v>
      </c>
      <c r="F106">
        <v>-8.7142529999999994</v>
      </c>
      <c r="G106">
        <v>-1.2705869999999999</v>
      </c>
      <c r="H106">
        <v>-8.5028790000000001</v>
      </c>
      <c r="I106">
        <v>-1.2705869999999999</v>
      </c>
      <c r="J106">
        <v>-8.1703169999999989</v>
      </c>
      <c r="K106">
        <v>-1.2705869999999999</v>
      </c>
      <c r="L106">
        <v>-8.0613409999999988</v>
      </c>
      <c r="M106">
        <v>-1.2705869999999999</v>
      </c>
      <c r="N106">
        <v>-8.0387950000000004</v>
      </c>
      <c r="O106">
        <v>-1.2705869999999999</v>
      </c>
      <c r="P106">
        <v>-7.5803479999999999</v>
      </c>
      <c r="Q106">
        <v>-1.2705869999999999</v>
      </c>
      <c r="R106">
        <v>-7.7052929999999993</v>
      </c>
      <c r="S106">
        <v>-1.2705869999999999</v>
      </c>
      <c r="T106">
        <v>-7.8913029999999997</v>
      </c>
    </row>
    <row r="107" spans="1:20" x14ac:dyDescent="0.35">
      <c r="A107">
        <v>-1.2605789999999999</v>
      </c>
      <c r="B107">
        <v>-10.831752999999999</v>
      </c>
      <c r="C107">
        <v>-1.2605789999999999</v>
      </c>
      <c r="D107">
        <v>-8.8147729999999989</v>
      </c>
      <c r="E107">
        <v>-1.2605789999999999</v>
      </c>
      <c r="F107">
        <v>-8.1073740000000001</v>
      </c>
      <c r="G107">
        <v>-1.2605789999999999</v>
      </c>
      <c r="H107">
        <v>-7.8358759999999998</v>
      </c>
      <c r="I107">
        <v>-1.2605789999999999</v>
      </c>
      <c r="J107">
        <v>-7.6883839999999992</v>
      </c>
      <c r="K107">
        <v>-1.2605789999999999</v>
      </c>
      <c r="L107">
        <v>-7.4159459999999999</v>
      </c>
      <c r="M107">
        <v>-1.2605789999999999</v>
      </c>
      <c r="N107">
        <v>-7.3877629999999996</v>
      </c>
      <c r="O107">
        <v>-1.2605789999999999</v>
      </c>
      <c r="P107">
        <v>-7.3520639999999995</v>
      </c>
      <c r="Q107">
        <v>-1.2605789999999999</v>
      </c>
      <c r="R107">
        <v>-7.19048</v>
      </c>
      <c r="S107">
        <v>-1.2605789999999999</v>
      </c>
      <c r="T107">
        <v>-7.1688729999999996</v>
      </c>
    </row>
    <row r="108" spans="1:20" x14ac:dyDescent="0.35">
      <c r="A108">
        <v>-1.250572</v>
      </c>
      <c r="B108">
        <v>-10.358274999999999</v>
      </c>
      <c r="C108">
        <v>-1.250572</v>
      </c>
      <c r="D108">
        <v>-8.3957829999999998</v>
      </c>
      <c r="E108">
        <v>-1.250572</v>
      </c>
      <c r="F108">
        <v>-7.5756509999999997</v>
      </c>
      <c r="G108">
        <v>-1.250572</v>
      </c>
      <c r="H108">
        <v>-7.4018539999999993</v>
      </c>
      <c r="I108">
        <v>-1.250572</v>
      </c>
      <c r="J108">
        <v>-6.9734689999999997</v>
      </c>
      <c r="K108">
        <v>-1.250572</v>
      </c>
      <c r="L108">
        <v>-6.9847429999999999</v>
      </c>
      <c r="M108">
        <v>-1.250572</v>
      </c>
      <c r="N108">
        <v>-6.9546809999999999</v>
      </c>
      <c r="O108">
        <v>-1.250572</v>
      </c>
      <c r="P108">
        <v>-6.454898</v>
      </c>
      <c r="Q108">
        <v>-1.250572</v>
      </c>
      <c r="R108">
        <v>-6.7827630000000001</v>
      </c>
      <c r="S108">
        <v>-1.250572</v>
      </c>
      <c r="T108">
        <v>-6.8419469999999993</v>
      </c>
    </row>
    <row r="109" spans="1:20" x14ac:dyDescent="0.35">
      <c r="A109">
        <v>-1.240564</v>
      </c>
      <c r="B109">
        <v>-9.7767609999999987</v>
      </c>
      <c r="C109">
        <v>-1.240564</v>
      </c>
      <c r="D109">
        <v>-7.8621799999999995</v>
      </c>
      <c r="E109">
        <v>-1.240564</v>
      </c>
      <c r="F109">
        <v>-7.1049910000000001</v>
      </c>
      <c r="G109">
        <v>-1.240564</v>
      </c>
      <c r="H109">
        <v>-6.9330729999999994</v>
      </c>
      <c r="I109">
        <v>-1.240564</v>
      </c>
      <c r="J109">
        <v>-6.8513419999999998</v>
      </c>
      <c r="K109">
        <v>-1.240564</v>
      </c>
      <c r="L109">
        <v>-6.6953949999999995</v>
      </c>
      <c r="M109">
        <v>-1.240564</v>
      </c>
      <c r="N109">
        <v>-6.3778639999999998</v>
      </c>
      <c r="O109">
        <v>-1.240564</v>
      </c>
      <c r="P109">
        <v>-6.5460240000000001</v>
      </c>
      <c r="Q109">
        <v>-1.240564</v>
      </c>
      <c r="R109">
        <v>-6.3130419999999994</v>
      </c>
      <c r="S109">
        <v>-1.240564</v>
      </c>
      <c r="T109">
        <v>-6.3684699999999994</v>
      </c>
    </row>
    <row r="110" spans="1:20" x14ac:dyDescent="0.35">
      <c r="A110">
        <v>-1.230556</v>
      </c>
      <c r="B110">
        <v>-9.2487949999999994</v>
      </c>
      <c r="C110">
        <v>-1.230556</v>
      </c>
      <c r="D110">
        <v>-7.5136479999999999</v>
      </c>
      <c r="E110">
        <v>-1.230556</v>
      </c>
      <c r="F110">
        <v>-6.9913189999999998</v>
      </c>
      <c r="G110">
        <v>-1.230556</v>
      </c>
      <c r="H110">
        <v>-6.7254569999999996</v>
      </c>
      <c r="I110">
        <v>-1.230556</v>
      </c>
      <c r="J110">
        <v>-6.2200379999999997</v>
      </c>
      <c r="K110">
        <v>-1.230556</v>
      </c>
      <c r="L110">
        <v>-6.2397659999999995</v>
      </c>
      <c r="M110">
        <v>-1.230556</v>
      </c>
      <c r="N110">
        <v>-5.9908139999999994</v>
      </c>
      <c r="O110">
        <v>-1.230556</v>
      </c>
      <c r="P110">
        <v>-6.023695</v>
      </c>
      <c r="Q110">
        <v>-1.230556</v>
      </c>
      <c r="R110">
        <v>-5.9588729999999996</v>
      </c>
      <c r="S110">
        <v>-1.230556</v>
      </c>
      <c r="T110">
        <v>-5.968267</v>
      </c>
    </row>
    <row r="111" spans="1:20" x14ac:dyDescent="0.35">
      <c r="A111">
        <v>-1.220548</v>
      </c>
      <c r="B111">
        <v>-8.8974440000000001</v>
      </c>
      <c r="C111">
        <v>-1.220548</v>
      </c>
      <c r="D111">
        <v>-7.1566599999999996</v>
      </c>
      <c r="E111">
        <v>-1.220548</v>
      </c>
      <c r="F111">
        <v>-6.4191989999999999</v>
      </c>
      <c r="G111">
        <v>-1.220548</v>
      </c>
      <c r="H111">
        <v>-6.1589739999999997</v>
      </c>
      <c r="I111">
        <v>-1.220548</v>
      </c>
      <c r="J111">
        <v>-6.2266139999999996</v>
      </c>
      <c r="K111">
        <v>-1.220548</v>
      </c>
      <c r="L111">
        <v>-5.7803789999999999</v>
      </c>
      <c r="M111">
        <v>-1.220548</v>
      </c>
      <c r="N111">
        <v>-5.5783999999999994</v>
      </c>
      <c r="O111">
        <v>-1.220548</v>
      </c>
      <c r="P111">
        <v>-5.8677469999999996</v>
      </c>
      <c r="Q111">
        <v>-1.220548</v>
      </c>
      <c r="R111">
        <v>-5.5398829999999997</v>
      </c>
      <c r="S111">
        <v>-1.220548</v>
      </c>
      <c r="T111">
        <v>-5.5201539999999998</v>
      </c>
    </row>
    <row r="112" spans="1:20" x14ac:dyDescent="0.35">
      <c r="A112">
        <v>-1.2105399999999999</v>
      </c>
      <c r="B112">
        <v>-8.503819</v>
      </c>
      <c r="C112">
        <v>-1.2105399999999999</v>
      </c>
      <c r="D112">
        <v>-6.6108449999999994</v>
      </c>
      <c r="E112">
        <v>-1.2105399999999999</v>
      </c>
      <c r="F112">
        <v>-6.1439430000000002</v>
      </c>
      <c r="G112">
        <v>-1.2105399999999999</v>
      </c>
      <c r="H112">
        <v>-5.8179569999999998</v>
      </c>
      <c r="I112">
        <v>-1.2105399999999999</v>
      </c>
      <c r="J112">
        <v>-5.4816370000000001</v>
      </c>
      <c r="K112">
        <v>-1.2105399999999999</v>
      </c>
      <c r="L112">
        <v>-5.3698439999999996</v>
      </c>
      <c r="M112">
        <v>-1.2105399999999999</v>
      </c>
      <c r="N112">
        <v>-5.4816370000000001</v>
      </c>
      <c r="O112">
        <v>-1.2105399999999999</v>
      </c>
      <c r="P112">
        <v>-5.2223509999999997</v>
      </c>
      <c r="Q112">
        <v>-1.2105399999999999</v>
      </c>
      <c r="R112">
        <v>-5.1274679999999995</v>
      </c>
      <c r="S112">
        <v>-1.2105399999999999</v>
      </c>
      <c r="T112">
        <v>-5.2289269999999997</v>
      </c>
    </row>
    <row r="113" spans="1:20" x14ac:dyDescent="0.35">
      <c r="A113">
        <v>-1.2005329999999999</v>
      </c>
      <c r="B113">
        <v>-8.2182279999999999</v>
      </c>
      <c r="C113">
        <v>-1.2005329999999999</v>
      </c>
      <c r="D113">
        <v>-6.33371</v>
      </c>
      <c r="E113">
        <v>-1.2005329999999999</v>
      </c>
      <c r="F113">
        <v>-5.6009459999999995</v>
      </c>
      <c r="G113">
        <v>-1.2005329999999999</v>
      </c>
      <c r="H113">
        <v>-5.500426</v>
      </c>
      <c r="I113">
        <v>-1.2005329999999999</v>
      </c>
      <c r="J113">
        <v>-5.4675459999999996</v>
      </c>
      <c r="K113">
        <v>-1.2005329999999999</v>
      </c>
      <c r="L113">
        <v>-5.1678639999999998</v>
      </c>
      <c r="M113">
        <v>-1.2005329999999999</v>
      </c>
      <c r="N113">
        <v>-4.8174519999999994</v>
      </c>
      <c r="O113">
        <v>-1.2005329999999999</v>
      </c>
      <c r="P113">
        <v>-5.0109769999999996</v>
      </c>
      <c r="Q113">
        <v>-1.2005329999999999</v>
      </c>
      <c r="R113">
        <v>-4.8437570000000001</v>
      </c>
      <c r="S113">
        <v>-1.2005329999999999</v>
      </c>
      <c r="T113">
        <v>-4.7479339999999999</v>
      </c>
    </row>
    <row r="114" spans="1:20" x14ac:dyDescent="0.35">
      <c r="A114">
        <v>-1.1905250000000001</v>
      </c>
      <c r="B114">
        <v>-7.7297199999999995</v>
      </c>
      <c r="C114">
        <v>-1.1905250000000001</v>
      </c>
      <c r="D114">
        <v>-5.9194170000000002</v>
      </c>
      <c r="E114">
        <v>-1.1905250000000001</v>
      </c>
      <c r="F114">
        <v>-5.4309069999999995</v>
      </c>
      <c r="G114">
        <v>-1.1905250000000001</v>
      </c>
      <c r="H114">
        <v>-5.0673439999999994</v>
      </c>
      <c r="I114">
        <v>-1.1905250000000001</v>
      </c>
      <c r="J114">
        <v>-4.8155729999999997</v>
      </c>
      <c r="K114">
        <v>-1.1905250000000001</v>
      </c>
      <c r="L114">
        <v>-4.9489739999999998</v>
      </c>
      <c r="M114">
        <v>-1.1905250000000001</v>
      </c>
      <c r="N114">
        <v>-4.6774759999999995</v>
      </c>
      <c r="O114">
        <v>-1.1905250000000001</v>
      </c>
      <c r="P114">
        <v>-4.321428</v>
      </c>
      <c r="Q114">
        <v>-1.1905250000000001</v>
      </c>
      <c r="R114">
        <v>-4.4661020000000002</v>
      </c>
      <c r="S114">
        <v>-1.1905250000000001</v>
      </c>
      <c r="T114">
        <v>-4.4576459999999996</v>
      </c>
    </row>
    <row r="115" spans="1:20" x14ac:dyDescent="0.35">
      <c r="A115">
        <v>-1.180517</v>
      </c>
      <c r="B115">
        <v>-7.4309769999999995</v>
      </c>
      <c r="C115">
        <v>-1.180517</v>
      </c>
      <c r="D115">
        <v>-5.6375839999999995</v>
      </c>
      <c r="E115">
        <v>-1.180517</v>
      </c>
      <c r="F115">
        <v>-4.9771570000000001</v>
      </c>
      <c r="G115">
        <v>-1.180517</v>
      </c>
      <c r="H115">
        <v>-4.7610859999999997</v>
      </c>
      <c r="I115">
        <v>-1.180517</v>
      </c>
      <c r="J115">
        <v>-4.6267459999999998</v>
      </c>
      <c r="K115">
        <v>-1.180517</v>
      </c>
      <c r="L115">
        <v>-4.1993</v>
      </c>
      <c r="M115">
        <v>-1.180517</v>
      </c>
      <c r="N115">
        <v>-4.1617229999999994</v>
      </c>
      <c r="O115">
        <v>-1.180517</v>
      </c>
      <c r="P115">
        <v>-4.328004</v>
      </c>
      <c r="Q115">
        <v>-1.180517</v>
      </c>
      <c r="R115">
        <v>-4.0612029999999999</v>
      </c>
      <c r="S115">
        <v>-1.180517</v>
      </c>
      <c r="T115">
        <v>-4.0621419999999997</v>
      </c>
    </row>
    <row r="116" spans="1:20" x14ac:dyDescent="0.35">
      <c r="A116">
        <v>-1.170509</v>
      </c>
      <c r="B116">
        <v>-6.8785859999999994</v>
      </c>
      <c r="C116">
        <v>-1.170509</v>
      </c>
      <c r="D116">
        <v>-5.2909309999999996</v>
      </c>
      <c r="E116">
        <v>-1.170509</v>
      </c>
      <c r="F116">
        <v>-4.8334229999999998</v>
      </c>
      <c r="G116">
        <v>-1.170509</v>
      </c>
      <c r="H116">
        <v>-4.5393780000000001</v>
      </c>
      <c r="I116">
        <v>-1.170509</v>
      </c>
      <c r="J116">
        <v>-4.1645409999999998</v>
      </c>
      <c r="K116">
        <v>-1.170509</v>
      </c>
      <c r="L116">
        <v>-4.0978409999999998</v>
      </c>
      <c r="M116">
        <v>-1.170509</v>
      </c>
      <c r="N116">
        <v>-4.1457519999999999</v>
      </c>
      <c r="O116">
        <v>-1.170509</v>
      </c>
      <c r="P116">
        <v>-3.8235239999999999</v>
      </c>
      <c r="Q116">
        <v>-1.170509</v>
      </c>
      <c r="R116">
        <v>-3.8620409999999996</v>
      </c>
      <c r="S116">
        <v>-1.170509</v>
      </c>
      <c r="T116">
        <v>-3.8385549999999999</v>
      </c>
    </row>
    <row r="117" spans="1:20" x14ac:dyDescent="0.35">
      <c r="A117">
        <v>-1.1605019999999999</v>
      </c>
      <c r="B117">
        <v>-6.7724289999999998</v>
      </c>
      <c r="C117">
        <v>-1.1605019999999999</v>
      </c>
      <c r="D117">
        <v>-4.8973049999999994</v>
      </c>
      <c r="E117">
        <v>-1.1605019999999999</v>
      </c>
      <c r="F117">
        <v>-4.2453329999999996</v>
      </c>
      <c r="G117">
        <v>-1.1605019999999999</v>
      </c>
      <c r="H117">
        <v>-4.0893860000000002</v>
      </c>
      <c r="I117">
        <v>-1.1605019999999999</v>
      </c>
      <c r="J117">
        <v>-3.9691369999999999</v>
      </c>
      <c r="K117">
        <v>-1.1605019999999999</v>
      </c>
      <c r="L117">
        <v>-3.8564039999999999</v>
      </c>
      <c r="M117">
        <v>-1.1605019999999999</v>
      </c>
      <c r="N117">
        <v>-3.5567229999999999</v>
      </c>
      <c r="O117">
        <v>-1.1605019999999999</v>
      </c>
      <c r="P117">
        <v>-3.7953409999999996</v>
      </c>
      <c r="Q117">
        <v>-1.1605019999999999</v>
      </c>
      <c r="R117">
        <v>-3.5360549999999997</v>
      </c>
      <c r="S117">
        <v>-1.1605019999999999</v>
      </c>
      <c r="T117">
        <v>-3.3011949999999999</v>
      </c>
    </row>
    <row r="118" spans="1:20" x14ac:dyDescent="0.35">
      <c r="A118">
        <v>-1.1504939999999999</v>
      </c>
      <c r="B118">
        <v>-6.1655499999999996</v>
      </c>
      <c r="C118">
        <v>-1.1504939999999999</v>
      </c>
      <c r="D118">
        <v>-4.5299839999999998</v>
      </c>
      <c r="E118">
        <v>-1.1504939999999999</v>
      </c>
      <c r="F118">
        <v>-3.9945019999999998</v>
      </c>
      <c r="G118">
        <v>-1.1504939999999999</v>
      </c>
      <c r="H118">
        <v>-3.7361559999999998</v>
      </c>
      <c r="I118">
        <v>-1.1504939999999999</v>
      </c>
      <c r="J118">
        <v>-3.400776</v>
      </c>
      <c r="K118">
        <v>-1.1504939999999999</v>
      </c>
      <c r="L118">
        <v>-3.4477479999999998</v>
      </c>
      <c r="M118">
        <v>-1.1504939999999999</v>
      </c>
      <c r="N118">
        <v>-3.4571419999999997</v>
      </c>
      <c r="O118">
        <v>-1.1504939999999999</v>
      </c>
      <c r="P118">
        <v>-3.1499449999999998</v>
      </c>
      <c r="Q118">
        <v>-1.1504939999999999</v>
      </c>
      <c r="R118">
        <v>-3.1245799999999999</v>
      </c>
      <c r="S118">
        <v>-1.1504939999999999</v>
      </c>
      <c r="T118">
        <v>-3.27583</v>
      </c>
    </row>
    <row r="119" spans="1:20" x14ac:dyDescent="0.35">
      <c r="A119">
        <v>-1.1404859999999999</v>
      </c>
      <c r="B119">
        <v>-5.9588729999999996</v>
      </c>
      <c r="C119">
        <v>-1.1404859999999999</v>
      </c>
      <c r="D119">
        <v>-4.3373979999999994</v>
      </c>
      <c r="E119">
        <v>-1.1404859999999999</v>
      </c>
      <c r="F119">
        <v>-3.6563029999999999</v>
      </c>
      <c r="G119">
        <v>-1.1404859999999999</v>
      </c>
      <c r="H119">
        <v>-3.3359539999999996</v>
      </c>
      <c r="I119">
        <v>-1.1404859999999999</v>
      </c>
      <c r="J119">
        <v>-3.452445</v>
      </c>
      <c r="K119">
        <v>-1.1404859999999999</v>
      </c>
      <c r="L119">
        <v>-2.8859619999999997</v>
      </c>
      <c r="M119">
        <v>-1.1404859999999999</v>
      </c>
      <c r="N119">
        <v>-2.8709309999999997</v>
      </c>
      <c r="O119">
        <v>-1.1404859999999999</v>
      </c>
      <c r="P119">
        <v>-3.0372119999999998</v>
      </c>
      <c r="Q119">
        <v>-1.1404859999999999</v>
      </c>
      <c r="R119">
        <v>-2.847445</v>
      </c>
      <c r="S119">
        <v>-1.1404859999999999</v>
      </c>
      <c r="T119">
        <v>-2.722499</v>
      </c>
    </row>
    <row r="120" spans="1:20" x14ac:dyDescent="0.35">
      <c r="A120">
        <v>-1.1304779999999999</v>
      </c>
      <c r="B120">
        <v>-5.598128</v>
      </c>
      <c r="C120">
        <v>-1.1304779999999999</v>
      </c>
      <c r="D120">
        <v>-3.9193469999999997</v>
      </c>
      <c r="E120">
        <v>-1.1304779999999999</v>
      </c>
      <c r="F120">
        <v>-3.4627789999999998</v>
      </c>
      <c r="G120">
        <v>-1.1304779999999999</v>
      </c>
      <c r="H120">
        <v>-3.2467069999999998</v>
      </c>
      <c r="I120">
        <v>-1.1304779999999999</v>
      </c>
      <c r="J120">
        <v>-2.831474</v>
      </c>
      <c r="K120">
        <v>-1.1304779999999999</v>
      </c>
      <c r="L120">
        <v>-2.7365909999999998</v>
      </c>
      <c r="M120">
        <v>-1.1304779999999999</v>
      </c>
      <c r="N120">
        <v>-2.8220799999999997</v>
      </c>
      <c r="O120">
        <v>-1.1304779999999999</v>
      </c>
      <c r="P120">
        <v>-2.449122</v>
      </c>
      <c r="Q120">
        <v>-1.1304779999999999</v>
      </c>
      <c r="R120">
        <v>-2.5186409999999997</v>
      </c>
      <c r="S120">
        <v>-1.1304779999999999</v>
      </c>
      <c r="T120">
        <v>-2.5731280000000001</v>
      </c>
    </row>
    <row r="121" spans="1:20" x14ac:dyDescent="0.35">
      <c r="A121">
        <v>-1.1204699999999999</v>
      </c>
      <c r="B121">
        <v>-5.2571110000000001</v>
      </c>
      <c r="C121">
        <v>-1.1204699999999999</v>
      </c>
      <c r="D121">
        <v>-3.753066</v>
      </c>
      <c r="E121">
        <v>-1.1204699999999999</v>
      </c>
      <c r="F121">
        <v>-2.9977549999999997</v>
      </c>
      <c r="G121">
        <v>-1.1204699999999999</v>
      </c>
      <c r="H121">
        <v>-2.6576779999999998</v>
      </c>
      <c r="I121">
        <v>-1.1204699999999999</v>
      </c>
      <c r="J121">
        <v>-2.7798050000000001</v>
      </c>
      <c r="K121">
        <v>-1.1204699999999999</v>
      </c>
      <c r="L121">
        <v>-2.3965129999999997</v>
      </c>
      <c r="M121">
        <v>-1.1204699999999999</v>
      </c>
      <c r="N121">
        <v>-2.3082059999999998</v>
      </c>
      <c r="O121">
        <v>-1.1204699999999999</v>
      </c>
      <c r="P121">
        <v>-2.367391</v>
      </c>
      <c r="Q121">
        <v>-1.1204699999999999</v>
      </c>
      <c r="R121">
        <v>-2.2067459999999999</v>
      </c>
      <c r="S121">
        <v>-1.1204699999999999</v>
      </c>
      <c r="T121">
        <v>-2.1438039999999998</v>
      </c>
    </row>
    <row r="122" spans="1:20" x14ac:dyDescent="0.35">
      <c r="A122">
        <v>-1.110463</v>
      </c>
      <c r="B122">
        <v>-4.7826930000000001</v>
      </c>
      <c r="C122">
        <v>-1.110463</v>
      </c>
      <c r="D122">
        <v>-3.3190439999999999</v>
      </c>
      <c r="E122">
        <v>-1.110463</v>
      </c>
      <c r="F122">
        <v>-2.9244789999999998</v>
      </c>
      <c r="G122">
        <v>-1.110463</v>
      </c>
      <c r="H122">
        <v>-2.6388889999999998</v>
      </c>
      <c r="I122">
        <v>-1.110463</v>
      </c>
      <c r="J122">
        <v>-2.264052</v>
      </c>
      <c r="K122">
        <v>-1.110463</v>
      </c>
      <c r="L122">
        <v>-2.178563</v>
      </c>
      <c r="M122">
        <v>-1.110463</v>
      </c>
      <c r="N122">
        <v>-2.2687489999999997</v>
      </c>
      <c r="O122">
        <v>-1.110463</v>
      </c>
      <c r="P122">
        <v>-1.911762</v>
      </c>
      <c r="Q122">
        <v>-1.110463</v>
      </c>
      <c r="R122">
        <v>-1.801847</v>
      </c>
      <c r="S122">
        <v>-1.110463</v>
      </c>
      <c r="T122">
        <v>-1.9794019999999999</v>
      </c>
    </row>
    <row r="123" spans="1:20" x14ac:dyDescent="0.35">
      <c r="A123">
        <v>-1.100455</v>
      </c>
      <c r="B123">
        <v>-4.5938660000000002</v>
      </c>
      <c r="C123">
        <v>-1.100455</v>
      </c>
      <c r="D123">
        <v>-3.1471259999999996</v>
      </c>
      <c r="E123">
        <v>-1.100455</v>
      </c>
      <c r="F123">
        <v>-2.606948</v>
      </c>
      <c r="G123">
        <v>-1.100455</v>
      </c>
      <c r="H123">
        <v>-2.3542380000000001</v>
      </c>
      <c r="I123">
        <v>-1.100455</v>
      </c>
      <c r="J123">
        <v>-2.2208380000000001</v>
      </c>
      <c r="K123">
        <v>-1.100455</v>
      </c>
      <c r="L123">
        <v>-1.9559149999999998</v>
      </c>
      <c r="M123">
        <v>-1.100455</v>
      </c>
      <c r="N123">
        <v>-1.8450609999999998</v>
      </c>
      <c r="O123">
        <v>-1.100455</v>
      </c>
      <c r="P123">
        <v>-1.7774219999999998</v>
      </c>
      <c r="Q123">
        <v>-1.100455</v>
      </c>
      <c r="R123">
        <v>-1.7304499999999998</v>
      </c>
      <c r="S123">
        <v>-1.100455</v>
      </c>
      <c r="T123">
        <v>-1.9286719999999999</v>
      </c>
    </row>
    <row r="124" spans="1:20" x14ac:dyDescent="0.35">
      <c r="A124">
        <v>-1.0904469999999999</v>
      </c>
      <c r="B124">
        <v>-4.2011789999999998</v>
      </c>
      <c r="C124">
        <v>-1.0904469999999999</v>
      </c>
      <c r="D124">
        <v>-2.8568389999999999</v>
      </c>
      <c r="E124">
        <v>-1.0904469999999999</v>
      </c>
      <c r="F124">
        <v>-2.3655119999999998</v>
      </c>
      <c r="G124">
        <v>-1.0904469999999999</v>
      </c>
      <c r="H124">
        <v>-2.1259540000000001</v>
      </c>
      <c r="I124">
        <v>-1.0904469999999999</v>
      </c>
      <c r="J124">
        <v>-1.7980889999999998</v>
      </c>
      <c r="K124">
        <v>-1.0904469999999999</v>
      </c>
      <c r="L124">
        <v>-1.754875</v>
      </c>
      <c r="M124">
        <v>-1.0904469999999999</v>
      </c>
      <c r="N124">
        <v>-1.7633299999999998</v>
      </c>
      <c r="O124">
        <v>-1.0904469999999999</v>
      </c>
      <c r="P124">
        <v>-1.339642</v>
      </c>
      <c r="Q124">
        <v>-1.0904469999999999</v>
      </c>
      <c r="R124">
        <v>-1.380978</v>
      </c>
      <c r="S124">
        <v>-1.0904469999999999</v>
      </c>
      <c r="T124">
        <v>-1.5425609999999998</v>
      </c>
    </row>
    <row r="125" spans="1:20" x14ac:dyDescent="0.35">
      <c r="A125">
        <v>-1.0804389999999999</v>
      </c>
      <c r="B125">
        <v>-4.0132909999999997</v>
      </c>
      <c r="C125">
        <v>-1.0804389999999999</v>
      </c>
      <c r="D125">
        <v>-2.6698909999999998</v>
      </c>
      <c r="E125">
        <v>-1.0804389999999999</v>
      </c>
      <c r="F125">
        <v>-2.0404649999999998</v>
      </c>
      <c r="G125">
        <v>-1.0804389999999999</v>
      </c>
      <c r="H125">
        <v>-1.7896339999999999</v>
      </c>
      <c r="I125">
        <v>-1.0804389999999999</v>
      </c>
      <c r="J125">
        <v>-1.782119</v>
      </c>
      <c r="K125">
        <v>-1.0804389999999999</v>
      </c>
      <c r="L125">
        <v>-1.5350459999999999</v>
      </c>
      <c r="M125">
        <v>-1.0804389999999999</v>
      </c>
      <c r="N125">
        <v>-1.349037</v>
      </c>
      <c r="O125">
        <v>-1.0804389999999999</v>
      </c>
      <c r="P125">
        <v>-1.4758609999999999</v>
      </c>
      <c r="Q125">
        <v>-1.0804389999999999</v>
      </c>
      <c r="R125">
        <v>-1.3133379999999999</v>
      </c>
      <c r="S125">
        <v>-1.0804389999999999</v>
      </c>
      <c r="T125">
        <v>-1.274821</v>
      </c>
    </row>
    <row r="126" spans="1:20" x14ac:dyDescent="0.35">
      <c r="A126">
        <v>-1.0704320000000001</v>
      </c>
      <c r="B126">
        <v>-3.723004</v>
      </c>
      <c r="C126">
        <v>-1.0704320000000001</v>
      </c>
      <c r="D126">
        <v>-2.3965129999999997</v>
      </c>
      <c r="E126">
        <v>-1.0704320000000001</v>
      </c>
      <c r="F126">
        <v>-1.9850379999999999</v>
      </c>
      <c r="G126">
        <v>-1.0704320000000001</v>
      </c>
      <c r="H126">
        <v>-1.6815989999999998</v>
      </c>
      <c r="I126">
        <v>-1.0704320000000001</v>
      </c>
      <c r="J126">
        <v>-1.3321269999999998</v>
      </c>
      <c r="K126">
        <v>-1.0704320000000001</v>
      </c>
      <c r="L126">
        <v>-1.3462179999999999</v>
      </c>
      <c r="M126">
        <v>-1.0704320000000001</v>
      </c>
      <c r="N126">
        <v>-1.277639</v>
      </c>
      <c r="O126">
        <v>-1.0704320000000001</v>
      </c>
      <c r="P126">
        <v>-1.1583299999999999</v>
      </c>
      <c r="Q126">
        <v>-1.0704320000000001</v>
      </c>
      <c r="R126">
        <v>-1.0897509999999999</v>
      </c>
      <c r="S126">
        <v>-1.0704320000000001</v>
      </c>
      <c r="T126">
        <v>-1.1874529999999999</v>
      </c>
    </row>
    <row r="127" spans="1:20" x14ac:dyDescent="0.35">
      <c r="A127">
        <v>-1.060424</v>
      </c>
      <c r="B127">
        <v>-3.552025</v>
      </c>
      <c r="C127">
        <v>-1.060424</v>
      </c>
      <c r="D127">
        <v>-2.2856589999999999</v>
      </c>
      <c r="E127">
        <v>-1.060424</v>
      </c>
      <c r="F127">
        <v>-1.6468389999999999</v>
      </c>
      <c r="G127">
        <v>-1.060424</v>
      </c>
      <c r="H127">
        <v>-1.447678</v>
      </c>
      <c r="I127">
        <v>-1.060424</v>
      </c>
      <c r="J127">
        <v>-1.3086409999999999</v>
      </c>
      <c r="K127">
        <v>-1.060424</v>
      </c>
      <c r="L127">
        <v>-1.1508149999999999</v>
      </c>
      <c r="M127">
        <v>-1.060424</v>
      </c>
      <c r="N127">
        <v>-0.98829099999999992</v>
      </c>
      <c r="O127">
        <v>-1.060424</v>
      </c>
      <c r="P127">
        <v>-1.0249299999999999</v>
      </c>
      <c r="Q127">
        <v>-1.060424</v>
      </c>
      <c r="R127">
        <v>-0.81355499999999992</v>
      </c>
      <c r="S127">
        <v>-1.060424</v>
      </c>
      <c r="T127">
        <v>-0.68954899999999997</v>
      </c>
    </row>
    <row r="128" spans="1:20" x14ac:dyDescent="0.35">
      <c r="A128">
        <v>-1.050416</v>
      </c>
      <c r="B128">
        <v>-3.2748899999999996</v>
      </c>
      <c r="C128">
        <v>-1.050416</v>
      </c>
      <c r="D128">
        <v>-1.9042459999999999</v>
      </c>
      <c r="E128">
        <v>-1.050416</v>
      </c>
      <c r="F128">
        <v>-1.434526</v>
      </c>
      <c r="G128">
        <v>-1.050416</v>
      </c>
      <c r="H128">
        <v>-1.2541529999999999</v>
      </c>
      <c r="I128">
        <v>-1.050416</v>
      </c>
      <c r="J128">
        <v>-0.96950199999999997</v>
      </c>
      <c r="K128">
        <v>-1.050416</v>
      </c>
      <c r="L128">
        <v>-0.88401299999999994</v>
      </c>
      <c r="M128">
        <v>-1.050416</v>
      </c>
      <c r="N128">
        <v>-0.90749899999999994</v>
      </c>
      <c r="O128">
        <v>-1.050416</v>
      </c>
      <c r="P128">
        <v>-0.59466600000000003</v>
      </c>
      <c r="Q128">
        <v>-1.050416</v>
      </c>
      <c r="R128">
        <v>-0.66324499999999997</v>
      </c>
      <c r="S128">
        <v>-1.050416</v>
      </c>
      <c r="T128">
        <v>-0.757189</v>
      </c>
    </row>
    <row r="129" spans="1:20" x14ac:dyDescent="0.35">
      <c r="A129">
        <v>-1.040408</v>
      </c>
      <c r="B129">
        <v>-3.005271</v>
      </c>
      <c r="C129">
        <v>-1.040408</v>
      </c>
      <c r="D129">
        <v>-1.882639</v>
      </c>
      <c r="E129">
        <v>-1.040408</v>
      </c>
      <c r="F129">
        <v>-1.2795179999999999</v>
      </c>
      <c r="G129">
        <v>-1.040408</v>
      </c>
      <c r="H129">
        <v>-1.0455969999999999</v>
      </c>
      <c r="I129">
        <v>-1.040408</v>
      </c>
      <c r="J129">
        <v>-0.93098499999999995</v>
      </c>
      <c r="K129">
        <v>-1.040408</v>
      </c>
      <c r="L129">
        <v>-0.69330700000000001</v>
      </c>
      <c r="M129">
        <v>-1.040408</v>
      </c>
      <c r="N129">
        <v>-0.56272499999999992</v>
      </c>
      <c r="O129">
        <v>-1.040408</v>
      </c>
      <c r="P129">
        <v>-0.64821399999999996</v>
      </c>
      <c r="Q129">
        <v>-1.040408</v>
      </c>
      <c r="R129">
        <v>-0.55934299999999992</v>
      </c>
      <c r="S129">
        <v>-1.040408</v>
      </c>
      <c r="T129">
        <v>-0.483624</v>
      </c>
    </row>
    <row r="130" spans="1:20" x14ac:dyDescent="0.35">
      <c r="A130">
        <v>-1.0304</v>
      </c>
      <c r="B130">
        <v>-2.7948359999999997</v>
      </c>
      <c r="C130">
        <v>-1.0304</v>
      </c>
      <c r="D130">
        <v>-1.5914119999999998</v>
      </c>
      <c r="E130">
        <v>-1.0304</v>
      </c>
      <c r="F130">
        <v>-1.1874529999999999</v>
      </c>
      <c r="G130">
        <v>-1.0304</v>
      </c>
      <c r="H130">
        <v>-0.76282499999999998</v>
      </c>
      <c r="I130">
        <v>-1.0304</v>
      </c>
      <c r="J130">
        <v>-0.44623399999999996</v>
      </c>
      <c r="K130">
        <v>-1.0304</v>
      </c>
      <c r="L130">
        <v>-0.52871699999999999</v>
      </c>
      <c r="M130">
        <v>-1.0304</v>
      </c>
      <c r="N130">
        <v>-0.60847499999999999</v>
      </c>
      <c r="O130">
        <v>-1.0304</v>
      </c>
      <c r="P130">
        <v>-0.25665499999999997</v>
      </c>
      <c r="Q130">
        <v>-1.0304</v>
      </c>
      <c r="R130">
        <v>-0.29939899999999997</v>
      </c>
      <c r="S130">
        <v>-1.0304</v>
      </c>
      <c r="T130">
        <v>-0.366006</v>
      </c>
    </row>
    <row r="131" spans="1:20" x14ac:dyDescent="0.35">
      <c r="A131">
        <v>-1.0203929999999999</v>
      </c>
      <c r="B131">
        <v>-2.7027709999999998</v>
      </c>
      <c r="C131">
        <v>-1.0203929999999999</v>
      </c>
      <c r="D131">
        <v>-1.5068629999999998</v>
      </c>
      <c r="E131">
        <v>-1.0203929999999999</v>
      </c>
      <c r="F131">
        <v>-0.80791899999999994</v>
      </c>
      <c r="G131">
        <v>-1.0203929999999999</v>
      </c>
      <c r="H131">
        <v>-0.63788</v>
      </c>
      <c r="I131">
        <v>-1.0203929999999999</v>
      </c>
      <c r="J131">
        <v>-0.59147099999999997</v>
      </c>
      <c r="K131">
        <v>-1.0203929999999999</v>
      </c>
      <c r="L131">
        <v>-0.34242600000000001</v>
      </c>
      <c r="M131">
        <v>-1.0203929999999999</v>
      </c>
      <c r="N131">
        <v>-0.270652</v>
      </c>
      <c r="O131">
        <v>-1.0203929999999999</v>
      </c>
      <c r="P131">
        <v>-0.23391999999999999</v>
      </c>
      <c r="Q131">
        <v>-1.0203929999999999</v>
      </c>
      <c r="R131">
        <v>-0.17576899999999998</v>
      </c>
      <c r="S131">
        <v>-1.0203929999999999</v>
      </c>
      <c r="T131">
        <v>6.4727484000000002E-2</v>
      </c>
    </row>
    <row r="132" spans="1:20" x14ac:dyDescent="0.35">
      <c r="A132">
        <v>-1.0103849999999999</v>
      </c>
      <c r="B132">
        <v>-2.3861789999999998</v>
      </c>
      <c r="C132">
        <v>-1.0103849999999999</v>
      </c>
      <c r="D132">
        <v>-1.195908</v>
      </c>
      <c r="E132">
        <v>-1.0103849999999999</v>
      </c>
      <c r="F132">
        <v>-0.81073699999999993</v>
      </c>
      <c r="G132">
        <v>-1.0103849999999999</v>
      </c>
      <c r="H132">
        <v>-0.47065899999999999</v>
      </c>
      <c r="I132">
        <v>-1.0103849999999999</v>
      </c>
      <c r="J132">
        <v>-0.166468</v>
      </c>
      <c r="K132">
        <v>-1.0103849999999999</v>
      </c>
      <c r="L132">
        <v>-0.157638</v>
      </c>
      <c r="M132">
        <v>-1.0103849999999999</v>
      </c>
      <c r="N132">
        <v>-0.15660399999999999</v>
      </c>
      <c r="O132">
        <v>-1.0103849999999999</v>
      </c>
      <c r="P132">
        <v>0.151062</v>
      </c>
      <c r="Q132">
        <v>-1.0103849999999999</v>
      </c>
      <c r="R132">
        <v>0.22809599999999999</v>
      </c>
      <c r="S132">
        <v>-1.0103849999999999</v>
      </c>
      <c r="T132">
        <v>3.4101704000000004E-2</v>
      </c>
    </row>
    <row r="133" spans="1:20" x14ac:dyDescent="0.35">
      <c r="A133">
        <v>-1.0003769999999998</v>
      </c>
      <c r="B133">
        <v>-2.3260549999999998</v>
      </c>
      <c r="C133">
        <v>-1.0003769999999998</v>
      </c>
      <c r="D133">
        <v>-1.0925689999999999</v>
      </c>
      <c r="E133">
        <v>-1.0003769999999998</v>
      </c>
      <c r="F133">
        <v>-0.37370899999999996</v>
      </c>
      <c r="G133">
        <v>-1.0003769999999998</v>
      </c>
      <c r="H133">
        <v>-0.21842</v>
      </c>
      <c r="I133">
        <v>-1.0003769999999998</v>
      </c>
      <c r="J133">
        <v>-0.15773199999999998</v>
      </c>
      <c r="K133">
        <v>-1.0003769999999998</v>
      </c>
      <c r="L133">
        <v>1.3809782000000001E-2</v>
      </c>
      <c r="M133">
        <v>-1.0003769999999998</v>
      </c>
      <c r="N133">
        <v>0.25637299999999996</v>
      </c>
      <c r="O133">
        <v>-1.0003769999999998</v>
      </c>
      <c r="P133">
        <v>0.27854400000000001</v>
      </c>
      <c r="Q133">
        <v>-1.0003769999999998</v>
      </c>
      <c r="R133">
        <v>0.24895099999999998</v>
      </c>
      <c r="S133">
        <v>-1.0003769999999998</v>
      </c>
      <c r="T133">
        <v>0.31621499999999997</v>
      </c>
    </row>
    <row r="134" spans="1:20" x14ac:dyDescent="0.35">
      <c r="A134">
        <v>-0.99036899999999994</v>
      </c>
      <c r="B134">
        <v>-2.0066449999999998</v>
      </c>
      <c r="C134">
        <v>-0.99036899999999994</v>
      </c>
      <c r="D134">
        <v>-0.78818999999999995</v>
      </c>
      <c r="E134">
        <v>-0.99036899999999994</v>
      </c>
      <c r="F134">
        <v>-0.34139199999999997</v>
      </c>
      <c r="G134">
        <v>-0.99036899999999994</v>
      </c>
      <c r="H134">
        <v>-0.11169952800000001</v>
      </c>
      <c r="I134">
        <v>-0.99036899999999994</v>
      </c>
      <c r="J134">
        <v>0.19389999999999999</v>
      </c>
      <c r="K134">
        <v>-0.99036899999999994</v>
      </c>
      <c r="L134">
        <v>0.26313700000000001</v>
      </c>
      <c r="M134">
        <v>-0.99036899999999994</v>
      </c>
      <c r="N134">
        <v>0.19587299999999999</v>
      </c>
      <c r="O134">
        <v>-0.99036899999999994</v>
      </c>
      <c r="P134">
        <v>0.46398899999999998</v>
      </c>
      <c r="Q134">
        <v>-0.99036899999999994</v>
      </c>
      <c r="R134">
        <v>0.64116799999999996</v>
      </c>
      <c r="S134">
        <v>-0.99036899999999994</v>
      </c>
      <c r="T134">
        <v>0.34937799999999997</v>
      </c>
    </row>
    <row r="135" spans="1:20" x14ac:dyDescent="0.35">
      <c r="A135">
        <v>-0.98036199999999996</v>
      </c>
      <c r="B135">
        <v>-1.8676079999999999</v>
      </c>
      <c r="C135">
        <v>-0.98036199999999996</v>
      </c>
      <c r="D135">
        <v>-0.66286899999999993</v>
      </c>
      <c r="E135">
        <v>-0.98036199999999996</v>
      </c>
      <c r="F135">
        <v>-7.1773288000000005E-2</v>
      </c>
      <c r="G135">
        <v>-0.98036199999999996</v>
      </c>
      <c r="H135">
        <v>0.21221899999999999</v>
      </c>
      <c r="I135">
        <v>-0.98036199999999996</v>
      </c>
      <c r="J135">
        <v>0.20019399999999998</v>
      </c>
      <c r="K135">
        <v>-0.98036199999999996</v>
      </c>
      <c r="L135">
        <v>0.40217399999999998</v>
      </c>
      <c r="M135">
        <v>-0.98036199999999996</v>
      </c>
      <c r="N135">
        <v>0.67141799999999996</v>
      </c>
      <c r="O135">
        <v>-0.98036199999999996</v>
      </c>
      <c r="P135">
        <v>0.57183699999999993</v>
      </c>
      <c r="Q135">
        <v>-0.98036199999999996</v>
      </c>
      <c r="R135">
        <v>0.64163799999999993</v>
      </c>
      <c r="S135">
        <v>-0.98036199999999996</v>
      </c>
      <c r="T135">
        <v>0.63985300000000001</v>
      </c>
    </row>
    <row r="136" spans="1:20" x14ac:dyDescent="0.35">
      <c r="A136">
        <v>-0.97035399999999994</v>
      </c>
      <c r="B136">
        <v>-1.513439</v>
      </c>
      <c r="C136">
        <v>-0.97035399999999994</v>
      </c>
      <c r="D136">
        <v>-0.35219600000000001</v>
      </c>
      <c r="E136">
        <v>-0.97035399999999994</v>
      </c>
      <c r="F136">
        <v>-4.7347820000000006E-2</v>
      </c>
      <c r="G136">
        <v>-0.97035399999999994</v>
      </c>
      <c r="H136">
        <v>0.31396099999999999</v>
      </c>
      <c r="I136">
        <v>-0.97035399999999994</v>
      </c>
      <c r="J136">
        <v>0.49019999999999997</v>
      </c>
      <c r="K136">
        <v>-0.97035399999999994</v>
      </c>
      <c r="L136">
        <v>0.66803599999999996</v>
      </c>
      <c r="M136">
        <v>-0.97035399999999994</v>
      </c>
      <c r="N136">
        <v>0.63872499999999999</v>
      </c>
      <c r="O136">
        <v>-0.97035399999999994</v>
      </c>
      <c r="P136">
        <v>0.83037099999999997</v>
      </c>
      <c r="Q136">
        <v>-0.97035399999999994</v>
      </c>
      <c r="R136">
        <v>0.88842899999999991</v>
      </c>
      <c r="S136">
        <v>-0.97035399999999994</v>
      </c>
      <c r="T136">
        <v>0.69978899999999999</v>
      </c>
    </row>
    <row r="137" spans="1:20" x14ac:dyDescent="0.35">
      <c r="A137">
        <v>-0.96034599999999992</v>
      </c>
      <c r="B137">
        <v>-1.4730429999999999</v>
      </c>
      <c r="C137">
        <v>-0.96034599999999992</v>
      </c>
      <c r="D137">
        <v>-0.33133999999999997</v>
      </c>
      <c r="E137">
        <v>-0.96034599999999992</v>
      </c>
      <c r="F137">
        <v>0.38047300000000001</v>
      </c>
      <c r="G137">
        <v>-0.96034599999999992</v>
      </c>
      <c r="H137">
        <v>0.58827699999999994</v>
      </c>
      <c r="I137">
        <v>-0.96034599999999992</v>
      </c>
      <c r="J137">
        <v>0.65253499999999998</v>
      </c>
      <c r="K137">
        <v>-0.96034599999999992</v>
      </c>
      <c r="L137">
        <v>0.753243</v>
      </c>
      <c r="M137">
        <v>-0.96034599999999992</v>
      </c>
      <c r="N137">
        <v>0.96743599999999996</v>
      </c>
      <c r="O137">
        <v>-0.96034599999999992</v>
      </c>
      <c r="P137">
        <v>0.93756200000000001</v>
      </c>
      <c r="Q137">
        <v>-0.96034599999999992</v>
      </c>
      <c r="R137">
        <v>1.1525999999999998</v>
      </c>
      <c r="S137">
        <v>-0.96034599999999992</v>
      </c>
      <c r="T137">
        <v>1.2116899999999999</v>
      </c>
    </row>
    <row r="138" spans="1:20" x14ac:dyDescent="0.35">
      <c r="A138">
        <v>-0.95033799999999991</v>
      </c>
      <c r="B138">
        <v>-1.1555119999999999</v>
      </c>
      <c r="C138">
        <v>-0.95033799999999991</v>
      </c>
      <c r="D138">
        <v>0.142231</v>
      </c>
      <c r="E138">
        <v>-0.95033799999999991</v>
      </c>
      <c r="F138">
        <v>0.52345599999999992</v>
      </c>
      <c r="G138">
        <v>-0.95033799999999991</v>
      </c>
      <c r="H138">
        <v>0.66869400000000001</v>
      </c>
      <c r="I138">
        <v>-0.95033799999999991</v>
      </c>
      <c r="J138">
        <v>0.9181149999999999</v>
      </c>
      <c r="K138">
        <v>-0.95033799999999991</v>
      </c>
      <c r="L138">
        <v>1.061286</v>
      </c>
      <c r="M138">
        <v>-0.95033799999999991</v>
      </c>
      <c r="N138">
        <v>0.91792699999999994</v>
      </c>
      <c r="O138">
        <v>-0.95033799999999991</v>
      </c>
      <c r="P138">
        <v>1.2584739999999999</v>
      </c>
      <c r="Q138">
        <v>-0.95033799999999991</v>
      </c>
      <c r="R138">
        <v>1.2432559999999999</v>
      </c>
      <c r="S138">
        <v>-0.95033799999999991</v>
      </c>
      <c r="T138">
        <v>1.2348949999999999</v>
      </c>
    </row>
    <row r="139" spans="1:20" x14ac:dyDescent="0.35">
      <c r="A139">
        <v>-0.94033</v>
      </c>
      <c r="B139">
        <v>-0.96950199999999997</v>
      </c>
      <c r="C139">
        <v>-0.94033</v>
      </c>
      <c r="D139">
        <v>0.172011</v>
      </c>
      <c r="E139">
        <v>-0.94033</v>
      </c>
      <c r="F139">
        <v>0.77926600000000001</v>
      </c>
      <c r="G139">
        <v>-0.94033</v>
      </c>
      <c r="H139">
        <v>1.0462549999999999</v>
      </c>
      <c r="I139">
        <v>-0.94033</v>
      </c>
      <c r="J139">
        <v>0.97278999999999993</v>
      </c>
      <c r="K139">
        <v>-0.94033</v>
      </c>
      <c r="L139">
        <v>1.1650939999999999</v>
      </c>
      <c r="M139">
        <v>-0.94033</v>
      </c>
      <c r="N139">
        <v>1.4042759999999999</v>
      </c>
      <c r="O139">
        <v>-0.94033</v>
      </c>
      <c r="P139">
        <v>1.342273</v>
      </c>
      <c r="Q139">
        <v>-0.94033</v>
      </c>
      <c r="R139">
        <v>1.377408</v>
      </c>
      <c r="S139">
        <v>-0.94033</v>
      </c>
      <c r="T139">
        <v>1.457824</v>
      </c>
    </row>
    <row r="140" spans="1:20" x14ac:dyDescent="0.35">
      <c r="A140">
        <v>-0.93032300000000001</v>
      </c>
      <c r="B140">
        <v>-0.69048900000000002</v>
      </c>
      <c r="C140">
        <v>-0.93032300000000001</v>
      </c>
      <c r="D140">
        <v>0.39832200000000001</v>
      </c>
      <c r="E140">
        <v>-0.93032300000000001</v>
      </c>
      <c r="F140">
        <v>0.89105899999999993</v>
      </c>
      <c r="G140">
        <v>-0.93032300000000001</v>
      </c>
      <c r="H140">
        <v>1.0253049999999999</v>
      </c>
      <c r="I140">
        <v>-0.93032300000000001</v>
      </c>
      <c r="J140">
        <v>1.2765119999999999</v>
      </c>
      <c r="K140">
        <v>-0.93032300000000001</v>
      </c>
      <c r="L140">
        <v>1.415643</v>
      </c>
      <c r="M140">
        <v>-0.93032300000000001</v>
      </c>
      <c r="N140">
        <v>1.3859569999999999</v>
      </c>
      <c r="O140">
        <v>-0.93032300000000001</v>
      </c>
      <c r="P140">
        <v>1.6240109999999999</v>
      </c>
      <c r="Q140">
        <v>-0.93032300000000001</v>
      </c>
      <c r="R140">
        <v>1.6255139999999999</v>
      </c>
      <c r="S140">
        <v>-0.93032300000000001</v>
      </c>
      <c r="T140">
        <v>1.3906539999999998</v>
      </c>
    </row>
    <row r="141" spans="1:20" x14ac:dyDescent="0.35">
      <c r="A141">
        <v>-0.92031499999999999</v>
      </c>
      <c r="B141">
        <v>-0.54421799999999998</v>
      </c>
      <c r="C141">
        <v>-0.92031499999999999</v>
      </c>
      <c r="D141">
        <v>0.53397799999999995</v>
      </c>
      <c r="E141">
        <v>-0.92031499999999999</v>
      </c>
      <c r="F141">
        <v>1.1749579999999999</v>
      </c>
      <c r="G141">
        <v>-0.92031499999999999</v>
      </c>
      <c r="H141">
        <v>1.401176</v>
      </c>
      <c r="I141">
        <v>-0.92031499999999999</v>
      </c>
      <c r="J141">
        <v>1.438002</v>
      </c>
      <c r="K141">
        <v>-0.92031499999999999</v>
      </c>
      <c r="L141">
        <v>1.612644</v>
      </c>
      <c r="M141">
        <v>-0.92031499999999999</v>
      </c>
      <c r="N141">
        <v>1.8158449999999999</v>
      </c>
      <c r="O141">
        <v>-0.92031499999999999</v>
      </c>
      <c r="P141">
        <v>1.7141029999999999</v>
      </c>
      <c r="Q141">
        <v>-0.92031499999999999</v>
      </c>
      <c r="R141">
        <v>1.782964</v>
      </c>
      <c r="S141">
        <v>-0.92031499999999999</v>
      </c>
      <c r="T141">
        <v>1.8845179999999999</v>
      </c>
    </row>
    <row r="142" spans="1:20" x14ac:dyDescent="0.35">
      <c r="A142">
        <v>-0.91030699999999998</v>
      </c>
      <c r="B142">
        <v>-0.24603899999999998</v>
      </c>
      <c r="C142">
        <v>-0.91030699999999998</v>
      </c>
      <c r="D142">
        <v>0.96658999999999995</v>
      </c>
      <c r="E142">
        <v>-0.91030699999999998</v>
      </c>
      <c r="F142">
        <v>1.2523679999999999</v>
      </c>
      <c r="G142">
        <v>-0.91030699999999998</v>
      </c>
      <c r="H142">
        <v>1.5010379999999999</v>
      </c>
      <c r="I142">
        <v>-0.91030699999999998</v>
      </c>
      <c r="J142">
        <v>1.7406899999999998</v>
      </c>
      <c r="K142">
        <v>-0.91030699999999998</v>
      </c>
      <c r="L142">
        <v>1.8896849999999998</v>
      </c>
      <c r="M142">
        <v>-0.91030699999999998</v>
      </c>
      <c r="N142">
        <v>1.8559589999999999</v>
      </c>
      <c r="O142">
        <v>-0.91030699999999998</v>
      </c>
      <c r="P142">
        <v>2.0416859999999999</v>
      </c>
      <c r="Q142">
        <v>-0.91030699999999998</v>
      </c>
      <c r="R142">
        <v>2.116466</v>
      </c>
      <c r="S142">
        <v>-0.91030699999999998</v>
      </c>
      <c r="T142">
        <v>1.8189449999999998</v>
      </c>
    </row>
    <row r="143" spans="1:20" x14ac:dyDescent="0.35">
      <c r="A143">
        <v>-0.90029899999999996</v>
      </c>
      <c r="B143">
        <v>-4.6784160000000005E-2</v>
      </c>
      <c r="C143">
        <v>-0.90029899999999996</v>
      </c>
      <c r="D143">
        <v>1.0339479999999999</v>
      </c>
      <c r="E143">
        <v>-0.90029899999999996</v>
      </c>
      <c r="F143">
        <v>1.504796</v>
      </c>
      <c r="G143">
        <v>-0.90029899999999996</v>
      </c>
      <c r="H143">
        <v>1.7575989999999999</v>
      </c>
      <c r="I143">
        <v>-0.90029899999999996</v>
      </c>
      <c r="J143">
        <v>1.8718349999999999</v>
      </c>
      <c r="K143">
        <v>-0.90029899999999996</v>
      </c>
      <c r="L143">
        <v>2.0346409999999997</v>
      </c>
      <c r="M143">
        <v>-0.90029899999999996</v>
      </c>
      <c r="N143">
        <v>2.1189079999999998</v>
      </c>
      <c r="O143">
        <v>-0.90029899999999996</v>
      </c>
      <c r="P143">
        <v>2.109702</v>
      </c>
      <c r="Q143">
        <v>-0.90029899999999996</v>
      </c>
      <c r="R143">
        <v>2.21041</v>
      </c>
      <c r="S143">
        <v>-0.90029899999999996</v>
      </c>
      <c r="T143">
        <v>2.3181639999999999</v>
      </c>
    </row>
    <row r="144" spans="1:20" x14ac:dyDescent="0.35">
      <c r="A144">
        <v>-0.89029199999999997</v>
      </c>
      <c r="B144">
        <v>0.26304299999999997</v>
      </c>
      <c r="C144">
        <v>-0.89029199999999997</v>
      </c>
      <c r="D144">
        <v>1.34077</v>
      </c>
      <c r="E144">
        <v>-0.89029199999999997</v>
      </c>
      <c r="F144">
        <v>1.6651589999999998</v>
      </c>
      <c r="G144">
        <v>-0.89029199999999997</v>
      </c>
      <c r="H144">
        <v>1.917586</v>
      </c>
      <c r="I144">
        <v>-0.89029199999999997</v>
      </c>
      <c r="J144">
        <v>2.1680410000000001</v>
      </c>
      <c r="K144">
        <v>-0.89029199999999997</v>
      </c>
      <c r="L144">
        <v>2.2778619999999998</v>
      </c>
      <c r="M144">
        <v>-0.89029199999999997</v>
      </c>
      <c r="N144">
        <v>2.270159</v>
      </c>
      <c r="O144">
        <v>-0.89029199999999997</v>
      </c>
      <c r="P144">
        <v>2.5510509999999997</v>
      </c>
      <c r="Q144">
        <v>-0.89029199999999997</v>
      </c>
      <c r="R144">
        <v>2.577731</v>
      </c>
      <c r="S144">
        <v>-0.89029199999999997</v>
      </c>
      <c r="T144">
        <v>2.2468599999999999</v>
      </c>
    </row>
    <row r="145" spans="1:20" x14ac:dyDescent="0.35">
      <c r="A145">
        <v>-0.88028399999999996</v>
      </c>
      <c r="B145">
        <v>0.50147299999999995</v>
      </c>
      <c r="C145">
        <v>-0.88028399999999996</v>
      </c>
      <c r="D145">
        <v>1.4308619999999999</v>
      </c>
      <c r="E145">
        <v>-0.88028399999999996</v>
      </c>
      <c r="F145">
        <v>2.0196100000000001</v>
      </c>
      <c r="G145">
        <v>-0.88028399999999996</v>
      </c>
      <c r="H145">
        <v>2.2928929999999998</v>
      </c>
      <c r="I145">
        <v>-0.88028399999999996</v>
      </c>
      <c r="J145">
        <v>2.3552719999999998</v>
      </c>
      <c r="K145">
        <v>-0.88028399999999996</v>
      </c>
      <c r="L145">
        <v>2.499946</v>
      </c>
      <c r="M145">
        <v>-0.88028399999999996</v>
      </c>
      <c r="N145">
        <v>2.6415199999999999</v>
      </c>
      <c r="O145">
        <v>-0.88028399999999996</v>
      </c>
      <c r="P145">
        <v>2.5778249999999998</v>
      </c>
      <c r="Q145">
        <v>-0.88028399999999996</v>
      </c>
      <c r="R145">
        <v>2.7027709999999998</v>
      </c>
      <c r="S145">
        <v>-0.88028399999999996</v>
      </c>
      <c r="T145">
        <v>2.7765169999999997</v>
      </c>
    </row>
    <row r="146" spans="1:20" x14ac:dyDescent="0.35">
      <c r="A146">
        <v>-0.87027599999999994</v>
      </c>
      <c r="B146">
        <v>0.71397499999999992</v>
      </c>
      <c r="C146">
        <v>-0.87027599999999994</v>
      </c>
      <c r="D146">
        <v>1.960988</v>
      </c>
      <c r="E146">
        <v>-0.87027599999999994</v>
      </c>
      <c r="F146">
        <v>2.224126</v>
      </c>
      <c r="G146">
        <v>-0.87027599999999994</v>
      </c>
      <c r="H146">
        <v>2.4056259999999998</v>
      </c>
      <c r="I146">
        <v>-0.87027599999999994</v>
      </c>
      <c r="J146">
        <v>2.7258809999999998</v>
      </c>
      <c r="K146">
        <v>-0.87027599999999994</v>
      </c>
      <c r="L146">
        <v>2.752561</v>
      </c>
      <c r="M146">
        <v>-0.87027599999999994</v>
      </c>
      <c r="N146">
        <v>2.73753</v>
      </c>
      <c r="O146">
        <v>-0.87027599999999994</v>
      </c>
      <c r="P146">
        <v>2.9066299999999998</v>
      </c>
      <c r="Q146">
        <v>-0.87027599999999994</v>
      </c>
      <c r="R146">
        <v>3.0193619999999997</v>
      </c>
      <c r="S146">
        <v>-0.87027599999999994</v>
      </c>
      <c r="T146">
        <v>2.8869009999999999</v>
      </c>
    </row>
    <row r="147" spans="1:20" x14ac:dyDescent="0.35">
      <c r="A147">
        <v>-0.86026799999999992</v>
      </c>
      <c r="B147">
        <v>1.0804499999999999</v>
      </c>
      <c r="C147">
        <v>-0.86026799999999992</v>
      </c>
      <c r="D147">
        <v>2.017449</v>
      </c>
      <c r="E147">
        <v>-0.86026799999999992</v>
      </c>
      <c r="F147">
        <v>2.4774929999999999</v>
      </c>
      <c r="G147">
        <v>-0.86026799999999992</v>
      </c>
      <c r="H147">
        <v>2.7817780000000001</v>
      </c>
      <c r="I147">
        <v>-0.86026799999999992</v>
      </c>
      <c r="J147">
        <v>2.878447</v>
      </c>
      <c r="K147">
        <v>-0.86026799999999992</v>
      </c>
      <c r="L147">
        <v>2.9695719999999999</v>
      </c>
      <c r="M147">
        <v>-0.86026799999999992</v>
      </c>
      <c r="N147">
        <v>3.1339739999999998</v>
      </c>
      <c r="O147">
        <v>-0.86026799999999992</v>
      </c>
      <c r="P147">
        <v>3.1424289999999999</v>
      </c>
      <c r="Q147">
        <v>-0.86026799999999992</v>
      </c>
      <c r="R147">
        <v>3.229797</v>
      </c>
      <c r="S147">
        <v>-0.86026799999999992</v>
      </c>
      <c r="T147">
        <v>3.3030740000000001</v>
      </c>
    </row>
    <row r="148" spans="1:20" x14ac:dyDescent="0.35">
      <c r="A148">
        <v>-0.85026000000000002</v>
      </c>
      <c r="B148">
        <v>1.4757669999999998</v>
      </c>
      <c r="C148">
        <v>-0.85026000000000002</v>
      </c>
      <c r="D148">
        <v>2.535269</v>
      </c>
      <c r="E148">
        <v>-0.85026000000000002</v>
      </c>
      <c r="F148">
        <v>2.8230189999999999</v>
      </c>
      <c r="G148">
        <v>-0.85026000000000002</v>
      </c>
      <c r="H148">
        <v>3.0513029999999999</v>
      </c>
      <c r="I148">
        <v>-0.85026000000000002</v>
      </c>
      <c r="J148">
        <v>3.2025539999999997</v>
      </c>
      <c r="K148">
        <v>-0.85026000000000002</v>
      </c>
      <c r="L148">
        <v>3.3171649999999997</v>
      </c>
      <c r="M148">
        <v>-0.85026000000000002</v>
      </c>
      <c r="N148">
        <v>3.3134079999999999</v>
      </c>
      <c r="O148">
        <v>-0.85026000000000002</v>
      </c>
      <c r="P148">
        <v>3.5717539999999999</v>
      </c>
      <c r="Q148">
        <v>-0.85026000000000002</v>
      </c>
      <c r="R148">
        <v>3.6346959999999999</v>
      </c>
      <c r="S148">
        <v>-0.85026000000000002</v>
      </c>
      <c r="T148">
        <v>3.4345949999999998</v>
      </c>
    </row>
    <row r="149" spans="1:20" x14ac:dyDescent="0.35">
      <c r="A149">
        <v>-0.84025299999999992</v>
      </c>
      <c r="B149">
        <v>1.8097379999999998</v>
      </c>
      <c r="C149">
        <v>-0.84025299999999992</v>
      </c>
      <c r="D149">
        <v>2.710286</v>
      </c>
      <c r="E149">
        <v>-0.84025299999999992</v>
      </c>
      <c r="F149">
        <v>3.2373129999999999</v>
      </c>
      <c r="G149">
        <v>-0.84025299999999992</v>
      </c>
      <c r="H149">
        <v>3.549207</v>
      </c>
      <c r="I149">
        <v>-0.84025299999999992</v>
      </c>
      <c r="J149">
        <v>3.5454489999999996</v>
      </c>
      <c r="K149">
        <v>-0.84025299999999992</v>
      </c>
      <c r="L149">
        <v>3.6112099999999998</v>
      </c>
      <c r="M149">
        <v>-0.84025299999999992</v>
      </c>
      <c r="N149">
        <v>3.8460699999999997</v>
      </c>
      <c r="O149">
        <v>-0.84025299999999992</v>
      </c>
      <c r="P149">
        <v>3.6844869999999998</v>
      </c>
      <c r="Q149">
        <v>-0.84025299999999992</v>
      </c>
      <c r="R149">
        <v>3.8235239999999999</v>
      </c>
      <c r="S149">
        <v>-0.84025299999999992</v>
      </c>
      <c r="T149">
        <v>3.7136089999999999</v>
      </c>
    </row>
    <row r="150" spans="1:20" x14ac:dyDescent="0.35">
      <c r="A150">
        <v>-0.83024500000000001</v>
      </c>
      <c r="B150">
        <v>2.3501989999999999</v>
      </c>
      <c r="C150">
        <v>-0.83024500000000001</v>
      </c>
      <c r="D150">
        <v>3.3951389999999999</v>
      </c>
      <c r="E150">
        <v>-0.83024500000000001</v>
      </c>
      <c r="F150">
        <v>3.7032759999999998</v>
      </c>
      <c r="G150">
        <v>-0.83024500000000001</v>
      </c>
      <c r="H150">
        <v>3.62812</v>
      </c>
      <c r="I150">
        <v>-0.83024500000000001</v>
      </c>
      <c r="J150">
        <v>3.9832289999999997</v>
      </c>
      <c r="K150">
        <v>-0.83024500000000001</v>
      </c>
      <c r="L150">
        <v>4.1908449999999995</v>
      </c>
      <c r="M150">
        <v>-0.83024500000000001</v>
      </c>
      <c r="N150">
        <v>4.1156899999999998</v>
      </c>
      <c r="O150">
        <v>-0.83024500000000001</v>
      </c>
      <c r="P150">
        <v>4.4501309999999998</v>
      </c>
      <c r="Q150">
        <v>-0.83024500000000001</v>
      </c>
      <c r="R150">
        <v>4.4012799999999999</v>
      </c>
      <c r="S150">
        <v>-0.83024500000000001</v>
      </c>
      <c r="T150">
        <v>4.2039970000000002</v>
      </c>
    </row>
    <row r="151" spans="1:20" x14ac:dyDescent="0.35">
      <c r="A151">
        <v>-0.82023699999999999</v>
      </c>
      <c r="B151">
        <v>2.944677</v>
      </c>
      <c r="C151">
        <v>-0.82023699999999999</v>
      </c>
      <c r="D151">
        <v>3.7887649999999997</v>
      </c>
      <c r="E151">
        <v>-0.82023699999999999</v>
      </c>
      <c r="F151">
        <v>4.4886479999999995</v>
      </c>
      <c r="G151">
        <v>-0.82023699999999999</v>
      </c>
      <c r="H151">
        <v>4.5694400000000002</v>
      </c>
      <c r="I151">
        <v>-0.82023699999999999</v>
      </c>
      <c r="J151">
        <v>4.5910469999999997</v>
      </c>
      <c r="K151">
        <v>-0.82023699999999999</v>
      </c>
      <c r="L151">
        <v>4.4585859999999995</v>
      </c>
      <c r="M151">
        <v>-0.82023699999999999</v>
      </c>
      <c r="N151">
        <v>4.7986639999999996</v>
      </c>
      <c r="O151">
        <v>-0.82023699999999999</v>
      </c>
      <c r="P151">
        <v>4.8634849999999998</v>
      </c>
      <c r="Q151">
        <v>-0.82023699999999999</v>
      </c>
      <c r="R151">
        <v>4.6530499999999995</v>
      </c>
      <c r="S151">
        <v>-0.82023699999999999</v>
      </c>
      <c r="T151">
        <v>4.959308</v>
      </c>
    </row>
    <row r="152" spans="1:20" x14ac:dyDescent="0.35">
      <c r="A152">
        <v>-0.81022899999999998</v>
      </c>
      <c r="B152">
        <v>3.9512879999999999</v>
      </c>
      <c r="C152">
        <v>-0.81022899999999998</v>
      </c>
      <c r="D152">
        <v>4.7357209999999998</v>
      </c>
      <c r="E152">
        <v>-0.81022899999999998</v>
      </c>
      <c r="F152">
        <v>5.0410389999999996</v>
      </c>
      <c r="G152">
        <v>-0.81022899999999998</v>
      </c>
      <c r="H152">
        <v>5.2054409999999995</v>
      </c>
      <c r="I152">
        <v>-0.81022899999999998</v>
      </c>
      <c r="J152">
        <v>5.354813</v>
      </c>
      <c r="K152">
        <v>-0.81022899999999998</v>
      </c>
      <c r="L152">
        <v>5.5041839999999995</v>
      </c>
      <c r="M152">
        <v>-0.81022899999999998</v>
      </c>
      <c r="N152">
        <v>5.4440599999999995</v>
      </c>
      <c r="O152">
        <v>-0.81022899999999998</v>
      </c>
      <c r="P152">
        <v>5.6479179999999998</v>
      </c>
      <c r="Q152">
        <v>-0.81022899999999998</v>
      </c>
      <c r="R152">
        <v>5.6122189999999996</v>
      </c>
      <c r="S152">
        <v>-0.81022899999999998</v>
      </c>
      <c r="T152">
        <v>5.6939509999999993</v>
      </c>
    </row>
    <row r="153" spans="1:20" x14ac:dyDescent="0.35">
      <c r="A153">
        <v>-0.80022199999999999</v>
      </c>
      <c r="B153">
        <v>4.7385389999999994</v>
      </c>
      <c r="C153">
        <v>-0.80022199999999999</v>
      </c>
      <c r="D153">
        <v>5.4741219999999995</v>
      </c>
      <c r="E153">
        <v>-0.80022199999999999</v>
      </c>
      <c r="F153">
        <v>6.0509379999999995</v>
      </c>
      <c r="G153">
        <v>-0.80022199999999999</v>
      </c>
      <c r="H153">
        <v>6.2247349999999999</v>
      </c>
      <c r="I153">
        <v>-0.80022199999999999</v>
      </c>
      <c r="J153">
        <v>6.1326700000000001</v>
      </c>
      <c r="K153">
        <v>-0.80022199999999999</v>
      </c>
      <c r="L153">
        <v>6.218159</v>
      </c>
      <c r="M153">
        <v>-0.80022199999999999</v>
      </c>
      <c r="N153">
        <v>6.4793229999999999</v>
      </c>
      <c r="O153">
        <v>-0.80022199999999999</v>
      </c>
      <c r="P153">
        <v>6.4013499999999999</v>
      </c>
      <c r="Q153">
        <v>-0.80022199999999999</v>
      </c>
      <c r="R153">
        <v>6.4699289999999996</v>
      </c>
      <c r="S153">
        <v>-0.80022199999999999</v>
      </c>
      <c r="T153">
        <v>6.7076069999999994</v>
      </c>
    </row>
    <row r="154" spans="1:20" x14ac:dyDescent="0.35">
      <c r="A154">
        <v>-0.79021399999999997</v>
      </c>
      <c r="B154">
        <v>5.8743229999999995</v>
      </c>
      <c r="C154">
        <v>-0.79021399999999997</v>
      </c>
      <c r="D154">
        <v>6.8006120000000001</v>
      </c>
      <c r="E154">
        <v>-0.79021399999999997</v>
      </c>
      <c r="F154">
        <v>7.1275379999999995</v>
      </c>
      <c r="G154">
        <v>-0.79021399999999997</v>
      </c>
      <c r="H154">
        <v>7.1951769999999993</v>
      </c>
      <c r="I154">
        <v>-0.79021399999999997</v>
      </c>
      <c r="J154">
        <v>7.2374519999999993</v>
      </c>
      <c r="K154">
        <v>-0.79021399999999997</v>
      </c>
      <c r="L154">
        <v>7.5559219999999998</v>
      </c>
      <c r="M154">
        <v>-0.79021399999999997</v>
      </c>
      <c r="N154">
        <v>7.4600989999999996</v>
      </c>
      <c r="O154">
        <v>-0.79021399999999997</v>
      </c>
      <c r="P154">
        <v>7.6883839999999992</v>
      </c>
      <c r="Q154">
        <v>-0.79021399999999997</v>
      </c>
      <c r="R154">
        <v>7.7250220000000001</v>
      </c>
      <c r="S154">
        <v>-0.79021399999999997</v>
      </c>
      <c r="T154">
        <v>7.4666759999999996</v>
      </c>
    </row>
    <row r="155" spans="1:20" x14ac:dyDescent="0.35">
      <c r="A155">
        <v>-0.78020599999999996</v>
      </c>
      <c r="B155">
        <v>7.3830649999999993</v>
      </c>
      <c r="C155">
        <v>-0.78020599999999996</v>
      </c>
      <c r="D155">
        <v>8.0406739999999992</v>
      </c>
      <c r="E155">
        <v>-0.78020599999999996</v>
      </c>
      <c r="F155">
        <v>8.7321030000000004</v>
      </c>
      <c r="G155">
        <v>-0.78020599999999996</v>
      </c>
      <c r="H155">
        <v>8.844835999999999</v>
      </c>
      <c r="I155">
        <v>-0.78020599999999996</v>
      </c>
      <c r="J155">
        <v>8.7537099999999999</v>
      </c>
      <c r="K155">
        <v>-0.78020599999999996</v>
      </c>
      <c r="L155">
        <v>8.9942069999999994</v>
      </c>
      <c r="M155">
        <v>-0.78020599999999996</v>
      </c>
      <c r="N155">
        <v>9.068422</v>
      </c>
      <c r="O155">
        <v>-0.78020599999999996</v>
      </c>
      <c r="P155">
        <v>9.1266680000000004</v>
      </c>
      <c r="Q155">
        <v>-0.78020599999999996</v>
      </c>
      <c r="R155">
        <v>9.0834530000000004</v>
      </c>
      <c r="S155">
        <v>-0.78020599999999996</v>
      </c>
      <c r="T155">
        <v>9.0975450000000002</v>
      </c>
    </row>
    <row r="156" spans="1:20" x14ac:dyDescent="0.35">
      <c r="A156">
        <v>-0.77019799999999994</v>
      </c>
      <c r="B156">
        <v>9.2102779999999989</v>
      </c>
      <c r="C156">
        <v>-0.77019799999999994</v>
      </c>
      <c r="D156">
        <v>10.122475</v>
      </c>
      <c r="E156">
        <v>-0.77019799999999994</v>
      </c>
      <c r="F156">
        <v>10.81954</v>
      </c>
      <c r="G156">
        <v>-0.77019799999999994</v>
      </c>
      <c r="H156">
        <v>10.812025</v>
      </c>
      <c r="I156">
        <v>-0.77019799999999994</v>
      </c>
      <c r="J156">
        <v>10.864633999999999</v>
      </c>
      <c r="K156">
        <v>-0.77019799999999994</v>
      </c>
      <c r="L156">
        <v>10.977366999999999</v>
      </c>
      <c r="M156">
        <v>-0.77019799999999994</v>
      </c>
      <c r="N156">
        <v>10.842086999999999</v>
      </c>
      <c r="O156">
        <v>-0.77019799999999994</v>
      </c>
      <c r="P156">
        <v>10.998033999999999</v>
      </c>
      <c r="Q156">
        <v>-0.77019799999999994</v>
      </c>
      <c r="R156">
        <v>11.078825999999999</v>
      </c>
      <c r="S156">
        <v>-0.77019799999999994</v>
      </c>
      <c r="T156">
        <v>11.014004999999999</v>
      </c>
    </row>
    <row r="157" spans="1:20" x14ac:dyDescent="0.35">
      <c r="A157">
        <v>-0.76018999999999992</v>
      </c>
      <c r="B157">
        <v>11.512848</v>
      </c>
      <c r="C157">
        <v>-0.76018999999999992</v>
      </c>
      <c r="D157">
        <v>12.340494999999999</v>
      </c>
      <c r="E157">
        <v>-0.76018999999999992</v>
      </c>
      <c r="F157">
        <v>13.180354999999999</v>
      </c>
      <c r="G157">
        <v>-0.76018999999999992</v>
      </c>
      <c r="H157">
        <v>13.472520999999999</v>
      </c>
      <c r="I157">
        <v>-0.76018999999999992</v>
      </c>
      <c r="J157">
        <v>12.942675999999999</v>
      </c>
      <c r="K157">
        <v>-0.76018999999999992</v>
      </c>
      <c r="L157">
        <v>13.243297999999999</v>
      </c>
      <c r="M157">
        <v>-0.76018999999999992</v>
      </c>
      <c r="N157">
        <v>13.420852</v>
      </c>
      <c r="O157">
        <v>-0.76018999999999992</v>
      </c>
      <c r="P157">
        <v>13.278995999999999</v>
      </c>
      <c r="Q157">
        <v>-0.76018999999999992</v>
      </c>
      <c r="R157">
        <v>13.554252</v>
      </c>
      <c r="S157">
        <v>-0.76018999999999992</v>
      </c>
      <c r="T157">
        <v>13.389849999999999</v>
      </c>
    </row>
    <row r="158" spans="1:20" x14ac:dyDescent="0.35">
      <c r="A158">
        <v>-0.75018299999999993</v>
      </c>
      <c r="B158">
        <v>14.223134999999999</v>
      </c>
      <c r="C158">
        <v>-0.75018299999999993</v>
      </c>
      <c r="D158">
        <v>15.416224</v>
      </c>
      <c r="E158">
        <v>-0.75018299999999993</v>
      </c>
      <c r="F158">
        <v>15.683964999999999</v>
      </c>
      <c r="G158">
        <v>-0.75018299999999993</v>
      </c>
      <c r="H158">
        <v>16.015588000000001</v>
      </c>
      <c r="I158">
        <v>-0.75018299999999993</v>
      </c>
      <c r="J158">
        <v>15.997738999999999</v>
      </c>
      <c r="K158">
        <v>-0.75018299999999993</v>
      </c>
      <c r="L158">
        <v>15.96298</v>
      </c>
      <c r="M158">
        <v>-0.75018299999999993</v>
      </c>
      <c r="N158">
        <v>15.805152999999999</v>
      </c>
      <c r="O158">
        <v>-0.75018299999999993</v>
      </c>
      <c r="P158">
        <v>15.988344</v>
      </c>
      <c r="Q158">
        <v>-0.75018299999999993</v>
      </c>
      <c r="R158">
        <v>16.428940999999998</v>
      </c>
      <c r="S158">
        <v>-0.75018299999999993</v>
      </c>
      <c r="T158">
        <v>15.644508999999999</v>
      </c>
    </row>
    <row r="159" spans="1:20" x14ac:dyDescent="0.35">
      <c r="A159">
        <v>-0.74017499999999992</v>
      </c>
      <c r="B159">
        <v>16.788747999999998</v>
      </c>
      <c r="C159">
        <v>-0.74017499999999992</v>
      </c>
      <c r="D159">
        <v>18.148118</v>
      </c>
      <c r="E159">
        <v>-0.74017499999999992</v>
      </c>
      <c r="F159">
        <v>18.73433</v>
      </c>
      <c r="G159">
        <v>-0.74017499999999992</v>
      </c>
      <c r="H159">
        <v>19.102591999999998</v>
      </c>
      <c r="I159">
        <v>-0.74017499999999992</v>
      </c>
      <c r="J159">
        <v>18.686418</v>
      </c>
      <c r="K159">
        <v>-0.74017499999999992</v>
      </c>
      <c r="L159">
        <v>18.683599999999998</v>
      </c>
      <c r="M159">
        <v>-0.74017499999999992</v>
      </c>
      <c r="N159">
        <v>18.800090000000001</v>
      </c>
      <c r="O159">
        <v>-0.74017499999999992</v>
      </c>
      <c r="P159">
        <v>18.657295999999999</v>
      </c>
      <c r="Q159">
        <v>-0.74017499999999992</v>
      </c>
      <c r="R159">
        <v>18.826394000000001</v>
      </c>
      <c r="S159">
        <v>-0.74017499999999992</v>
      </c>
      <c r="T159">
        <v>18.823575999999999</v>
      </c>
    </row>
    <row r="160" spans="1:20" x14ac:dyDescent="0.35">
      <c r="A160">
        <v>-0.73016700000000001</v>
      </c>
      <c r="B160">
        <v>19.084741999999999</v>
      </c>
      <c r="C160">
        <v>-0.73016700000000001</v>
      </c>
      <c r="D160">
        <v>20.669577999999998</v>
      </c>
      <c r="E160">
        <v>-0.73016700000000001</v>
      </c>
      <c r="F160">
        <v>21.257667999999999</v>
      </c>
      <c r="G160">
        <v>-0.73016700000000001</v>
      </c>
      <c r="H160">
        <v>21.213514</v>
      </c>
      <c r="I160">
        <v>-0.73016700000000001</v>
      </c>
      <c r="J160">
        <v>21.703901999999999</v>
      </c>
      <c r="K160">
        <v>-0.73016700000000001</v>
      </c>
      <c r="L160">
        <v>21.305579999999999</v>
      </c>
      <c r="M160">
        <v>-0.73016700000000001</v>
      </c>
      <c r="N160">
        <v>21.283034000000001</v>
      </c>
      <c r="O160">
        <v>-0.73016700000000001</v>
      </c>
      <c r="P160">
        <v>21.748994</v>
      </c>
      <c r="Q160">
        <v>-0.73016700000000001</v>
      </c>
      <c r="R160">
        <v>21.496285999999998</v>
      </c>
      <c r="S160">
        <v>-0.73016700000000001</v>
      </c>
      <c r="T160">
        <v>21.62405</v>
      </c>
    </row>
    <row r="161" spans="1:20" x14ac:dyDescent="0.35">
      <c r="A161">
        <v>-0.72015899999999999</v>
      </c>
      <c r="B161">
        <v>20.887528</v>
      </c>
      <c r="C161">
        <v>-0.72015899999999999</v>
      </c>
      <c r="D161">
        <v>22.183015999999999</v>
      </c>
      <c r="E161">
        <v>-0.72015899999999999</v>
      </c>
      <c r="F161">
        <v>23.061394</v>
      </c>
      <c r="G161">
        <v>-0.72015899999999999</v>
      </c>
      <c r="H161">
        <v>23.315984</v>
      </c>
      <c r="I161">
        <v>-0.72015899999999999</v>
      </c>
      <c r="J161">
        <v>23.039787999999998</v>
      </c>
      <c r="K161">
        <v>-0.72015899999999999</v>
      </c>
      <c r="L161">
        <v>23.208886</v>
      </c>
      <c r="M161">
        <v>-0.72015899999999999</v>
      </c>
      <c r="N161">
        <v>23.126215999999999</v>
      </c>
      <c r="O161">
        <v>-0.72015899999999999</v>
      </c>
      <c r="P161">
        <v>23.060455999999999</v>
      </c>
      <c r="Q161">
        <v>-0.72015899999999999</v>
      </c>
      <c r="R161">
        <v>23.077363999999999</v>
      </c>
      <c r="S161">
        <v>-0.72015899999999999</v>
      </c>
      <c r="T161">
        <v>23.485081999999998</v>
      </c>
    </row>
    <row r="162" spans="1:20" x14ac:dyDescent="0.35">
      <c r="A162">
        <v>-0.71015200000000001</v>
      </c>
      <c r="B162">
        <v>21.884273999999998</v>
      </c>
      <c r="C162">
        <v>-0.71015200000000001</v>
      </c>
      <c r="D162">
        <v>23.528295999999997</v>
      </c>
      <c r="E162">
        <v>-0.71015200000000001</v>
      </c>
      <c r="F162">
        <v>24.343729999999997</v>
      </c>
      <c r="G162">
        <v>-0.71015200000000001</v>
      </c>
      <c r="H162">
        <v>23.806372</v>
      </c>
      <c r="I162">
        <v>-0.71015200000000001</v>
      </c>
      <c r="J162">
        <v>23.999896</v>
      </c>
      <c r="K162">
        <v>-0.71015200000000001</v>
      </c>
      <c r="L162">
        <v>24.278907999999998</v>
      </c>
      <c r="M162">
        <v>-0.71015200000000001</v>
      </c>
      <c r="N162">
        <v>24.182147999999998</v>
      </c>
      <c r="O162">
        <v>-0.71015200000000001</v>
      </c>
      <c r="P162">
        <v>24.514709999999997</v>
      </c>
      <c r="Q162">
        <v>-0.71015200000000001</v>
      </c>
      <c r="R162">
        <v>24.339973999999998</v>
      </c>
      <c r="S162">
        <v>-0.71015200000000001</v>
      </c>
      <c r="T162">
        <v>24.348427999999998</v>
      </c>
    </row>
    <row r="163" spans="1:20" x14ac:dyDescent="0.35">
      <c r="A163">
        <v>-0.70014399999999999</v>
      </c>
      <c r="B163">
        <v>22.142619999999997</v>
      </c>
      <c r="C163">
        <v>-0.70014399999999999</v>
      </c>
      <c r="D163">
        <v>23.84301</v>
      </c>
      <c r="E163">
        <v>-0.70014399999999999</v>
      </c>
      <c r="F163">
        <v>24.459281999999998</v>
      </c>
      <c r="G163">
        <v>-0.70014399999999999</v>
      </c>
      <c r="H163">
        <v>24.273273999999997</v>
      </c>
      <c r="I163">
        <v>-0.70014399999999999</v>
      </c>
      <c r="J163">
        <v>24.525981999999999</v>
      </c>
      <c r="K163">
        <v>-0.70014399999999999</v>
      </c>
      <c r="L163">
        <v>24.689446</v>
      </c>
      <c r="M163">
        <v>-0.70014399999999999</v>
      </c>
      <c r="N163">
        <v>24.808754</v>
      </c>
      <c r="O163">
        <v>-0.70014399999999999</v>
      </c>
      <c r="P163">
        <v>24.676292</v>
      </c>
      <c r="Q163">
        <v>-0.70014399999999999</v>
      </c>
      <c r="R163">
        <v>24.680049999999998</v>
      </c>
      <c r="S163">
        <v>-0.70014399999999999</v>
      </c>
      <c r="T163">
        <v>24.903635999999999</v>
      </c>
    </row>
    <row r="164" spans="1:20" x14ac:dyDescent="0.35">
      <c r="A164">
        <v>-0.69013599999999997</v>
      </c>
      <c r="B164">
        <v>22.130407999999999</v>
      </c>
      <c r="C164">
        <v>-0.69013599999999997</v>
      </c>
      <c r="D164">
        <v>23.836431999999999</v>
      </c>
      <c r="E164">
        <v>-0.69013599999999997</v>
      </c>
      <c r="F164">
        <v>24.189664</v>
      </c>
      <c r="G164">
        <v>-0.69013599999999997</v>
      </c>
      <c r="H164">
        <v>24.363457999999998</v>
      </c>
      <c r="I164">
        <v>-0.69013599999999997</v>
      </c>
      <c r="J164">
        <v>24.701657999999998</v>
      </c>
      <c r="K164">
        <v>-0.69013599999999997</v>
      </c>
      <c r="L164">
        <v>24.782449999999997</v>
      </c>
      <c r="M164">
        <v>-0.69013599999999997</v>
      </c>
      <c r="N164">
        <v>24.594562</v>
      </c>
      <c r="O164">
        <v>-0.69013599999999997</v>
      </c>
      <c r="P164">
        <v>24.641534</v>
      </c>
      <c r="Q164">
        <v>-0.69013599999999997</v>
      </c>
      <c r="R164">
        <v>24.697900000000001</v>
      </c>
      <c r="S164">
        <v>-0.69013599999999997</v>
      </c>
      <c r="T164">
        <v>24.575773999999999</v>
      </c>
    </row>
    <row r="165" spans="1:20" x14ac:dyDescent="0.35">
      <c r="A165">
        <v>-0.68012799999999995</v>
      </c>
      <c r="B165">
        <v>21.951913999999999</v>
      </c>
      <c r="C165">
        <v>-0.68012799999999995</v>
      </c>
      <c r="D165">
        <v>23.464413999999998</v>
      </c>
      <c r="E165">
        <v>-0.68012799999999995</v>
      </c>
      <c r="F165">
        <v>23.899373999999998</v>
      </c>
      <c r="G165">
        <v>-0.68012799999999995</v>
      </c>
      <c r="H165">
        <v>23.849585999999999</v>
      </c>
      <c r="I165">
        <v>-0.68012799999999995</v>
      </c>
      <c r="J165">
        <v>24.218785999999998</v>
      </c>
      <c r="K165">
        <v>-0.68012799999999995</v>
      </c>
      <c r="L165">
        <v>24.293939999999999</v>
      </c>
      <c r="M165">
        <v>-0.68012799999999995</v>
      </c>
      <c r="N165">
        <v>24.369095999999999</v>
      </c>
      <c r="O165">
        <v>-0.68012799999999995</v>
      </c>
      <c r="P165">
        <v>24.256361999999999</v>
      </c>
      <c r="Q165">
        <v>-0.68012799999999995</v>
      </c>
      <c r="R165">
        <v>24.209389999999999</v>
      </c>
      <c r="S165">
        <v>-0.68012799999999995</v>
      </c>
      <c r="T165">
        <v>24.246969999999997</v>
      </c>
    </row>
    <row r="166" spans="1:20" x14ac:dyDescent="0.35">
      <c r="A166">
        <v>-0.67011999999999994</v>
      </c>
      <c r="B166">
        <v>21.418312</v>
      </c>
      <c r="C166">
        <v>-0.67011999999999994</v>
      </c>
      <c r="D166">
        <v>23.014422</v>
      </c>
      <c r="E166">
        <v>-0.67011999999999994</v>
      </c>
      <c r="F166">
        <v>23.349802</v>
      </c>
      <c r="G166">
        <v>-0.67011999999999994</v>
      </c>
      <c r="H166">
        <v>23.379863999999998</v>
      </c>
      <c r="I166">
        <v>-0.67011999999999994</v>
      </c>
      <c r="J166">
        <v>23.739671999999999</v>
      </c>
      <c r="K166">
        <v>-0.67011999999999994</v>
      </c>
      <c r="L166">
        <v>23.861798</v>
      </c>
      <c r="M166">
        <v>-0.67011999999999994</v>
      </c>
      <c r="N166">
        <v>23.598754</v>
      </c>
      <c r="O166">
        <v>-0.67011999999999994</v>
      </c>
      <c r="P166">
        <v>23.814826</v>
      </c>
      <c r="Q166">
        <v>-0.67011999999999994</v>
      </c>
      <c r="R166">
        <v>23.927557999999998</v>
      </c>
      <c r="S166">
        <v>-0.67011999999999994</v>
      </c>
      <c r="T166">
        <v>23.514203999999999</v>
      </c>
    </row>
    <row r="167" spans="1:20" x14ac:dyDescent="0.35">
      <c r="A167">
        <v>-0.66011299999999995</v>
      </c>
      <c r="B167">
        <v>20.919467999999998</v>
      </c>
      <c r="C167">
        <v>-0.66011299999999995</v>
      </c>
      <c r="D167">
        <v>22.411301999999999</v>
      </c>
      <c r="E167">
        <v>-0.66011299999999995</v>
      </c>
      <c r="F167">
        <v>22.703467999999997</v>
      </c>
      <c r="G167">
        <v>-0.66011299999999995</v>
      </c>
      <c r="H167">
        <v>23.129974000000001</v>
      </c>
      <c r="I167">
        <v>-0.66011299999999995</v>
      </c>
      <c r="J167">
        <v>23.147824</v>
      </c>
      <c r="K167">
        <v>-0.66011299999999995</v>
      </c>
      <c r="L167">
        <v>22.959934000000001</v>
      </c>
      <c r="M167">
        <v>-0.66011299999999995</v>
      </c>
      <c r="N167">
        <v>23.241765999999998</v>
      </c>
      <c r="O167">
        <v>-0.66011299999999995</v>
      </c>
      <c r="P167">
        <v>22.894174</v>
      </c>
      <c r="Q167">
        <v>-0.66011299999999995</v>
      </c>
      <c r="R167">
        <v>23.053879999999999</v>
      </c>
      <c r="S167">
        <v>-0.66011299999999995</v>
      </c>
      <c r="T167">
        <v>23.147824</v>
      </c>
    </row>
    <row r="168" spans="1:20" x14ac:dyDescent="0.35">
      <c r="A168">
        <v>-0.65010499999999993</v>
      </c>
      <c r="B168">
        <v>20.403715999999999</v>
      </c>
      <c r="C168">
        <v>-0.65010499999999993</v>
      </c>
      <c r="D168">
        <v>21.879577999999999</v>
      </c>
      <c r="E168">
        <v>-0.65010499999999993</v>
      </c>
      <c r="F168">
        <v>22.259111999999998</v>
      </c>
      <c r="G168">
        <v>-0.65010499999999993</v>
      </c>
      <c r="H168">
        <v>22.326751999999999</v>
      </c>
      <c r="I168">
        <v>-0.65010499999999993</v>
      </c>
      <c r="J168">
        <v>22.734468</v>
      </c>
      <c r="K168">
        <v>-0.65010499999999993</v>
      </c>
      <c r="L168">
        <v>22.612341999999998</v>
      </c>
      <c r="M168">
        <v>-0.65010499999999993</v>
      </c>
      <c r="N168">
        <v>22.546579999999999</v>
      </c>
      <c r="O168">
        <v>-0.65010499999999993</v>
      </c>
      <c r="P168">
        <v>22.499607999999998</v>
      </c>
      <c r="Q168">
        <v>-0.65010499999999993</v>
      </c>
      <c r="R168">
        <v>22.555973999999999</v>
      </c>
      <c r="S168">
        <v>-0.65010499999999993</v>
      </c>
      <c r="T168">
        <v>22.433847999999998</v>
      </c>
    </row>
    <row r="169" spans="1:20" x14ac:dyDescent="0.35">
      <c r="A169">
        <v>-0.64009699999999992</v>
      </c>
      <c r="B169">
        <v>19.945267999999999</v>
      </c>
      <c r="C169">
        <v>-0.64009699999999992</v>
      </c>
      <c r="D169">
        <v>21.358187999999998</v>
      </c>
      <c r="E169">
        <v>-0.64009699999999992</v>
      </c>
      <c r="F169">
        <v>21.877699999999997</v>
      </c>
      <c r="G169">
        <v>-0.64009699999999992</v>
      </c>
      <c r="H169">
        <v>21.961309999999997</v>
      </c>
      <c r="I169">
        <v>-0.64009699999999992</v>
      </c>
      <c r="J169">
        <v>22.217776000000001</v>
      </c>
      <c r="K169">
        <v>-0.64009699999999992</v>
      </c>
      <c r="L169">
        <v>21.973521999999999</v>
      </c>
      <c r="M169">
        <v>-0.64009699999999992</v>
      </c>
      <c r="N169">
        <v>22.349297999999997</v>
      </c>
      <c r="O169">
        <v>-0.64009699999999992</v>
      </c>
      <c r="P169">
        <v>22.029888</v>
      </c>
      <c r="Q169">
        <v>-0.64009699999999992</v>
      </c>
      <c r="R169">
        <v>22.07686</v>
      </c>
      <c r="S169">
        <v>-0.64009699999999992</v>
      </c>
      <c r="T169">
        <v>22.123832</v>
      </c>
    </row>
    <row r="170" spans="1:20" x14ac:dyDescent="0.35">
      <c r="A170">
        <v>-0.63008900000000001</v>
      </c>
      <c r="B170">
        <v>19.676589999999997</v>
      </c>
      <c r="C170">
        <v>-0.63008900000000001</v>
      </c>
      <c r="D170">
        <v>21.083869999999997</v>
      </c>
      <c r="E170">
        <v>-0.63008900000000001</v>
      </c>
      <c r="F170">
        <v>21.438039999999997</v>
      </c>
      <c r="G170">
        <v>-0.63008900000000001</v>
      </c>
      <c r="H170">
        <v>21.62405</v>
      </c>
      <c r="I170">
        <v>-0.63008900000000001</v>
      </c>
      <c r="J170">
        <v>21.879577999999999</v>
      </c>
      <c r="K170">
        <v>-0.63008900000000001</v>
      </c>
      <c r="L170">
        <v>22.020493999999999</v>
      </c>
      <c r="M170">
        <v>-0.63008900000000001</v>
      </c>
      <c r="N170">
        <v>21.691689999999998</v>
      </c>
      <c r="O170">
        <v>-0.63008900000000001</v>
      </c>
      <c r="P170">
        <v>21.832604</v>
      </c>
      <c r="Q170">
        <v>-0.63008900000000001</v>
      </c>
      <c r="R170">
        <v>21.757449999999999</v>
      </c>
      <c r="S170">
        <v>-0.63008900000000001</v>
      </c>
      <c r="T170">
        <v>21.607139999999998</v>
      </c>
    </row>
    <row r="171" spans="1:20" x14ac:dyDescent="0.35">
      <c r="A171">
        <v>-0.62008200000000002</v>
      </c>
      <c r="B171">
        <v>19.443607999999998</v>
      </c>
      <c r="C171">
        <v>-0.62008200000000002</v>
      </c>
      <c r="D171">
        <v>20.623543999999999</v>
      </c>
      <c r="E171">
        <v>-0.62008200000000002</v>
      </c>
      <c r="F171">
        <v>21.20318</v>
      </c>
      <c r="G171">
        <v>-0.62008200000000002</v>
      </c>
      <c r="H171">
        <v>21.440857999999999</v>
      </c>
      <c r="I171">
        <v>-0.62008200000000002</v>
      </c>
      <c r="J171">
        <v>21.54138</v>
      </c>
      <c r="K171">
        <v>-0.62008200000000002</v>
      </c>
      <c r="L171">
        <v>21.419252</v>
      </c>
      <c r="M171">
        <v>-0.62008200000000002</v>
      </c>
      <c r="N171">
        <v>21.522589999999997</v>
      </c>
      <c r="O171">
        <v>-0.62008200000000002</v>
      </c>
      <c r="P171">
        <v>21.550774000000001</v>
      </c>
      <c r="Q171">
        <v>-0.62008200000000002</v>
      </c>
      <c r="R171">
        <v>21.400461999999997</v>
      </c>
      <c r="S171">
        <v>-0.62008200000000002</v>
      </c>
      <c r="T171">
        <v>21.37228</v>
      </c>
    </row>
    <row r="172" spans="1:20" x14ac:dyDescent="0.35">
      <c r="A172">
        <v>-0.61007400000000001</v>
      </c>
      <c r="B172">
        <v>19.25666</v>
      </c>
      <c r="C172">
        <v>-0.61007400000000001</v>
      </c>
      <c r="D172">
        <v>20.558721999999999</v>
      </c>
      <c r="E172">
        <v>-0.61007400000000001</v>
      </c>
      <c r="F172">
        <v>20.920407999999998</v>
      </c>
      <c r="G172">
        <v>-0.61007400000000001</v>
      </c>
      <c r="H172">
        <v>21.046294</v>
      </c>
      <c r="I172">
        <v>-0.61007400000000001</v>
      </c>
      <c r="J172">
        <v>21.231363999999999</v>
      </c>
      <c r="K172">
        <v>-0.61007400000000001</v>
      </c>
      <c r="L172">
        <v>21.409858</v>
      </c>
      <c r="M172">
        <v>-0.61007400000000001</v>
      </c>
      <c r="N172">
        <v>21.231363999999999</v>
      </c>
      <c r="O172">
        <v>-0.61007400000000001</v>
      </c>
      <c r="P172">
        <v>21.353490000000001</v>
      </c>
      <c r="Q172">
        <v>-0.61007400000000001</v>
      </c>
      <c r="R172">
        <v>21.315913999999999</v>
      </c>
      <c r="S172">
        <v>-0.61007400000000001</v>
      </c>
      <c r="T172">
        <v>21.146813999999999</v>
      </c>
    </row>
    <row r="173" spans="1:20" x14ac:dyDescent="0.35">
      <c r="A173">
        <v>-0.60006599999999999</v>
      </c>
      <c r="B173">
        <v>18.971069999999997</v>
      </c>
      <c r="C173">
        <v>-0.60006599999999999</v>
      </c>
      <c r="D173">
        <v>20.053304000000001</v>
      </c>
      <c r="E173">
        <v>-0.60006599999999999</v>
      </c>
      <c r="F173">
        <v>20.550267999999999</v>
      </c>
      <c r="G173">
        <v>-0.60006599999999999</v>
      </c>
      <c r="H173">
        <v>21.205057999999998</v>
      </c>
      <c r="I173">
        <v>-0.60006599999999999</v>
      </c>
      <c r="J173">
        <v>20.902559999999998</v>
      </c>
      <c r="K173">
        <v>-0.60006599999999999</v>
      </c>
      <c r="L173">
        <v>20.958925999999998</v>
      </c>
      <c r="M173">
        <v>-0.60006599999999999</v>
      </c>
      <c r="N173">
        <v>21.146813999999999</v>
      </c>
      <c r="O173">
        <v>-0.60006599999999999</v>
      </c>
      <c r="P173">
        <v>21.184391999999999</v>
      </c>
      <c r="Q173">
        <v>-0.60006599999999999</v>
      </c>
      <c r="R173">
        <v>20.940135999999999</v>
      </c>
      <c r="S173">
        <v>-0.60006599999999999</v>
      </c>
      <c r="T173">
        <v>21.090447999999999</v>
      </c>
    </row>
    <row r="174" spans="1:20" x14ac:dyDescent="0.35">
      <c r="A174">
        <v>-0.59005799999999997</v>
      </c>
      <c r="B174">
        <v>18.824515999999999</v>
      </c>
      <c r="C174">
        <v>-0.59005799999999997</v>
      </c>
      <c r="D174">
        <v>20.297560000000001</v>
      </c>
      <c r="E174">
        <v>-0.59005799999999997</v>
      </c>
      <c r="F174">
        <v>20.405594000000001</v>
      </c>
      <c r="G174">
        <v>-0.59005799999999997</v>
      </c>
      <c r="H174">
        <v>20.768219999999999</v>
      </c>
      <c r="I174">
        <v>-0.59005799999999997</v>
      </c>
      <c r="J174">
        <v>20.761641999999998</v>
      </c>
      <c r="K174">
        <v>-0.59005799999999997</v>
      </c>
      <c r="L174">
        <v>20.968319999999999</v>
      </c>
      <c r="M174">
        <v>-0.59005799999999997</v>
      </c>
      <c r="N174">
        <v>20.827403999999998</v>
      </c>
      <c r="O174">
        <v>-0.59005799999999997</v>
      </c>
      <c r="P174">
        <v>20.818007999999999</v>
      </c>
      <c r="Q174">
        <v>-0.59005799999999997</v>
      </c>
      <c r="R174">
        <v>20.921347999999998</v>
      </c>
      <c r="S174">
        <v>-0.59005799999999997</v>
      </c>
      <c r="T174">
        <v>20.818007999999999</v>
      </c>
    </row>
    <row r="175" spans="1:20" x14ac:dyDescent="0.35">
      <c r="A175">
        <v>-0.58004999999999995</v>
      </c>
      <c r="B175">
        <v>18.669508</v>
      </c>
      <c r="C175">
        <v>-0.58004999999999995</v>
      </c>
      <c r="D175">
        <v>19.854142</v>
      </c>
      <c r="E175">
        <v>-0.58004999999999995</v>
      </c>
      <c r="F175">
        <v>19.887964</v>
      </c>
      <c r="G175">
        <v>-0.58004999999999995</v>
      </c>
      <c r="H175">
        <v>20.552147999999999</v>
      </c>
      <c r="I175">
        <v>-0.58004999999999995</v>
      </c>
      <c r="J175">
        <v>20.4986</v>
      </c>
      <c r="K175">
        <v>-0.58004999999999995</v>
      </c>
      <c r="L175">
        <v>20.601938000000001</v>
      </c>
      <c r="M175">
        <v>-0.58004999999999995</v>
      </c>
      <c r="N175">
        <v>20.761641999999998</v>
      </c>
      <c r="O175">
        <v>-0.58004999999999995</v>
      </c>
      <c r="P175">
        <v>20.695881999999997</v>
      </c>
      <c r="Q175">
        <v>-0.58004999999999995</v>
      </c>
      <c r="R175">
        <v>20.620725999999998</v>
      </c>
      <c r="S175">
        <v>-0.58004999999999995</v>
      </c>
      <c r="T175">
        <v>20.630122</v>
      </c>
    </row>
    <row r="176" spans="1:20" x14ac:dyDescent="0.35">
      <c r="A176">
        <v>-0.57004299999999997</v>
      </c>
      <c r="B176">
        <v>18.672325999999998</v>
      </c>
      <c r="C176">
        <v>-0.57004299999999997</v>
      </c>
      <c r="D176">
        <v>19.763957999999999</v>
      </c>
      <c r="E176">
        <v>-0.57004299999999997</v>
      </c>
      <c r="F176">
        <v>19.870113999999997</v>
      </c>
      <c r="G176">
        <v>-0.57004299999999997</v>
      </c>
      <c r="H176">
        <v>20.158521999999998</v>
      </c>
      <c r="I176">
        <v>-0.57004299999999997</v>
      </c>
      <c r="J176">
        <v>20.235555999999999</v>
      </c>
      <c r="K176">
        <v>-0.57004299999999997</v>
      </c>
      <c r="L176">
        <v>20.554966</v>
      </c>
      <c r="M176">
        <v>-0.57004299999999997</v>
      </c>
      <c r="N176">
        <v>20.489203999999997</v>
      </c>
      <c r="O176">
        <v>-0.57004299999999997</v>
      </c>
      <c r="P176">
        <v>20.470416</v>
      </c>
      <c r="Q176">
        <v>-0.57004299999999997</v>
      </c>
      <c r="R176">
        <v>20.583147999999998</v>
      </c>
      <c r="S176">
        <v>-0.57004299999999997</v>
      </c>
      <c r="T176">
        <v>20.592544</v>
      </c>
    </row>
    <row r="177" spans="1:20" x14ac:dyDescent="0.35">
      <c r="A177">
        <v>-0.56003499999999995</v>
      </c>
      <c r="B177">
        <v>18.432767999999999</v>
      </c>
      <c r="C177">
        <v>-0.56003499999999995</v>
      </c>
      <c r="D177">
        <v>19.43891</v>
      </c>
      <c r="E177">
        <v>-0.56003499999999995</v>
      </c>
      <c r="F177">
        <v>19.749866000000001</v>
      </c>
      <c r="G177">
        <v>-0.56003499999999995</v>
      </c>
      <c r="H177">
        <v>20.148187999999998</v>
      </c>
      <c r="I177">
        <v>-0.56003499999999995</v>
      </c>
      <c r="J177">
        <v>20.075849999999999</v>
      </c>
      <c r="K177">
        <v>-0.56003499999999995</v>
      </c>
      <c r="L177">
        <v>20.122823999999998</v>
      </c>
      <c r="M177">
        <v>-0.56003499999999995</v>
      </c>
      <c r="N177">
        <v>20.367077999999999</v>
      </c>
      <c r="O177">
        <v>-0.56003499999999995</v>
      </c>
      <c r="P177">
        <v>20.385866</v>
      </c>
      <c r="Q177">
        <v>-0.56003499999999995</v>
      </c>
      <c r="R177">
        <v>20.244949999999999</v>
      </c>
      <c r="S177">
        <v>-0.56003499999999995</v>
      </c>
      <c r="T177">
        <v>20.348289999999999</v>
      </c>
    </row>
    <row r="178" spans="1:20" x14ac:dyDescent="0.35">
      <c r="A178">
        <v>-0.55002699999999993</v>
      </c>
      <c r="B178">
        <v>18.321915999999998</v>
      </c>
      <c r="C178">
        <v>-0.55002699999999993</v>
      </c>
      <c r="D178">
        <v>19.43797</v>
      </c>
      <c r="E178">
        <v>-0.55002699999999993</v>
      </c>
      <c r="F178">
        <v>19.578886000000001</v>
      </c>
      <c r="G178">
        <v>-0.55002699999999993</v>
      </c>
      <c r="H178">
        <v>19.988718499999997</v>
      </c>
      <c r="I178">
        <v>-0.55002699999999993</v>
      </c>
      <c r="J178">
        <v>20.019486000000001</v>
      </c>
      <c r="K178">
        <v>-0.55002699999999993</v>
      </c>
      <c r="L178">
        <v>20.207371999999999</v>
      </c>
      <c r="M178">
        <v>-0.55002699999999993</v>
      </c>
      <c r="N178">
        <v>20.188583999999999</v>
      </c>
      <c r="O178">
        <v>-0.55002699999999993</v>
      </c>
      <c r="P178">
        <v>20.188583999999999</v>
      </c>
      <c r="Q178">
        <v>-0.55002699999999993</v>
      </c>
      <c r="R178">
        <v>20.273133999999999</v>
      </c>
      <c r="S178">
        <v>-0.55002699999999993</v>
      </c>
      <c r="T178">
        <v>20.104033999999999</v>
      </c>
    </row>
    <row r="179" spans="1:20" x14ac:dyDescent="0.35">
      <c r="A179">
        <v>-0.54001900000000003</v>
      </c>
      <c r="B179">
        <v>18.235485999999998</v>
      </c>
      <c r="C179">
        <v>-0.54001900000000003</v>
      </c>
      <c r="D179">
        <v>19.264174000000001</v>
      </c>
      <c r="E179">
        <v>-0.54001900000000003</v>
      </c>
      <c r="F179">
        <v>19.446425999999999</v>
      </c>
      <c r="G179">
        <v>-0.54001900000000003</v>
      </c>
      <c r="H179">
        <v>19.847567999999999</v>
      </c>
      <c r="I179">
        <v>-0.54001900000000003</v>
      </c>
      <c r="J179">
        <v>19.934936</v>
      </c>
      <c r="K179">
        <v>-0.54001900000000003</v>
      </c>
      <c r="L179">
        <v>19.981905999999999</v>
      </c>
      <c r="M179">
        <v>-0.54001900000000003</v>
      </c>
      <c r="N179">
        <v>20.057061999999998</v>
      </c>
      <c r="O179">
        <v>-0.54001900000000003</v>
      </c>
      <c r="P179">
        <v>20.179189999999998</v>
      </c>
      <c r="Q179">
        <v>-0.54001900000000003</v>
      </c>
      <c r="R179">
        <v>20.038273999999998</v>
      </c>
      <c r="S179">
        <v>-0.54001900000000003</v>
      </c>
      <c r="T179">
        <v>20.028877999999999</v>
      </c>
    </row>
    <row r="180" spans="1:20" x14ac:dyDescent="0.35">
      <c r="A180">
        <v>-0.53001199999999993</v>
      </c>
      <c r="B180">
        <v>18.119935999999999</v>
      </c>
      <c r="C180">
        <v>-0.53001199999999993</v>
      </c>
      <c r="D180">
        <v>19.235052</v>
      </c>
      <c r="E180">
        <v>-0.53001199999999993</v>
      </c>
      <c r="F180">
        <v>19.575129999999998</v>
      </c>
      <c r="G180">
        <v>-0.53001199999999993</v>
      </c>
      <c r="H180">
        <v>19.800595999999999</v>
      </c>
      <c r="I180">
        <v>-0.53001199999999993</v>
      </c>
      <c r="J180">
        <v>19.822202000000001</v>
      </c>
      <c r="K180">
        <v>-0.53001199999999993</v>
      </c>
      <c r="L180">
        <v>20.028877999999999</v>
      </c>
      <c r="M180">
        <v>-0.53001199999999993</v>
      </c>
      <c r="N180">
        <v>19.981905999999999</v>
      </c>
      <c r="O180">
        <v>-0.53001199999999993</v>
      </c>
      <c r="P180">
        <v>20.132217999999998</v>
      </c>
      <c r="Q180">
        <v>-0.53001199999999993</v>
      </c>
      <c r="R180">
        <v>20.179189999999998</v>
      </c>
      <c r="S180">
        <v>-0.53001199999999993</v>
      </c>
      <c r="T180">
        <v>20.059410499999998</v>
      </c>
    </row>
    <row r="181" spans="1:20" x14ac:dyDescent="0.35">
      <c r="A181">
        <v>-0.52000400000000002</v>
      </c>
      <c r="B181">
        <v>18.251458</v>
      </c>
      <c r="C181">
        <v>-0.52000400000000002</v>
      </c>
      <c r="D181">
        <v>19.010524</v>
      </c>
      <c r="E181">
        <v>-0.52000400000000002</v>
      </c>
      <c r="F181">
        <v>19.473669999999998</v>
      </c>
      <c r="G181">
        <v>-0.52000400000000002</v>
      </c>
      <c r="H181">
        <v>19.946207999999999</v>
      </c>
      <c r="I181">
        <v>-0.52000400000000002</v>
      </c>
      <c r="J181">
        <v>19.897355999999998</v>
      </c>
      <c r="K181">
        <v>-0.52000400000000002</v>
      </c>
      <c r="L181">
        <v>19.963117999999998</v>
      </c>
      <c r="M181">
        <v>-0.52000400000000002</v>
      </c>
      <c r="N181">
        <v>19.934936</v>
      </c>
      <c r="O181">
        <v>-0.52000400000000002</v>
      </c>
      <c r="P181">
        <v>20.197979999999998</v>
      </c>
      <c r="Q181">
        <v>-0.52000400000000002</v>
      </c>
      <c r="R181">
        <v>19.925539999999998</v>
      </c>
      <c r="S181">
        <v>-0.52000400000000002</v>
      </c>
      <c r="T181">
        <v>20.094639999999998</v>
      </c>
    </row>
    <row r="182" spans="1:20" x14ac:dyDescent="0.35">
      <c r="A182">
        <v>-0.509996</v>
      </c>
      <c r="B182">
        <v>18.19791</v>
      </c>
      <c r="C182">
        <v>-0.509996</v>
      </c>
      <c r="D182">
        <v>19.357177999999998</v>
      </c>
      <c r="E182">
        <v>-0.509996</v>
      </c>
      <c r="F182">
        <v>19.440787999999998</v>
      </c>
      <c r="G182">
        <v>-0.509996</v>
      </c>
      <c r="H182">
        <v>19.747985999999997</v>
      </c>
      <c r="I182">
        <v>-0.509996</v>
      </c>
      <c r="J182">
        <v>19.897355999999998</v>
      </c>
      <c r="K182">
        <v>-0.509996</v>
      </c>
      <c r="L182">
        <v>20.113427999999999</v>
      </c>
      <c r="M182">
        <v>-0.509996</v>
      </c>
      <c r="N182">
        <v>20.254344</v>
      </c>
      <c r="O182">
        <v>-0.509996</v>
      </c>
      <c r="P182">
        <v>20.047667999999998</v>
      </c>
      <c r="Q182">
        <v>-0.509996</v>
      </c>
      <c r="R182">
        <v>20.301317999999998</v>
      </c>
      <c r="S182">
        <v>-0.509996</v>
      </c>
      <c r="T182">
        <v>20.010089999999998</v>
      </c>
    </row>
    <row r="183" spans="1:20" x14ac:dyDescent="0.35">
      <c r="S183">
        <v>-0.49998799999999999</v>
      </c>
      <c r="T183">
        <v>20.254344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2026-03-06T20:44:47Z</dcterms:created>
  <dcterms:modified xsi:type="dcterms:W3CDTF">2026-03-06T20:45:08Z</dcterms:modified>
</cp:coreProperties>
</file>