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28A37312-6E61-4425-A6B1-9D2B445F24CB}" xr6:coauthVersionLast="47" xr6:coauthVersionMax="47" xr10:uidLastSave="{00000000-0000-0000-0000-000000000000}"/>
  <bookViews>
    <workbookView xWindow="6120" yWindow="-15915" windowWidth="21600" windowHeight="11715" xr2:uid="{D338EBB5-61B2-4E3C-B7DB-68B89B808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<sst xmlns="http://schemas.openxmlformats.org/spreadsheetml/2006/main" count="30" uniqueCount="12">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</sst>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21.992964000000001</c:v>
                </c:pt>
                <c:pt idx="1">
                  <c:v>15.357156</c:v>
                </c:pt>
                <c:pt idx="2">
                  <c:v>11.565265999999999</c:v>
                </c:pt>
                <c:pt idx="3">
                  <c:v>11.179345999999999</c:v>
                </c:pt>
                <c:pt idx="4">
                  <c:v>9.1219710000000003</c:v>
                </c:pt>
                <c:pt idx="5">
                  <c:v>8.0228249999999992</c:v>
                </c:pt>
                <c:pt idx="6">
                  <c:v>6.5817220000000001</c:v>
                </c:pt>
                <c:pt idx="7">
                  <c:v>5.7211939999999997</c:v>
                </c:pt>
                <c:pt idx="8">
                  <c:v>4.6370800000000001</c:v>
                </c:pt>
                <c:pt idx="9">
                  <c:v>4.2086949999999996</c:v>
                </c:pt>
                <c:pt idx="10">
                  <c:v>3.245768</c:v>
                </c:pt>
                <c:pt idx="11">
                  <c:v>2.7704109999999997</c:v>
                </c:pt>
                <c:pt idx="12">
                  <c:v>2.026373</c:v>
                </c:pt>
                <c:pt idx="13">
                  <c:v>1.7633299999999998</c:v>
                </c:pt>
                <c:pt idx="14">
                  <c:v>0.99110999999999994</c:v>
                </c:pt>
                <c:pt idx="15">
                  <c:v>0.73558199999999996</c:v>
                </c:pt>
                <c:pt idx="16">
                  <c:v>-3.1001550000000003E-2</c:v>
                </c:pt>
                <c:pt idx="17">
                  <c:v>-0.10023834400000001</c:v>
                </c:pt>
                <c:pt idx="18">
                  <c:v>-0.86794899999999997</c:v>
                </c:pt>
                <c:pt idx="19">
                  <c:v>-0.98331199999999996</c:v>
                </c:pt>
                <c:pt idx="20">
                  <c:v>-1.57826</c:v>
                </c:pt>
                <c:pt idx="21">
                  <c:v>-1.7507409999999999</c:v>
                </c:pt>
                <c:pt idx="22">
                  <c:v>-2.3317859999999997</c:v>
                </c:pt>
                <c:pt idx="23">
                  <c:v>-2.4789019999999997</c:v>
                </c:pt>
                <c:pt idx="24">
                  <c:v>-3.1912799999999999</c:v>
                </c:pt>
                <c:pt idx="25">
                  <c:v>-3.4129879999999999</c:v>
                </c:pt>
                <c:pt idx="26">
                  <c:v>-4.0799909999999997</c:v>
                </c:pt>
                <c:pt idx="27">
                  <c:v>-4.4520099999999996</c:v>
                </c:pt>
                <c:pt idx="28">
                  <c:v>-5.5596109999999994</c:v>
                </c:pt>
                <c:pt idx="29">
                  <c:v>-6.8287949999999995</c:v>
                </c:pt>
                <c:pt idx="30">
                  <c:v>-9.719455</c:v>
                </c:pt>
                <c:pt idx="31">
                  <c:v>-13.988273999999999</c:v>
                </c:pt>
                <c:pt idx="32">
                  <c:v>-18.754995999999998</c:v>
                </c:pt>
                <c:pt idx="33">
                  <c:v>-20.591604</c:v>
                </c:pt>
                <c:pt idx="34">
                  <c:v>-21.439920000000001</c:v>
                </c:pt>
                <c:pt idx="35">
                  <c:v>-21.418312</c:v>
                </c:pt>
                <c:pt idx="36">
                  <c:v>-21.508499999999998</c:v>
                </c:pt>
                <c:pt idx="37">
                  <c:v>-20.683669999999999</c:v>
                </c:pt>
                <c:pt idx="38">
                  <c:v>-20.186705999999997</c:v>
                </c:pt>
                <c:pt idx="39">
                  <c:v>-19.186201999999998</c:v>
                </c:pt>
                <c:pt idx="40">
                  <c:v>-18.642265999999999</c:v>
                </c:pt>
                <c:pt idx="41">
                  <c:v>-17.955534</c:v>
                </c:pt>
                <c:pt idx="42">
                  <c:v>-17.691549999999999</c:v>
                </c:pt>
                <c:pt idx="43">
                  <c:v>-17.084671999999998</c:v>
                </c:pt>
                <c:pt idx="44">
                  <c:v>-16.973817999999998</c:v>
                </c:pt>
                <c:pt idx="45">
                  <c:v>-16.559524</c:v>
                </c:pt>
                <c:pt idx="46">
                  <c:v>-16.412972</c:v>
                </c:pt>
                <c:pt idx="47">
                  <c:v>-16.136775</c:v>
                </c:pt>
                <c:pt idx="48">
                  <c:v>-16.159323000000001</c:v>
                </c:pt>
                <c:pt idx="49">
                  <c:v>-15.706510999999999</c:v>
                </c:pt>
                <c:pt idx="50">
                  <c:v>-15.849307</c:v>
                </c:pt>
                <c:pt idx="51">
                  <c:v>-15.596596999999999</c:v>
                </c:pt>
                <c:pt idx="52">
                  <c:v>-15.764756999999999</c:v>
                </c:pt>
                <c:pt idx="53">
                  <c:v>-15.470711999999999</c:v>
                </c:pt>
                <c:pt idx="54">
                  <c:v>-15.603173</c:v>
                </c:pt>
                <c:pt idx="55">
                  <c:v>-15.470711999999999</c:v>
                </c:pt>
                <c:pt idx="56">
                  <c:v>-15.614446999999998</c:v>
                </c:pt>
                <c:pt idx="57">
                  <c:v>-15.584384</c:v>
                </c:pt>
                <c:pt idx="58">
                  <c:v>-15.693359999999998</c:v>
                </c:pt>
                <c:pt idx="59">
                  <c:v>-15.682086</c:v>
                </c:pt>
                <c:pt idx="60">
                  <c:v>-15.886883999999998</c:v>
                </c:pt>
                <c:pt idx="61">
                  <c:v>-15.820183</c:v>
                </c:pt>
                <c:pt idx="62">
                  <c:v>-16.066317999999999</c:v>
                </c:pt>
                <c:pt idx="63">
                  <c:v>-16.039072999999998</c:v>
                </c:pt>
                <c:pt idx="64">
                  <c:v>-16.232599</c:v>
                </c:pt>
                <c:pt idx="65">
                  <c:v>-16.256083999999998</c:v>
                </c:pt>
                <c:pt idx="66">
                  <c:v>-16.597100999999999</c:v>
                </c:pt>
                <c:pt idx="67">
                  <c:v>-16.630921000000001</c:v>
                </c:pt>
                <c:pt idx="68">
                  <c:v>-16.855447999999999</c:v>
                </c:pt>
                <c:pt idx="69">
                  <c:v>-17.074338000000001</c:v>
                </c:pt>
                <c:pt idx="70">
                  <c:v>-17.426628000000001</c:v>
                </c:pt>
                <c:pt idx="71">
                  <c:v>-17.751676</c:v>
                </c:pt>
                <c:pt idx="72">
                  <c:v>-18.186636</c:v>
                </c:pt>
                <c:pt idx="73">
                  <c:v>-18.330369999999998</c:v>
                </c:pt>
                <c:pt idx="74">
                  <c:v>-18.931611999999998</c:v>
                </c:pt>
                <c:pt idx="75">
                  <c:v>-19.198414</c:v>
                </c:pt>
                <c:pt idx="76">
                  <c:v>-19.637131999999998</c:v>
                </c:pt>
                <c:pt idx="77">
                  <c:v>-19.767713999999998</c:v>
                </c:pt>
                <c:pt idx="78">
                  <c:v>-20.068335999999999</c:v>
                </c:pt>
                <c:pt idx="79">
                  <c:v>-20.185765999999997</c:v>
                </c:pt>
                <c:pt idx="80">
                  <c:v>-20.680851999999998</c:v>
                </c:pt>
                <c:pt idx="81">
                  <c:v>-21.128965999999998</c:v>
                </c:pt>
                <c:pt idx="82">
                  <c:v>-21.516953999999998</c:v>
                </c:pt>
                <c:pt idx="83">
                  <c:v>-22.07404</c:v>
                </c:pt>
                <c:pt idx="84">
                  <c:v>-22.664009999999998</c:v>
                </c:pt>
                <c:pt idx="85">
                  <c:v>-23.208886</c:v>
                </c:pt>
                <c:pt idx="86">
                  <c:v>-23.987683999999998</c:v>
                </c:pt>
                <c:pt idx="87">
                  <c:v>-24.689446</c:v>
                </c:pt>
                <c:pt idx="88">
                  <c:v>-25.42127</c:v>
                </c:pt>
                <c:pt idx="89">
                  <c:v>-26.201006</c:v>
                </c:pt>
                <c:pt idx="90">
                  <c:v>-27.215602000000001</c:v>
                </c:pt>
                <c:pt idx="91">
                  <c:v>-23.307527999999998</c:v>
                </c:pt>
                <c:pt idx="92">
                  <c:v>-20.677094</c:v>
                </c:pt>
                <c:pt idx="93">
                  <c:v>-18.431829999999998</c:v>
                </c:pt>
                <c:pt idx="94">
                  <c:v>-16.975695999999999</c:v>
                </c:pt>
                <c:pt idx="95">
                  <c:v>-15.604113</c:v>
                </c:pt>
                <c:pt idx="96">
                  <c:v>-14.467388999999999</c:v>
                </c:pt>
                <c:pt idx="97">
                  <c:v>-13.471582</c:v>
                </c:pt>
                <c:pt idx="98">
                  <c:v>-12.550929999999999</c:v>
                </c:pt>
                <c:pt idx="99">
                  <c:v>-11.780588999999999</c:v>
                </c:pt>
                <c:pt idx="100">
                  <c:v>-10.991458</c:v>
                </c:pt>
                <c:pt idx="101">
                  <c:v>-10.437187999999999</c:v>
                </c:pt>
                <c:pt idx="102">
                  <c:v>-9.7466989999999996</c:v>
                </c:pt>
                <c:pt idx="103">
                  <c:v>-9.2300069999999987</c:v>
                </c:pt>
                <c:pt idx="104">
                  <c:v>-8.7621640000000003</c:v>
                </c:pt>
                <c:pt idx="105">
                  <c:v>-8.1712559999999996</c:v>
                </c:pt>
                <c:pt idx="106">
                  <c:v>-7.6855649999999995</c:v>
                </c:pt>
                <c:pt idx="107">
                  <c:v>-7.3501849999999997</c:v>
                </c:pt>
                <c:pt idx="108">
                  <c:v>-6.83819</c:v>
                </c:pt>
                <c:pt idx="109">
                  <c:v>-6.6221179999999995</c:v>
                </c:pt>
                <c:pt idx="110">
                  <c:v>-6.0856979999999998</c:v>
                </c:pt>
                <c:pt idx="111">
                  <c:v>-5.8508369999999994</c:v>
                </c:pt>
                <c:pt idx="112">
                  <c:v>-5.3416609999999993</c:v>
                </c:pt>
                <c:pt idx="113">
                  <c:v>-5.0222509999999998</c:v>
                </c:pt>
                <c:pt idx="114">
                  <c:v>-4.819331</c:v>
                </c:pt>
                <c:pt idx="115">
                  <c:v>-4.4698599999999997</c:v>
                </c:pt>
                <c:pt idx="116">
                  <c:v>-4.0593240000000002</c:v>
                </c:pt>
                <c:pt idx="117">
                  <c:v>-3.7277009999999997</c:v>
                </c:pt>
                <c:pt idx="118">
                  <c:v>-3.358501</c:v>
                </c:pt>
                <c:pt idx="119">
                  <c:v>-3.2514049999999997</c:v>
                </c:pt>
                <c:pt idx="120">
                  <c:v>-2.7459849999999997</c:v>
                </c:pt>
                <c:pt idx="121">
                  <c:v>-2.631373</c:v>
                </c:pt>
                <c:pt idx="122">
                  <c:v>-2.2903560000000001</c:v>
                </c:pt>
                <c:pt idx="123">
                  <c:v>-2.2725070000000001</c:v>
                </c:pt>
                <c:pt idx="124">
                  <c:v>-1.843183</c:v>
                </c:pt>
                <c:pt idx="125">
                  <c:v>-1.8356669999999999</c:v>
                </c:pt>
                <c:pt idx="126">
                  <c:v>-1.4401619999999999</c:v>
                </c:pt>
                <c:pt idx="127">
                  <c:v>-1.4758609999999999</c:v>
                </c:pt>
                <c:pt idx="128">
                  <c:v>-1.068144</c:v>
                </c:pt>
                <c:pt idx="129">
                  <c:v>-1.1733609999999999</c:v>
                </c:pt>
                <c:pt idx="130">
                  <c:v>-0.65291100000000002</c:v>
                </c:pt>
                <c:pt idx="131">
                  <c:v>-0.69678299999999993</c:v>
                </c:pt>
                <c:pt idx="132">
                  <c:v>-0.122690984</c:v>
                </c:pt>
                <c:pt idx="133">
                  <c:v>-0.24453599999999998</c:v>
                </c:pt>
                <c:pt idx="134">
                  <c:v>0.25796999999999998</c:v>
                </c:pt>
                <c:pt idx="135">
                  <c:v>0.25083</c:v>
                </c:pt>
                <c:pt idx="136">
                  <c:v>0.65666899999999995</c:v>
                </c:pt>
                <c:pt idx="137">
                  <c:v>0.56479099999999993</c:v>
                </c:pt>
                <c:pt idx="138">
                  <c:v>1.0848659999999999</c:v>
                </c:pt>
                <c:pt idx="139">
                  <c:v>0.96057799999999993</c:v>
                </c:pt>
                <c:pt idx="140">
                  <c:v>1.4624269999999999</c:v>
                </c:pt>
                <c:pt idx="141">
                  <c:v>1.4208099999999999</c:v>
                </c:pt>
                <c:pt idx="142">
                  <c:v>1.8026929999999999</c:v>
                </c:pt>
                <c:pt idx="143">
                  <c:v>1.9260409999999999</c:v>
                </c:pt>
                <c:pt idx="144">
                  <c:v>2.4392579999999997</c:v>
                </c:pt>
                <c:pt idx="145">
                  <c:v>2.5796099999999997</c:v>
                </c:pt>
                <c:pt idx="146">
                  <c:v>3.133035</c:v>
                </c:pt>
                <c:pt idx="147">
                  <c:v>3.4458689999999996</c:v>
                </c:pt>
                <c:pt idx="148">
                  <c:v>4.2331199999999995</c:v>
                </c:pt>
                <c:pt idx="149">
                  <c:v>4.8531509999999995</c:v>
                </c:pt>
                <c:pt idx="150">
                  <c:v>5.9006279999999993</c:v>
                </c:pt>
                <c:pt idx="151">
                  <c:v>6.9255579999999997</c:v>
                </c:pt>
                <c:pt idx="152">
                  <c:v>8.7292839999999998</c:v>
                </c:pt>
                <c:pt idx="153">
                  <c:v>10.649500999999999</c:v>
                </c:pt>
                <c:pt idx="154">
                  <c:v>13.342877999999999</c:v>
                </c:pt>
                <c:pt idx="155">
                  <c:v>15.691481</c:v>
                </c:pt>
                <c:pt idx="156">
                  <c:v>18.866789999999998</c:v>
                </c:pt>
                <c:pt idx="157">
                  <c:v>20.702458</c:v>
                </c:pt>
                <c:pt idx="158">
                  <c:v>22.552215999999998</c:v>
                </c:pt>
                <c:pt idx="159">
                  <c:v>23.284041999999999</c:v>
                </c:pt>
                <c:pt idx="160">
                  <c:v>23.696455999999998</c:v>
                </c:pt>
                <c:pt idx="161">
                  <c:v>23.236129999999999</c:v>
                </c:pt>
                <c:pt idx="162">
                  <c:v>23.012542</c:v>
                </c:pt>
                <c:pt idx="163">
                  <c:v>22.185835999999998</c:v>
                </c:pt>
                <c:pt idx="164">
                  <c:v>22.079677999999998</c:v>
                </c:pt>
                <c:pt idx="165">
                  <c:v>21.336579999999998</c:v>
                </c:pt>
                <c:pt idx="166">
                  <c:v>21.249213999999998</c:v>
                </c:pt>
                <c:pt idx="167">
                  <c:v>20.605695999999998</c:v>
                </c:pt>
                <c:pt idx="168">
                  <c:v>20.562480000000001</c:v>
                </c:pt>
                <c:pt idx="169">
                  <c:v>20.14443</c:v>
                </c:pt>
                <c:pt idx="170">
                  <c:v>20.297560000000001</c:v>
                </c:pt>
                <c:pt idx="171">
                  <c:v>19.935873999999998</c:v>
                </c:pt>
                <c:pt idx="172">
                  <c:v>20.111549999999998</c:v>
                </c:pt>
                <c:pt idx="173">
                  <c:v>19.628678000000001</c:v>
                </c:pt>
                <c:pt idx="174">
                  <c:v>19.5244</c:v>
                </c:pt>
                <c:pt idx="175">
                  <c:v>19.550701999999998</c:v>
                </c:pt>
                <c:pt idx="176">
                  <c:v>19.470852000000001</c:v>
                </c:pt>
                <c:pt idx="177">
                  <c:v>19.276385999999999</c:v>
                </c:pt>
                <c:pt idx="178">
                  <c:v>19.391938</c:v>
                </c:pt>
                <c:pt idx="179">
                  <c:v>19.448304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6F-4C08-B759-4923D757F02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19.924602</c:v>
                </c:pt>
                <c:pt idx="1">
                  <c:v>15.797637</c:v>
                </c:pt>
                <c:pt idx="2">
                  <c:v>13.465005</c:v>
                </c:pt>
                <c:pt idx="3">
                  <c:v>11.384145</c:v>
                </c:pt>
                <c:pt idx="4">
                  <c:v>9.9712259999999997</c:v>
                </c:pt>
                <c:pt idx="5">
                  <c:v>8.5028790000000001</c:v>
                </c:pt>
                <c:pt idx="6">
                  <c:v>7.5775299999999994</c:v>
                </c:pt>
                <c:pt idx="7">
                  <c:v>6.594875</c:v>
                </c:pt>
                <c:pt idx="8">
                  <c:v>5.7850760000000001</c:v>
                </c:pt>
                <c:pt idx="9">
                  <c:v>4.9113959999999999</c:v>
                </c:pt>
                <c:pt idx="10">
                  <c:v>4.328004</c:v>
                </c:pt>
                <c:pt idx="11">
                  <c:v>3.6168469999999999</c:v>
                </c:pt>
                <c:pt idx="12">
                  <c:v>3.2250999999999999</c:v>
                </c:pt>
                <c:pt idx="13">
                  <c:v>2.4434849999999999</c:v>
                </c:pt>
                <c:pt idx="14">
                  <c:v>2.1625920000000001</c:v>
                </c:pt>
                <c:pt idx="15">
                  <c:v>1.4608299999999999</c:v>
                </c:pt>
                <c:pt idx="16">
                  <c:v>1.238183</c:v>
                </c:pt>
                <c:pt idx="17">
                  <c:v>0.73088399999999998</c:v>
                </c:pt>
                <c:pt idx="18">
                  <c:v>0.25458799999999998</c:v>
                </c:pt>
                <c:pt idx="19">
                  <c:v>-0.31283299999999997</c:v>
                </c:pt>
                <c:pt idx="20">
                  <c:v>-0.521953</c:v>
                </c:pt>
                <c:pt idx="21">
                  <c:v>-0.97570299999999999</c:v>
                </c:pt>
                <c:pt idx="22">
                  <c:v>-1.3284629999999999</c:v>
                </c:pt>
                <c:pt idx="23">
                  <c:v>-1.852671</c:v>
                </c:pt>
                <c:pt idx="24">
                  <c:v>-1.9710409999999998</c:v>
                </c:pt>
                <c:pt idx="25">
                  <c:v>-2.6946919999999999</c:v>
                </c:pt>
                <c:pt idx="26">
                  <c:v>-3.30871</c:v>
                </c:pt>
                <c:pt idx="27">
                  <c:v>-4.1551469999999995</c:v>
                </c:pt>
                <c:pt idx="28">
                  <c:v>-5.3651460000000002</c:v>
                </c:pt>
                <c:pt idx="29">
                  <c:v>-8.065099</c:v>
                </c:pt>
                <c:pt idx="30">
                  <c:v>-13.081714</c:v>
                </c:pt>
                <c:pt idx="31">
                  <c:v>-18.379221999999999</c:v>
                </c:pt>
                <c:pt idx="32">
                  <c:v>-21.004017999999999</c:v>
                </c:pt>
                <c:pt idx="33">
                  <c:v>-22.383118</c:v>
                </c:pt>
                <c:pt idx="34">
                  <c:v>-22.475182</c:v>
                </c:pt>
                <c:pt idx="35">
                  <c:v>-22.355874</c:v>
                </c:pt>
                <c:pt idx="36">
                  <c:v>-21.393885999999998</c:v>
                </c:pt>
                <c:pt idx="37">
                  <c:v>-20.292862</c:v>
                </c:pt>
                <c:pt idx="38">
                  <c:v>-19.308327999999999</c:v>
                </c:pt>
                <c:pt idx="39">
                  <c:v>-18.412102000000001</c:v>
                </c:pt>
                <c:pt idx="40">
                  <c:v>-17.576937999999998</c:v>
                </c:pt>
                <c:pt idx="41">
                  <c:v>-16.873297999999998</c:v>
                </c:pt>
                <c:pt idx="42">
                  <c:v>-16.367877</c:v>
                </c:pt>
                <c:pt idx="43">
                  <c:v>-16.016527</c:v>
                </c:pt>
                <c:pt idx="44">
                  <c:v>-15.729998</c:v>
                </c:pt>
                <c:pt idx="45">
                  <c:v>-15.301613</c:v>
                </c:pt>
                <c:pt idx="46">
                  <c:v>-15.031053999999999</c:v>
                </c:pt>
                <c:pt idx="47">
                  <c:v>-14.841286999999999</c:v>
                </c:pt>
                <c:pt idx="48">
                  <c:v>-14.644943999999999</c:v>
                </c:pt>
                <c:pt idx="49">
                  <c:v>-14.440144999999999</c:v>
                </c:pt>
                <c:pt idx="50">
                  <c:v>-14.318019</c:v>
                </c:pt>
                <c:pt idx="51">
                  <c:v>-14.111340999999999</c:v>
                </c:pt>
                <c:pt idx="52">
                  <c:v>-14.24756</c:v>
                </c:pt>
                <c:pt idx="53">
                  <c:v>-14.115098</c:v>
                </c:pt>
                <c:pt idx="54">
                  <c:v>-14.166767999999999</c:v>
                </c:pt>
                <c:pt idx="55">
                  <c:v>-14.039942999999999</c:v>
                </c:pt>
                <c:pt idx="56">
                  <c:v>-14.202466999999999</c:v>
                </c:pt>
                <c:pt idx="57">
                  <c:v>-14.112280999999999</c:v>
                </c:pt>
                <c:pt idx="58">
                  <c:v>-14.307684</c:v>
                </c:pt>
                <c:pt idx="59">
                  <c:v>-14.281379999999999</c:v>
                </c:pt>
                <c:pt idx="60">
                  <c:v>-14.462691999999999</c:v>
                </c:pt>
                <c:pt idx="61">
                  <c:v>-14.372504999999999</c:v>
                </c:pt>
                <c:pt idx="62">
                  <c:v>-14.628032999999999</c:v>
                </c:pt>
                <c:pt idx="63">
                  <c:v>-14.544423999999999</c:v>
                </c:pt>
                <c:pt idx="64">
                  <c:v>-14.771768</c:v>
                </c:pt>
                <c:pt idx="65">
                  <c:v>-14.836589999999999</c:v>
                </c:pt>
                <c:pt idx="66">
                  <c:v>-15.121239999999998</c:v>
                </c:pt>
                <c:pt idx="67">
                  <c:v>-15.202971</c:v>
                </c:pt>
                <c:pt idx="68">
                  <c:v>-15.527078999999999</c:v>
                </c:pt>
                <c:pt idx="69">
                  <c:v>-15.44159</c:v>
                </c:pt>
                <c:pt idx="70">
                  <c:v>-15.907551</c:v>
                </c:pt>
                <c:pt idx="71">
                  <c:v>-16.041892999999998</c:v>
                </c:pt>
                <c:pt idx="72">
                  <c:v>-16.659105</c:v>
                </c:pt>
                <c:pt idx="73">
                  <c:v>-16.665680999999999</c:v>
                </c:pt>
                <c:pt idx="74">
                  <c:v>-17.306380000000001</c:v>
                </c:pt>
                <c:pt idx="75">
                  <c:v>-17.442598</c:v>
                </c:pt>
                <c:pt idx="76">
                  <c:v>-17.988413999999999</c:v>
                </c:pt>
                <c:pt idx="77">
                  <c:v>-18.02881</c:v>
                </c:pt>
                <c:pt idx="78">
                  <c:v>-18.522016000000001</c:v>
                </c:pt>
                <c:pt idx="79">
                  <c:v>-18.750299999999999</c:v>
                </c:pt>
                <c:pt idx="80">
                  <c:v>-19.297053999999999</c:v>
                </c:pt>
                <c:pt idx="81">
                  <c:v>-19.646528</c:v>
                </c:pt>
                <c:pt idx="82">
                  <c:v>-20.304136</c:v>
                </c:pt>
                <c:pt idx="83">
                  <c:v>-20.694944</c:v>
                </c:pt>
                <c:pt idx="84">
                  <c:v>-21.280213999999997</c:v>
                </c:pt>
                <c:pt idx="85">
                  <c:v>-21.551711999999998</c:v>
                </c:pt>
                <c:pt idx="86">
                  <c:v>-22.622675999999998</c:v>
                </c:pt>
                <c:pt idx="87">
                  <c:v>-23.282162</c:v>
                </c:pt>
                <c:pt idx="88">
                  <c:v>-23.963258</c:v>
                </c:pt>
                <c:pt idx="89">
                  <c:v>-24.827544</c:v>
                </c:pt>
                <c:pt idx="90">
                  <c:v>-26.116455999999999</c:v>
                </c:pt>
                <c:pt idx="91">
                  <c:v>-21.841999999999999</c:v>
                </c:pt>
                <c:pt idx="92">
                  <c:v>-19.577947999999999</c:v>
                </c:pt>
                <c:pt idx="93">
                  <c:v>-17.482993999999998</c:v>
                </c:pt>
                <c:pt idx="94">
                  <c:v>-16.064439</c:v>
                </c:pt>
                <c:pt idx="95">
                  <c:v>-14.542544999999999</c:v>
                </c:pt>
                <c:pt idx="96">
                  <c:v>-13.556130999999999</c:v>
                </c:pt>
                <c:pt idx="97">
                  <c:v>-12.325464</c:v>
                </c:pt>
                <c:pt idx="98">
                  <c:v>-11.686643999999999</c:v>
                </c:pt>
                <c:pt idx="99">
                  <c:v>-10.831752999999999</c:v>
                </c:pt>
                <c:pt idx="100">
                  <c:v>-10.211722</c:v>
                </c:pt>
                <c:pt idx="101">
                  <c:v>-9.4498359999999995</c:v>
                </c:pt>
                <c:pt idx="102">
                  <c:v>-9.1877320000000005</c:v>
                </c:pt>
                <c:pt idx="103">
                  <c:v>-8.424906</c:v>
                </c:pt>
                <c:pt idx="104">
                  <c:v>-8.0801309999999997</c:v>
                </c:pt>
                <c:pt idx="105">
                  <c:v>-7.4507049999999992</c:v>
                </c:pt>
                <c:pt idx="106">
                  <c:v>-7.1886009999999994</c:v>
                </c:pt>
                <c:pt idx="107">
                  <c:v>-6.4520789999999995</c:v>
                </c:pt>
                <c:pt idx="108">
                  <c:v>-6.3506200000000002</c:v>
                </c:pt>
                <c:pt idx="109">
                  <c:v>-5.6742229999999996</c:v>
                </c:pt>
                <c:pt idx="110">
                  <c:v>-5.6554339999999996</c:v>
                </c:pt>
                <c:pt idx="111">
                  <c:v>-5.0823749999999999</c:v>
                </c:pt>
                <c:pt idx="112">
                  <c:v>-4.899184</c:v>
                </c:pt>
                <c:pt idx="113">
                  <c:v>-4.3627630000000002</c:v>
                </c:pt>
                <c:pt idx="114">
                  <c:v>-4.1344789999999998</c:v>
                </c:pt>
                <c:pt idx="115">
                  <c:v>-3.6206049999999999</c:v>
                </c:pt>
                <c:pt idx="116">
                  <c:v>-3.5445099999999998</c:v>
                </c:pt>
                <c:pt idx="117">
                  <c:v>-3.0174840000000001</c:v>
                </c:pt>
                <c:pt idx="118">
                  <c:v>-2.9197819999999997</c:v>
                </c:pt>
                <c:pt idx="119">
                  <c:v>-2.4763660000000001</c:v>
                </c:pt>
                <c:pt idx="120">
                  <c:v>-2.424696</c:v>
                </c:pt>
                <c:pt idx="121">
                  <c:v>-2.0432829999999997</c:v>
                </c:pt>
                <c:pt idx="122">
                  <c:v>-2.008524</c:v>
                </c:pt>
                <c:pt idx="123">
                  <c:v>-1.543501</c:v>
                </c:pt>
                <c:pt idx="124">
                  <c:v>-1.5200149999999999</c:v>
                </c:pt>
                <c:pt idx="125">
                  <c:v>-1.2353639999999999</c:v>
                </c:pt>
                <c:pt idx="126">
                  <c:v>-0.95259299999999991</c:v>
                </c:pt>
                <c:pt idx="127">
                  <c:v>-0.76000699999999999</c:v>
                </c:pt>
                <c:pt idx="128">
                  <c:v>-0.72430799999999995</c:v>
                </c:pt>
                <c:pt idx="129">
                  <c:v>-0.44914599999999999</c:v>
                </c:pt>
                <c:pt idx="130">
                  <c:v>-0.292541</c:v>
                </c:pt>
                <c:pt idx="131">
                  <c:v>-4.4153719999999999E-3</c:v>
                </c:pt>
                <c:pt idx="132">
                  <c:v>8.586489600000001E-2</c:v>
                </c:pt>
                <c:pt idx="133">
                  <c:v>0.42321799999999998</c:v>
                </c:pt>
                <c:pt idx="134">
                  <c:v>0.49179699999999998</c:v>
                </c:pt>
                <c:pt idx="135">
                  <c:v>0.69039499999999998</c:v>
                </c:pt>
                <c:pt idx="136">
                  <c:v>0.89030799999999999</c:v>
                </c:pt>
                <c:pt idx="137">
                  <c:v>1.2473889999999999</c:v>
                </c:pt>
                <c:pt idx="138">
                  <c:v>1.2590379999999999</c:v>
                </c:pt>
                <c:pt idx="139">
                  <c:v>1.517666</c:v>
                </c:pt>
                <c:pt idx="140">
                  <c:v>1.597237</c:v>
                </c:pt>
                <c:pt idx="141">
                  <c:v>1.9250079999999998</c:v>
                </c:pt>
                <c:pt idx="142">
                  <c:v>2.1807240000000001</c:v>
                </c:pt>
                <c:pt idx="143">
                  <c:v>2.4870749999999999</c:v>
                </c:pt>
                <c:pt idx="144">
                  <c:v>2.646404</c:v>
                </c:pt>
                <c:pt idx="145">
                  <c:v>3.0757289999999999</c:v>
                </c:pt>
                <c:pt idx="146">
                  <c:v>3.369774</c:v>
                </c:pt>
                <c:pt idx="147">
                  <c:v>3.956925</c:v>
                </c:pt>
                <c:pt idx="148">
                  <c:v>4.5271650000000001</c:v>
                </c:pt>
                <c:pt idx="149">
                  <c:v>5.0767379999999998</c:v>
                </c:pt>
                <c:pt idx="150">
                  <c:v>6.0763029999999993</c:v>
                </c:pt>
                <c:pt idx="151">
                  <c:v>7.3746109999999998</c:v>
                </c:pt>
                <c:pt idx="152">
                  <c:v>8.7649829999999991</c:v>
                </c:pt>
                <c:pt idx="153">
                  <c:v>11.000852999999999</c:v>
                </c:pt>
                <c:pt idx="154">
                  <c:v>13.328787</c:v>
                </c:pt>
                <c:pt idx="155">
                  <c:v>16.152746</c:v>
                </c:pt>
                <c:pt idx="156">
                  <c:v>18.832971999999998</c:v>
                </c:pt>
                <c:pt idx="157">
                  <c:v>21.549834000000001</c:v>
                </c:pt>
                <c:pt idx="158">
                  <c:v>23.026633999999998</c:v>
                </c:pt>
                <c:pt idx="159">
                  <c:v>24.128598</c:v>
                </c:pt>
                <c:pt idx="160">
                  <c:v>24.425462</c:v>
                </c:pt>
                <c:pt idx="161">
                  <c:v>24.247907999999999</c:v>
                </c:pt>
                <c:pt idx="162">
                  <c:v>23.787582</c:v>
                </c:pt>
                <c:pt idx="163">
                  <c:v>23.354499999999998</c:v>
                </c:pt>
                <c:pt idx="164">
                  <c:v>22.672466</c:v>
                </c:pt>
                <c:pt idx="165">
                  <c:v>22.222473999999998</c:v>
                </c:pt>
                <c:pt idx="166">
                  <c:v>21.748994</c:v>
                </c:pt>
                <c:pt idx="167">
                  <c:v>21.272697999999998</c:v>
                </c:pt>
                <c:pt idx="168">
                  <c:v>21.283971999999999</c:v>
                </c:pt>
                <c:pt idx="169">
                  <c:v>20.796402</c:v>
                </c:pt>
                <c:pt idx="170">
                  <c:v>20.447869999999998</c:v>
                </c:pt>
                <c:pt idx="171">
                  <c:v>20.475113999999998</c:v>
                </c:pt>
                <c:pt idx="172">
                  <c:v>20.179189999999998</c:v>
                </c:pt>
                <c:pt idx="173">
                  <c:v>20.175432000000001</c:v>
                </c:pt>
                <c:pt idx="174">
                  <c:v>19.955601999999999</c:v>
                </c:pt>
                <c:pt idx="175">
                  <c:v>19.87481</c:v>
                </c:pt>
                <c:pt idx="176">
                  <c:v>19.875749999999996</c:v>
                </c:pt>
                <c:pt idx="177">
                  <c:v>19.836293999999999</c:v>
                </c:pt>
                <c:pt idx="178">
                  <c:v>19.836293999999999</c:v>
                </c:pt>
                <c:pt idx="179">
                  <c:v>19.882325999999999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6F-4C08-B759-4923D757F02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20.002573999999999</c:v>
                </c:pt>
                <c:pt idx="1">
                  <c:v>16.204415999999998</c:v>
                </c:pt>
                <c:pt idx="2">
                  <c:v>13.806963</c:v>
                </c:pt>
                <c:pt idx="3">
                  <c:v>11.796559</c:v>
                </c:pt>
                <c:pt idx="4">
                  <c:v>10.329153</c:v>
                </c:pt>
                <c:pt idx="5">
                  <c:v>8.9951460000000001</c:v>
                </c:pt>
                <c:pt idx="6">
                  <c:v>7.8490279999999997</c:v>
                </c:pt>
                <c:pt idx="7">
                  <c:v>6.8804639999999999</c:v>
                </c:pt>
                <c:pt idx="8">
                  <c:v>6.1035469999999998</c:v>
                </c:pt>
                <c:pt idx="9">
                  <c:v>5.2495949999999993</c:v>
                </c:pt>
                <c:pt idx="10">
                  <c:v>4.5807129999999994</c:v>
                </c:pt>
                <c:pt idx="11">
                  <c:v>4.0076539999999996</c:v>
                </c:pt>
                <c:pt idx="12">
                  <c:v>3.3631979999999997</c:v>
                </c:pt>
                <c:pt idx="13">
                  <c:v>2.8455659999999998</c:v>
                </c:pt>
                <c:pt idx="14">
                  <c:v>2.2959929999999997</c:v>
                </c:pt>
                <c:pt idx="15">
                  <c:v>1.7586329999999999</c:v>
                </c:pt>
                <c:pt idx="16">
                  <c:v>1.366886</c:v>
                </c:pt>
                <c:pt idx="17">
                  <c:v>0.86804300000000001</c:v>
                </c:pt>
                <c:pt idx="18">
                  <c:v>0.46032599999999996</c:v>
                </c:pt>
                <c:pt idx="19">
                  <c:v>1.033385E-2</c:v>
                </c:pt>
                <c:pt idx="20">
                  <c:v>-0.26388800000000001</c:v>
                </c:pt>
                <c:pt idx="21">
                  <c:v>-0.78555999999999993</c:v>
                </c:pt>
                <c:pt idx="22">
                  <c:v>-1.093321</c:v>
                </c:pt>
                <c:pt idx="23">
                  <c:v>-1.769061</c:v>
                </c:pt>
                <c:pt idx="24">
                  <c:v>-1.9436089999999999</c:v>
                </c:pt>
                <c:pt idx="25">
                  <c:v>-2.6507259999999997</c:v>
                </c:pt>
                <c:pt idx="26">
                  <c:v>-3.1039119999999998</c:v>
                </c:pt>
                <c:pt idx="27">
                  <c:v>-4.0095330000000002</c:v>
                </c:pt>
                <c:pt idx="28">
                  <c:v>-5.354813</c:v>
                </c:pt>
                <c:pt idx="29">
                  <c:v>-8.1139499999999991</c:v>
                </c:pt>
                <c:pt idx="30">
                  <c:v>-12.867521</c:v>
                </c:pt>
                <c:pt idx="31">
                  <c:v>-18.398009999999999</c:v>
                </c:pt>
                <c:pt idx="32">
                  <c:v>-20.975835999999997</c:v>
                </c:pt>
                <c:pt idx="33">
                  <c:v>-22.407543999999998</c:v>
                </c:pt>
                <c:pt idx="34">
                  <c:v>-22.759833999999998</c:v>
                </c:pt>
                <c:pt idx="35">
                  <c:v>-22.366208</c:v>
                </c:pt>
                <c:pt idx="36">
                  <c:v>-21.399524</c:v>
                </c:pt>
                <c:pt idx="37">
                  <c:v>-20.259982000000001</c:v>
                </c:pt>
                <c:pt idx="38">
                  <c:v>-18.870547999999999</c:v>
                </c:pt>
                <c:pt idx="39">
                  <c:v>-18.158452</c:v>
                </c:pt>
                <c:pt idx="40">
                  <c:v>-17.208677999999999</c:v>
                </c:pt>
                <c:pt idx="41">
                  <c:v>-16.751169000000001</c:v>
                </c:pt>
                <c:pt idx="42">
                  <c:v>-15.963918</c:v>
                </c:pt>
                <c:pt idx="43">
                  <c:v>-15.892520999999999</c:v>
                </c:pt>
                <c:pt idx="44">
                  <c:v>-15.359857</c:v>
                </c:pt>
                <c:pt idx="45">
                  <c:v>-15.150362999999999</c:v>
                </c:pt>
                <c:pt idx="46">
                  <c:v>-14.721038</c:v>
                </c:pt>
                <c:pt idx="47">
                  <c:v>-14.65058</c:v>
                </c:pt>
                <c:pt idx="48">
                  <c:v>-14.283258999999999</c:v>
                </c:pt>
                <c:pt idx="49">
                  <c:v>-14.349019999999999</c:v>
                </c:pt>
                <c:pt idx="50">
                  <c:v>-14.135767</c:v>
                </c:pt>
                <c:pt idx="51">
                  <c:v>-14.108523</c:v>
                </c:pt>
                <c:pt idx="52">
                  <c:v>-13.870844999999999</c:v>
                </c:pt>
                <c:pt idx="53">
                  <c:v>-13.982638</c:v>
                </c:pt>
                <c:pt idx="54">
                  <c:v>-13.780657999999999</c:v>
                </c:pt>
                <c:pt idx="55">
                  <c:v>-14.020214999999999</c:v>
                </c:pt>
                <c:pt idx="56">
                  <c:v>-13.847358</c:v>
                </c:pt>
                <c:pt idx="57">
                  <c:v>-14.110401999999999</c:v>
                </c:pt>
                <c:pt idx="58">
                  <c:v>-13.921574</c:v>
                </c:pt>
                <c:pt idx="59">
                  <c:v>-14.16395</c:v>
                </c:pt>
                <c:pt idx="60">
                  <c:v>-14.004244999999999</c:v>
                </c:pt>
                <c:pt idx="61">
                  <c:v>-14.287955999999999</c:v>
                </c:pt>
                <c:pt idx="62">
                  <c:v>-14.205285</c:v>
                </c:pt>
                <c:pt idx="63">
                  <c:v>-14.551938999999999</c:v>
                </c:pt>
                <c:pt idx="64">
                  <c:v>-14.429812</c:v>
                </c:pt>
                <c:pt idx="65">
                  <c:v>-14.750160999999999</c:v>
                </c:pt>
                <c:pt idx="66">
                  <c:v>-14.808406</c:v>
                </c:pt>
                <c:pt idx="67">
                  <c:v>-15.017901999999999</c:v>
                </c:pt>
                <c:pt idx="68">
                  <c:v>-15.179485</c:v>
                </c:pt>
                <c:pt idx="69">
                  <c:v>-15.610688999999999</c:v>
                </c:pt>
                <c:pt idx="70">
                  <c:v>-15.614446999999998</c:v>
                </c:pt>
                <c:pt idx="71">
                  <c:v>-15.962038999999999</c:v>
                </c:pt>
                <c:pt idx="72">
                  <c:v>-16.032498</c:v>
                </c:pt>
                <c:pt idx="73">
                  <c:v>-16.657225999999998</c:v>
                </c:pt>
                <c:pt idx="74">
                  <c:v>-16.932482</c:v>
                </c:pt>
                <c:pt idx="75">
                  <c:v>-17.341138000000001</c:v>
                </c:pt>
                <c:pt idx="76">
                  <c:v>-17.376837999999999</c:v>
                </c:pt>
                <c:pt idx="77">
                  <c:v>-17.936744000000001</c:v>
                </c:pt>
                <c:pt idx="78">
                  <c:v>-18.061689999999999</c:v>
                </c:pt>
                <c:pt idx="79">
                  <c:v>-18.534227999999999</c:v>
                </c:pt>
                <c:pt idx="80">
                  <c:v>-18.786937999999999</c:v>
                </c:pt>
                <c:pt idx="81">
                  <c:v>-19.383483999999999</c:v>
                </c:pt>
                <c:pt idx="82">
                  <c:v>-19.702894000000001</c:v>
                </c:pt>
                <c:pt idx="83">
                  <c:v>-20.379289999999997</c:v>
                </c:pt>
                <c:pt idx="84">
                  <c:v>-20.823646</c:v>
                </c:pt>
                <c:pt idx="85">
                  <c:v>-21.472799999999999</c:v>
                </c:pt>
                <c:pt idx="86">
                  <c:v>-21.99325</c:v>
                </c:pt>
                <c:pt idx="87">
                  <c:v>-22.868807999999998</c:v>
                </c:pt>
                <c:pt idx="88">
                  <c:v>-23.614723999999999</c:v>
                </c:pt>
                <c:pt idx="89">
                  <c:v>-24.758023999999999</c:v>
                </c:pt>
                <c:pt idx="90">
                  <c:v>-25.411875999999999</c:v>
                </c:pt>
                <c:pt idx="91">
                  <c:v>-21.672902000000001</c:v>
                </c:pt>
                <c:pt idx="92">
                  <c:v>-19.145803999999998</c:v>
                </c:pt>
                <c:pt idx="93">
                  <c:v>-17.389049999999997</c:v>
                </c:pt>
                <c:pt idx="94">
                  <c:v>-15.528957999999999</c:v>
                </c:pt>
                <c:pt idx="95">
                  <c:v>-14.514360999999999</c:v>
                </c:pt>
                <c:pt idx="96">
                  <c:v>-13.396426999999999</c:v>
                </c:pt>
                <c:pt idx="97">
                  <c:v>-12.532140999999999</c:v>
                </c:pt>
                <c:pt idx="98">
                  <c:v>-11.357839999999999</c:v>
                </c:pt>
                <c:pt idx="99">
                  <c:v>-10.812965</c:v>
                </c:pt>
                <c:pt idx="100">
                  <c:v>-9.9392839999999989</c:v>
                </c:pt>
                <c:pt idx="101">
                  <c:v>-9.5193539999999999</c:v>
                </c:pt>
                <c:pt idx="102">
                  <c:v>-8.6541289999999993</c:v>
                </c:pt>
                <c:pt idx="103">
                  <c:v>-8.2830499999999994</c:v>
                </c:pt>
                <c:pt idx="104">
                  <c:v>-7.585985</c:v>
                </c:pt>
                <c:pt idx="105">
                  <c:v>-7.4403709999999998</c:v>
                </c:pt>
                <c:pt idx="106">
                  <c:v>-6.8222189999999996</c:v>
                </c:pt>
                <c:pt idx="107">
                  <c:v>-6.4699289999999996</c:v>
                </c:pt>
                <c:pt idx="108">
                  <c:v>-5.9898749999999996</c:v>
                </c:pt>
                <c:pt idx="109">
                  <c:v>-5.5896729999999994</c:v>
                </c:pt>
                <c:pt idx="110">
                  <c:v>-5.1753799999999996</c:v>
                </c:pt>
                <c:pt idx="111">
                  <c:v>-5.0776779999999997</c:v>
                </c:pt>
                <c:pt idx="112">
                  <c:v>-4.5008609999999996</c:v>
                </c:pt>
                <c:pt idx="113">
                  <c:v>-4.2039970000000002</c:v>
                </c:pt>
                <c:pt idx="114">
                  <c:v>-3.9588039999999998</c:v>
                </c:pt>
                <c:pt idx="115">
                  <c:v>-3.6487879999999997</c:v>
                </c:pt>
                <c:pt idx="116">
                  <c:v>-3.324681</c:v>
                </c:pt>
                <c:pt idx="117">
                  <c:v>-3.0851229999999998</c:v>
                </c:pt>
                <c:pt idx="118">
                  <c:v>-2.673648</c:v>
                </c:pt>
                <c:pt idx="119">
                  <c:v>-2.4932759999999998</c:v>
                </c:pt>
                <c:pt idx="120">
                  <c:v>-2.1278329999999999</c:v>
                </c:pt>
                <c:pt idx="121">
                  <c:v>-1.9230349999999998</c:v>
                </c:pt>
                <c:pt idx="122">
                  <c:v>-1.6975689999999999</c:v>
                </c:pt>
                <c:pt idx="123">
                  <c:v>-1.499347</c:v>
                </c:pt>
                <c:pt idx="124">
                  <c:v>-1.194029</c:v>
                </c:pt>
                <c:pt idx="125">
                  <c:v>-1.0578099999999999</c:v>
                </c:pt>
                <c:pt idx="126">
                  <c:v>-0.91501499999999991</c:v>
                </c:pt>
                <c:pt idx="127">
                  <c:v>-0.67649099999999995</c:v>
                </c:pt>
                <c:pt idx="128">
                  <c:v>-0.53059599999999996</c:v>
                </c:pt>
                <c:pt idx="129">
                  <c:v>-0.32053699999999996</c:v>
                </c:pt>
                <c:pt idx="130">
                  <c:v>-0.184224</c:v>
                </c:pt>
                <c:pt idx="131">
                  <c:v>-4.405978E-2</c:v>
                </c:pt>
                <c:pt idx="132">
                  <c:v>0.32166400000000001</c:v>
                </c:pt>
                <c:pt idx="133">
                  <c:v>0.56930099999999995</c:v>
                </c:pt>
                <c:pt idx="134">
                  <c:v>0.77616599999999991</c:v>
                </c:pt>
                <c:pt idx="135">
                  <c:v>0.81637399999999993</c:v>
                </c:pt>
                <c:pt idx="136">
                  <c:v>1.0502940000000001</c:v>
                </c:pt>
                <c:pt idx="137">
                  <c:v>1.1448959999999999</c:v>
                </c:pt>
                <c:pt idx="138">
                  <c:v>1.4963409999999999</c:v>
                </c:pt>
                <c:pt idx="139">
                  <c:v>1.7048969999999999</c:v>
                </c:pt>
                <c:pt idx="140">
                  <c:v>1.8743719999999999</c:v>
                </c:pt>
                <c:pt idx="141">
                  <c:v>2.030789</c:v>
                </c:pt>
                <c:pt idx="142">
                  <c:v>2.310648</c:v>
                </c:pt>
                <c:pt idx="143">
                  <c:v>2.5847769999999999</c:v>
                </c:pt>
                <c:pt idx="144">
                  <c:v>2.9197819999999997</c:v>
                </c:pt>
                <c:pt idx="145">
                  <c:v>3.2232209999999997</c:v>
                </c:pt>
                <c:pt idx="146">
                  <c:v>3.576451</c:v>
                </c:pt>
                <c:pt idx="147">
                  <c:v>4.1053559999999996</c:v>
                </c:pt>
                <c:pt idx="148">
                  <c:v>4.5807129999999994</c:v>
                </c:pt>
                <c:pt idx="149">
                  <c:v>5.4929100000000002</c:v>
                </c:pt>
                <c:pt idx="150">
                  <c:v>6.3731669999999996</c:v>
                </c:pt>
                <c:pt idx="151">
                  <c:v>7.4986169999999994</c:v>
                </c:pt>
                <c:pt idx="152">
                  <c:v>9.1135159999999988</c:v>
                </c:pt>
                <c:pt idx="153">
                  <c:v>11.062856</c:v>
                </c:pt>
                <c:pt idx="154">
                  <c:v>13.585253999999999</c:v>
                </c:pt>
                <c:pt idx="155">
                  <c:v>16.417669</c:v>
                </c:pt>
                <c:pt idx="156">
                  <c:v>19.252901999999999</c:v>
                </c:pt>
                <c:pt idx="157">
                  <c:v>21.603382</c:v>
                </c:pt>
                <c:pt idx="158">
                  <c:v>23.422139999999999</c:v>
                </c:pt>
                <c:pt idx="159">
                  <c:v>24.126719999999999</c:v>
                </c:pt>
                <c:pt idx="160">
                  <c:v>24.435796</c:v>
                </c:pt>
                <c:pt idx="161">
                  <c:v>24.481829999999999</c:v>
                </c:pt>
                <c:pt idx="162">
                  <c:v>23.882465999999997</c:v>
                </c:pt>
                <c:pt idx="163">
                  <c:v>23.439989999999998</c:v>
                </c:pt>
                <c:pt idx="164">
                  <c:v>22.830292</c:v>
                </c:pt>
                <c:pt idx="165">
                  <c:v>22.232807999999999</c:v>
                </c:pt>
                <c:pt idx="166">
                  <c:v>21.749935999999998</c:v>
                </c:pt>
                <c:pt idx="167">
                  <c:v>21.517892</c:v>
                </c:pt>
                <c:pt idx="168">
                  <c:v>21.109235999999999</c:v>
                </c:pt>
                <c:pt idx="169">
                  <c:v>20.914771999999999</c:v>
                </c:pt>
                <c:pt idx="170">
                  <c:v>20.587845999999999</c:v>
                </c:pt>
                <c:pt idx="171">
                  <c:v>20.478871999999999</c:v>
                </c:pt>
                <c:pt idx="172">
                  <c:v>20.347349999999999</c:v>
                </c:pt>
                <c:pt idx="173">
                  <c:v>20.304136</c:v>
                </c:pt>
                <c:pt idx="174">
                  <c:v>20.098398</c:v>
                </c:pt>
                <c:pt idx="175">
                  <c:v>20.039211999999999</c:v>
                </c:pt>
                <c:pt idx="176">
                  <c:v>19.856960000000001</c:v>
                </c:pt>
                <c:pt idx="177">
                  <c:v>19.803414</c:v>
                </c:pt>
                <c:pt idx="178">
                  <c:v>19.813745999999998</c:v>
                </c:pt>
                <c:pt idx="179">
                  <c:v>20.096519999999998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6F-4C08-B759-4923D757F02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20.066458000000001</c:v>
                </c:pt>
                <c:pt idx="1">
                  <c:v>16.444911999999999</c:v>
                </c:pt>
                <c:pt idx="2">
                  <c:v>13.765626999999999</c:v>
                </c:pt>
                <c:pt idx="3">
                  <c:v>11.935596</c:v>
                </c:pt>
                <c:pt idx="4">
                  <c:v>10.320696999999999</c:v>
                </c:pt>
                <c:pt idx="5">
                  <c:v>9.1717610000000001</c:v>
                </c:pt>
                <c:pt idx="6">
                  <c:v>7.889424</c:v>
                </c:pt>
                <c:pt idx="7">
                  <c:v>7.1002939999999999</c:v>
                </c:pt>
                <c:pt idx="8">
                  <c:v>6.1523979999999998</c:v>
                </c:pt>
                <c:pt idx="9">
                  <c:v>5.4628480000000001</c:v>
                </c:pt>
                <c:pt idx="10">
                  <c:v>4.649292</c:v>
                </c:pt>
                <c:pt idx="11">
                  <c:v>4.0630809999999995</c:v>
                </c:pt>
                <c:pt idx="12">
                  <c:v>3.4787489999999996</c:v>
                </c:pt>
                <c:pt idx="13">
                  <c:v>2.8427479999999998</c:v>
                </c:pt>
                <c:pt idx="14">
                  <c:v>2.3664510000000001</c:v>
                </c:pt>
                <c:pt idx="15">
                  <c:v>1.9502789999999999</c:v>
                </c:pt>
                <c:pt idx="16">
                  <c:v>1.341521</c:v>
                </c:pt>
                <c:pt idx="17">
                  <c:v>1.1066609999999999</c:v>
                </c:pt>
                <c:pt idx="18">
                  <c:v>0.50353999999999999</c:v>
                </c:pt>
                <c:pt idx="19">
                  <c:v>0.24049599999999999</c:v>
                </c:pt>
                <c:pt idx="20">
                  <c:v>-0.31405499999999997</c:v>
                </c:pt>
                <c:pt idx="21">
                  <c:v>-0.52984399999999998</c:v>
                </c:pt>
                <c:pt idx="22">
                  <c:v>-1.1317439999999999</c:v>
                </c:pt>
                <c:pt idx="23">
                  <c:v>-1.399203</c:v>
                </c:pt>
                <c:pt idx="24">
                  <c:v>-1.9593909999999999</c:v>
                </c:pt>
                <c:pt idx="25">
                  <c:v>-2.5249349999999997</c:v>
                </c:pt>
                <c:pt idx="26">
                  <c:v>-3.1912799999999999</c:v>
                </c:pt>
                <c:pt idx="27">
                  <c:v>-3.8254029999999997</c:v>
                </c:pt>
                <c:pt idx="28">
                  <c:v>-5.427149</c:v>
                </c:pt>
                <c:pt idx="29">
                  <c:v>-7.9636399999999998</c:v>
                </c:pt>
                <c:pt idx="30">
                  <c:v>-12.828064999999999</c:v>
                </c:pt>
                <c:pt idx="31">
                  <c:v>-18.351037999999999</c:v>
                </c:pt>
                <c:pt idx="32">
                  <c:v>-21.485951999999997</c:v>
                </c:pt>
                <c:pt idx="33">
                  <c:v>-22.148257999999998</c:v>
                </c:pt>
                <c:pt idx="34">
                  <c:v>-22.68186</c:v>
                </c:pt>
                <c:pt idx="35">
                  <c:v>-22.119135999999997</c:v>
                </c:pt>
                <c:pt idx="36">
                  <c:v>-21.435222</c:v>
                </c:pt>
                <c:pt idx="37">
                  <c:v>-20.035453999999998</c:v>
                </c:pt>
                <c:pt idx="38">
                  <c:v>-19.127015999999998</c:v>
                </c:pt>
                <c:pt idx="39">
                  <c:v>-17.951774</c:v>
                </c:pt>
                <c:pt idx="40">
                  <c:v>-17.347714</c:v>
                </c:pt>
                <c:pt idx="41">
                  <c:v>-16.528523</c:v>
                </c:pt>
                <c:pt idx="42">
                  <c:v>-16.300238</c:v>
                </c:pt>
                <c:pt idx="43">
                  <c:v>-15.641689999999999</c:v>
                </c:pt>
                <c:pt idx="44">
                  <c:v>-15.427498</c:v>
                </c:pt>
                <c:pt idx="45">
                  <c:v>-15.032931999999999</c:v>
                </c:pt>
                <c:pt idx="46">
                  <c:v>-14.711644</c:v>
                </c:pt>
                <c:pt idx="47">
                  <c:v>-14.459873</c:v>
                </c:pt>
                <c:pt idx="48">
                  <c:v>-14.292653999999999</c:v>
                </c:pt>
                <c:pt idx="49">
                  <c:v>-14.109461999999999</c:v>
                </c:pt>
                <c:pt idx="50">
                  <c:v>-13.998609</c:v>
                </c:pt>
                <c:pt idx="51">
                  <c:v>-13.691410999999999</c:v>
                </c:pt>
                <c:pt idx="52">
                  <c:v>-14.005184</c:v>
                </c:pt>
                <c:pt idx="53">
                  <c:v>-13.692350999999999</c:v>
                </c:pt>
                <c:pt idx="54">
                  <c:v>-13.874601999999999</c:v>
                </c:pt>
                <c:pt idx="55">
                  <c:v>-13.728048999999999</c:v>
                </c:pt>
                <c:pt idx="56">
                  <c:v>-13.915937</c:v>
                </c:pt>
                <c:pt idx="57">
                  <c:v>-13.780657999999999</c:v>
                </c:pt>
                <c:pt idx="58">
                  <c:v>-13.889633</c:v>
                </c:pt>
                <c:pt idx="59">
                  <c:v>-13.634105</c:v>
                </c:pt>
                <c:pt idx="60">
                  <c:v>-14.099129</c:v>
                </c:pt>
                <c:pt idx="61">
                  <c:v>-13.984516999999999</c:v>
                </c:pt>
                <c:pt idx="62">
                  <c:v>-14.267289</c:v>
                </c:pt>
                <c:pt idx="63">
                  <c:v>-14.262590999999999</c:v>
                </c:pt>
                <c:pt idx="64">
                  <c:v>-14.482420999999999</c:v>
                </c:pt>
                <c:pt idx="65">
                  <c:v>-14.473025999999999</c:v>
                </c:pt>
                <c:pt idx="66">
                  <c:v>-14.734190999999999</c:v>
                </c:pt>
                <c:pt idx="67">
                  <c:v>-14.783040999999999</c:v>
                </c:pt>
                <c:pt idx="68">
                  <c:v>-15.195456</c:v>
                </c:pt>
                <c:pt idx="69">
                  <c:v>-15.08742</c:v>
                </c:pt>
                <c:pt idx="70">
                  <c:v>-15.634174999999999</c:v>
                </c:pt>
                <c:pt idx="71">
                  <c:v>-15.734694999999999</c:v>
                </c:pt>
                <c:pt idx="72">
                  <c:v>-16.168716</c:v>
                </c:pt>
                <c:pt idx="73">
                  <c:v>-16.383848</c:v>
                </c:pt>
                <c:pt idx="74">
                  <c:v>-16.891145999999999</c:v>
                </c:pt>
                <c:pt idx="75">
                  <c:v>-17.010455999999998</c:v>
                </c:pt>
                <c:pt idx="76">
                  <c:v>-17.50554</c:v>
                </c:pt>
                <c:pt idx="77">
                  <c:v>-17.728187999999999</c:v>
                </c:pt>
                <c:pt idx="78">
                  <c:v>-18.087056</c:v>
                </c:pt>
                <c:pt idx="79">
                  <c:v>-18.238303999999999</c:v>
                </c:pt>
                <c:pt idx="80">
                  <c:v>-18.904367999999998</c:v>
                </c:pt>
                <c:pt idx="81">
                  <c:v>-19.235052</c:v>
                </c:pt>
                <c:pt idx="82">
                  <c:v>-19.775230000000001</c:v>
                </c:pt>
                <c:pt idx="83">
                  <c:v>-20.065515999999999</c:v>
                </c:pt>
                <c:pt idx="84">
                  <c:v>-20.922287999999998</c:v>
                </c:pt>
                <c:pt idx="85">
                  <c:v>-21.337519999999998</c:v>
                </c:pt>
                <c:pt idx="86">
                  <c:v>-22.103164</c:v>
                </c:pt>
                <c:pt idx="87">
                  <c:v>-22.945841999999999</c:v>
                </c:pt>
                <c:pt idx="88">
                  <c:v>-23.672029999999999</c:v>
                </c:pt>
                <c:pt idx="89">
                  <c:v>-24.427341999999999</c:v>
                </c:pt>
                <c:pt idx="90">
                  <c:v>-25.707799999999999</c:v>
                </c:pt>
                <c:pt idx="91">
                  <c:v>-21.62593</c:v>
                </c:pt>
                <c:pt idx="92">
                  <c:v>-19.089437999999998</c:v>
                </c:pt>
                <c:pt idx="93">
                  <c:v>-17.06964</c:v>
                </c:pt>
                <c:pt idx="94">
                  <c:v>-15.669872999999999</c:v>
                </c:pt>
                <c:pt idx="95">
                  <c:v>-14.157373999999999</c:v>
                </c:pt>
                <c:pt idx="96">
                  <c:v>-13.236720999999999</c:v>
                </c:pt>
                <c:pt idx="97">
                  <c:v>-12.203336</c:v>
                </c:pt>
                <c:pt idx="98">
                  <c:v>-11.404812</c:v>
                </c:pt>
                <c:pt idx="99">
                  <c:v>-10.578104</c:v>
                </c:pt>
                <c:pt idx="100">
                  <c:v>-9.9571339999999999</c:v>
                </c:pt>
                <c:pt idx="101">
                  <c:v>-9.2224909999999998</c:v>
                </c:pt>
                <c:pt idx="102">
                  <c:v>-8.6823129999999988</c:v>
                </c:pt>
                <c:pt idx="103">
                  <c:v>-8.2248049999999999</c:v>
                </c:pt>
                <c:pt idx="104">
                  <c:v>-7.54277</c:v>
                </c:pt>
                <c:pt idx="105">
                  <c:v>-7.1782680000000001</c:v>
                </c:pt>
                <c:pt idx="106">
                  <c:v>-6.6352709999999995</c:v>
                </c:pt>
                <c:pt idx="107">
                  <c:v>-6.2942529999999994</c:v>
                </c:pt>
                <c:pt idx="108">
                  <c:v>-5.7033449999999997</c:v>
                </c:pt>
                <c:pt idx="109">
                  <c:v>-5.5473979999999994</c:v>
                </c:pt>
                <c:pt idx="110">
                  <c:v>-5.135923</c:v>
                </c:pt>
                <c:pt idx="111">
                  <c:v>-4.8578489999999999</c:v>
                </c:pt>
                <c:pt idx="112">
                  <c:v>-4.3618239999999995</c:v>
                </c:pt>
                <c:pt idx="113">
                  <c:v>-4.1297819999999996</c:v>
                </c:pt>
                <c:pt idx="114">
                  <c:v>-3.850768</c:v>
                </c:pt>
                <c:pt idx="115">
                  <c:v>-3.3932599999999997</c:v>
                </c:pt>
                <c:pt idx="116">
                  <c:v>-3.1865829999999997</c:v>
                </c:pt>
                <c:pt idx="117">
                  <c:v>-3.0249989999999998</c:v>
                </c:pt>
                <c:pt idx="118">
                  <c:v>-2.7309539999999997</c:v>
                </c:pt>
                <c:pt idx="119">
                  <c:v>-2.3467229999999999</c:v>
                </c:pt>
                <c:pt idx="120">
                  <c:v>-2.1062259999999999</c:v>
                </c:pt>
                <c:pt idx="121">
                  <c:v>-1.958734</c:v>
                </c:pt>
                <c:pt idx="122">
                  <c:v>-1.625232</c:v>
                </c:pt>
                <c:pt idx="123">
                  <c:v>-1.1545719999999999</c:v>
                </c:pt>
                <c:pt idx="124">
                  <c:v>-1.1245099999999999</c:v>
                </c:pt>
                <c:pt idx="125">
                  <c:v>-0.96198699999999993</c:v>
                </c:pt>
                <c:pt idx="126">
                  <c:v>-0.77212599999999998</c:v>
                </c:pt>
                <c:pt idx="127">
                  <c:v>-0.66239899999999996</c:v>
                </c:pt>
                <c:pt idx="128">
                  <c:v>-0.39381299999999997</c:v>
                </c:pt>
                <c:pt idx="129">
                  <c:v>-0.25223899999999999</c:v>
                </c:pt>
                <c:pt idx="130">
                  <c:v>0.11198135200000001</c:v>
                </c:pt>
                <c:pt idx="131">
                  <c:v>0.166187</c:v>
                </c:pt>
                <c:pt idx="132">
                  <c:v>0.43402099999999999</c:v>
                </c:pt>
                <c:pt idx="133">
                  <c:v>0.553894</c:v>
                </c:pt>
                <c:pt idx="134">
                  <c:v>0.81308599999999998</c:v>
                </c:pt>
                <c:pt idx="135">
                  <c:v>0.86597599999999997</c:v>
                </c:pt>
                <c:pt idx="136">
                  <c:v>1.1525999999999998</c:v>
                </c:pt>
                <c:pt idx="137">
                  <c:v>1.152318</c:v>
                </c:pt>
                <c:pt idx="138">
                  <c:v>1.5029169999999998</c:v>
                </c:pt>
                <c:pt idx="139">
                  <c:v>1.6118919999999999</c:v>
                </c:pt>
                <c:pt idx="140">
                  <c:v>2.0134089999999998</c:v>
                </c:pt>
                <c:pt idx="141">
                  <c:v>2.0393379999999999</c:v>
                </c:pt>
                <c:pt idx="142">
                  <c:v>2.513474</c:v>
                </c:pt>
                <c:pt idx="143">
                  <c:v>2.5562179999999999</c:v>
                </c:pt>
                <c:pt idx="144">
                  <c:v>2.9977549999999997</c:v>
                </c:pt>
                <c:pt idx="145">
                  <c:v>3.2673749999999999</c:v>
                </c:pt>
                <c:pt idx="146">
                  <c:v>3.671335</c:v>
                </c:pt>
                <c:pt idx="147">
                  <c:v>4.0630809999999995</c:v>
                </c:pt>
                <c:pt idx="148">
                  <c:v>4.8146339999999999</c:v>
                </c:pt>
                <c:pt idx="149">
                  <c:v>5.421513</c:v>
                </c:pt>
                <c:pt idx="150">
                  <c:v>6.5554179999999995</c:v>
                </c:pt>
                <c:pt idx="151">
                  <c:v>7.6855649999999995</c:v>
                </c:pt>
                <c:pt idx="152">
                  <c:v>9.367165</c:v>
                </c:pt>
                <c:pt idx="153">
                  <c:v>11.299593999999999</c:v>
                </c:pt>
                <c:pt idx="154">
                  <c:v>13.971364999999999</c:v>
                </c:pt>
                <c:pt idx="155">
                  <c:v>16.712651999999999</c:v>
                </c:pt>
                <c:pt idx="156">
                  <c:v>19.563855999999998</c:v>
                </c:pt>
                <c:pt idx="157">
                  <c:v>21.744298000000001</c:v>
                </c:pt>
                <c:pt idx="158">
                  <c:v>23.110243999999998</c:v>
                </c:pt>
                <c:pt idx="159">
                  <c:v>24.122021999999998</c:v>
                </c:pt>
                <c:pt idx="160">
                  <c:v>24.553225999999999</c:v>
                </c:pt>
                <c:pt idx="161">
                  <c:v>24.211269999999999</c:v>
                </c:pt>
                <c:pt idx="162">
                  <c:v>23.602511999999997</c:v>
                </c:pt>
                <c:pt idx="163">
                  <c:v>23.408987999999997</c:v>
                </c:pt>
                <c:pt idx="164">
                  <c:v>22.921417999999999</c:v>
                </c:pt>
                <c:pt idx="165">
                  <c:v>22.208382</c:v>
                </c:pt>
                <c:pt idx="166">
                  <c:v>21.794087999999999</c:v>
                </c:pt>
                <c:pt idx="167">
                  <c:v>21.301821999999998</c:v>
                </c:pt>
                <c:pt idx="168">
                  <c:v>21.240758</c:v>
                </c:pt>
                <c:pt idx="169">
                  <c:v>20.923226</c:v>
                </c:pt>
                <c:pt idx="170">
                  <c:v>20.883769999999998</c:v>
                </c:pt>
                <c:pt idx="171">
                  <c:v>20.399957999999998</c:v>
                </c:pt>
                <c:pt idx="172">
                  <c:v>20.518328</c:v>
                </c:pt>
                <c:pt idx="173">
                  <c:v>20.052365999999999</c:v>
                </c:pt>
                <c:pt idx="174">
                  <c:v>20.236495999999999</c:v>
                </c:pt>
                <c:pt idx="175">
                  <c:v>19.928359999999998</c:v>
                </c:pt>
                <c:pt idx="176">
                  <c:v>20.133157999999998</c:v>
                </c:pt>
                <c:pt idx="177">
                  <c:v>19.757379999999998</c:v>
                </c:pt>
                <c:pt idx="178">
                  <c:v>20.026062</c:v>
                </c:pt>
                <c:pt idx="179">
                  <c:v>19.882325999999999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6F-4C08-B759-4923D757F02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20.267498</c:v>
                </c:pt>
                <c:pt idx="1">
                  <c:v>16.317148</c:v>
                </c:pt>
                <c:pt idx="2">
                  <c:v>14.011761</c:v>
                </c:pt>
                <c:pt idx="3">
                  <c:v>11.995721</c:v>
                </c:pt>
                <c:pt idx="4">
                  <c:v>10.564952</c:v>
                </c:pt>
                <c:pt idx="5">
                  <c:v>9.0280269999999998</c:v>
                </c:pt>
                <c:pt idx="6">
                  <c:v>8.1346179999999997</c:v>
                </c:pt>
                <c:pt idx="7">
                  <c:v>6.9537409999999999</c:v>
                </c:pt>
                <c:pt idx="8">
                  <c:v>6.26607</c:v>
                </c:pt>
                <c:pt idx="9">
                  <c:v>5.3895719999999994</c:v>
                </c:pt>
                <c:pt idx="10">
                  <c:v>4.789269</c:v>
                </c:pt>
                <c:pt idx="11">
                  <c:v>4.0659000000000001</c:v>
                </c:pt>
                <c:pt idx="12">
                  <c:v>3.576451</c:v>
                </c:pt>
                <c:pt idx="13">
                  <c:v>2.942329</c:v>
                </c:pt>
                <c:pt idx="14">
                  <c:v>2.5064280000000001</c:v>
                </c:pt>
                <c:pt idx="15">
                  <c:v>1.8910939999999998</c:v>
                </c:pt>
                <c:pt idx="16">
                  <c:v>1.499347</c:v>
                </c:pt>
                <c:pt idx="17">
                  <c:v>0.93756200000000001</c:v>
                </c:pt>
                <c:pt idx="18">
                  <c:v>0.669821</c:v>
                </c:pt>
                <c:pt idx="19">
                  <c:v>0.12212732000000001</c:v>
                </c:pt>
                <c:pt idx="20">
                  <c:v>-0.13631199999999999</c:v>
                </c:pt>
                <c:pt idx="21">
                  <c:v>-0.65892299999999993</c:v>
                </c:pt>
                <c:pt idx="22">
                  <c:v>-0.97185099999999991</c:v>
                </c:pt>
                <c:pt idx="23">
                  <c:v>-1.6062559999999999</c:v>
                </c:pt>
                <c:pt idx="24">
                  <c:v>-1.8404579999999999</c:v>
                </c:pt>
                <c:pt idx="25">
                  <c:v>-2.5223040000000001</c:v>
                </c:pt>
                <c:pt idx="26">
                  <c:v>-3.0343939999999998</c:v>
                </c:pt>
                <c:pt idx="27">
                  <c:v>-4.035838</c:v>
                </c:pt>
                <c:pt idx="28">
                  <c:v>-5.3745409999999998</c:v>
                </c:pt>
                <c:pt idx="29">
                  <c:v>-8.1938029999999991</c:v>
                </c:pt>
                <c:pt idx="30">
                  <c:v>-13.110835999999999</c:v>
                </c:pt>
                <c:pt idx="31">
                  <c:v>-18.635687999999998</c:v>
                </c:pt>
                <c:pt idx="32">
                  <c:v>-21.346913999999998</c:v>
                </c:pt>
                <c:pt idx="33">
                  <c:v>-22.584157999999999</c:v>
                </c:pt>
                <c:pt idx="34">
                  <c:v>-22.632069999999999</c:v>
                </c:pt>
                <c:pt idx="35">
                  <c:v>-22.263807999999997</c:v>
                </c:pt>
                <c:pt idx="36">
                  <c:v>-21.18815</c:v>
                </c:pt>
                <c:pt idx="37">
                  <c:v>-20.110612</c:v>
                </c:pt>
                <c:pt idx="38">
                  <c:v>-18.795393999999998</c:v>
                </c:pt>
                <c:pt idx="39">
                  <c:v>-18.087993999999998</c:v>
                </c:pt>
                <c:pt idx="40">
                  <c:v>-17.2378</c:v>
                </c:pt>
                <c:pt idx="41">
                  <c:v>-16.622467</c:v>
                </c:pt>
                <c:pt idx="42">
                  <c:v>-15.944189</c:v>
                </c:pt>
                <c:pt idx="43">
                  <c:v>-15.580625999999999</c:v>
                </c:pt>
                <c:pt idx="44">
                  <c:v>-15.161636</c:v>
                </c:pt>
                <c:pt idx="45">
                  <c:v>-14.876045999999999</c:v>
                </c:pt>
                <c:pt idx="46">
                  <c:v>-14.618639</c:v>
                </c:pt>
                <c:pt idx="47">
                  <c:v>-14.514360999999999</c:v>
                </c:pt>
                <c:pt idx="48">
                  <c:v>-14.149858</c:v>
                </c:pt>
                <c:pt idx="49">
                  <c:v>-14.206223999999999</c:v>
                </c:pt>
                <c:pt idx="50">
                  <c:v>-13.906542999999999</c:v>
                </c:pt>
                <c:pt idx="51">
                  <c:v>-13.953514999999999</c:v>
                </c:pt>
                <c:pt idx="52">
                  <c:v>-13.847358</c:v>
                </c:pt>
                <c:pt idx="53">
                  <c:v>-13.775020999999999</c:v>
                </c:pt>
                <c:pt idx="54">
                  <c:v>-13.749656249999999</c:v>
                </c:pt>
                <c:pt idx="55">
                  <c:v>-13.685773999999999</c:v>
                </c:pt>
                <c:pt idx="56">
                  <c:v>-13.690472</c:v>
                </c:pt>
                <c:pt idx="57">
                  <c:v>-13.790051999999999</c:v>
                </c:pt>
                <c:pt idx="58">
                  <c:v>-13.808841999999999</c:v>
                </c:pt>
                <c:pt idx="59">
                  <c:v>-13.950695999999999</c:v>
                </c:pt>
                <c:pt idx="60">
                  <c:v>-14.002365999999999</c:v>
                </c:pt>
                <c:pt idx="61">
                  <c:v>-14.054034999999999</c:v>
                </c:pt>
                <c:pt idx="62">
                  <c:v>-14.227831999999999</c:v>
                </c:pt>
                <c:pt idx="63">
                  <c:v>-14.179919999999999</c:v>
                </c:pt>
                <c:pt idx="64">
                  <c:v>-14.399749</c:v>
                </c:pt>
                <c:pt idx="65">
                  <c:v>-14.439205999999999</c:v>
                </c:pt>
                <c:pt idx="66">
                  <c:v>-14.702249</c:v>
                </c:pt>
                <c:pt idx="67">
                  <c:v>-14.788677999999999</c:v>
                </c:pt>
                <c:pt idx="68">
                  <c:v>-14.913623999999999</c:v>
                </c:pt>
                <c:pt idx="69">
                  <c:v>-15.161636</c:v>
                </c:pt>
                <c:pt idx="70">
                  <c:v>-15.430315999999999</c:v>
                </c:pt>
                <c:pt idx="71">
                  <c:v>-15.680206999999999</c:v>
                </c:pt>
                <c:pt idx="72">
                  <c:v>-16.057862999999998</c:v>
                </c:pt>
                <c:pt idx="73">
                  <c:v>-16.395122000000001</c:v>
                </c:pt>
                <c:pt idx="74">
                  <c:v>-16.697621999999999</c:v>
                </c:pt>
                <c:pt idx="75">
                  <c:v>-17.016092</c:v>
                </c:pt>
                <c:pt idx="76">
                  <c:v>-17.304500000000001</c:v>
                </c:pt>
                <c:pt idx="77">
                  <c:v>-17.655850000000001</c:v>
                </c:pt>
                <c:pt idx="78">
                  <c:v>-17.929227999999998</c:v>
                </c:pt>
                <c:pt idx="79">
                  <c:v>-17.987473999999999</c:v>
                </c:pt>
                <c:pt idx="80">
                  <c:v>-18.576504</c:v>
                </c:pt>
                <c:pt idx="81">
                  <c:v>-19.052799999999998</c:v>
                </c:pt>
                <c:pt idx="82">
                  <c:v>-19.716045999999999</c:v>
                </c:pt>
                <c:pt idx="83">
                  <c:v>-20.292862</c:v>
                </c:pt>
                <c:pt idx="84">
                  <c:v>-20.858405999999999</c:v>
                </c:pt>
                <c:pt idx="85">
                  <c:v>-21.570501999999998</c:v>
                </c:pt>
                <c:pt idx="86">
                  <c:v>-22.183958000000001</c:v>
                </c:pt>
                <c:pt idx="87">
                  <c:v>-22.776743999999997</c:v>
                </c:pt>
                <c:pt idx="88">
                  <c:v>-23.777248</c:v>
                </c:pt>
                <c:pt idx="89">
                  <c:v>-24.441433999999997</c:v>
                </c:pt>
                <c:pt idx="90">
                  <c:v>-25.416571999999999</c:v>
                </c:pt>
                <c:pt idx="91">
                  <c:v>-21.616533999999998</c:v>
                </c:pt>
                <c:pt idx="92">
                  <c:v>-19.202172000000001</c:v>
                </c:pt>
                <c:pt idx="93">
                  <c:v>-17.013273999999999</c:v>
                </c:pt>
                <c:pt idx="94">
                  <c:v>-15.763817999999999</c:v>
                </c:pt>
                <c:pt idx="95">
                  <c:v>-14.345262</c:v>
                </c:pt>
                <c:pt idx="96">
                  <c:v>-13.293087999999999</c:v>
                </c:pt>
                <c:pt idx="97">
                  <c:v>-12.137575999999999</c:v>
                </c:pt>
                <c:pt idx="98">
                  <c:v>-11.404812</c:v>
                </c:pt>
                <c:pt idx="99">
                  <c:v>-10.578104</c:v>
                </c:pt>
                <c:pt idx="100">
                  <c:v>-9.822792999999999</c:v>
                </c:pt>
                <c:pt idx="101">
                  <c:v>-9.2046419999999998</c:v>
                </c:pt>
                <c:pt idx="102">
                  <c:v>-8.7358609999999999</c:v>
                </c:pt>
                <c:pt idx="103">
                  <c:v>-8.0256429999999988</c:v>
                </c:pt>
                <c:pt idx="104">
                  <c:v>-7.7532049999999995</c:v>
                </c:pt>
                <c:pt idx="105">
                  <c:v>-7.0580189999999998</c:v>
                </c:pt>
                <c:pt idx="106">
                  <c:v>-6.7357909999999999</c:v>
                </c:pt>
                <c:pt idx="107">
                  <c:v>-6.1646109999999998</c:v>
                </c:pt>
                <c:pt idx="108">
                  <c:v>-5.8489579999999997</c:v>
                </c:pt>
                <c:pt idx="109">
                  <c:v>-5.5333069999999998</c:v>
                </c:pt>
                <c:pt idx="110">
                  <c:v>-5.2073209999999994</c:v>
                </c:pt>
                <c:pt idx="111">
                  <c:v>-4.8428170000000001</c:v>
                </c:pt>
                <c:pt idx="112">
                  <c:v>-4.5666219999999997</c:v>
                </c:pt>
                <c:pt idx="113">
                  <c:v>-4.1466909999999997</c:v>
                </c:pt>
                <c:pt idx="114">
                  <c:v>-3.8366759999999998</c:v>
                </c:pt>
                <c:pt idx="115">
                  <c:v>-3.3716529999999998</c:v>
                </c:pt>
                <c:pt idx="116">
                  <c:v>-3.1687339999999997</c:v>
                </c:pt>
                <c:pt idx="117">
                  <c:v>-2.774168</c:v>
                </c:pt>
                <c:pt idx="118">
                  <c:v>-2.6388889999999998</c:v>
                </c:pt>
                <c:pt idx="119">
                  <c:v>-2.2649919999999999</c:v>
                </c:pt>
                <c:pt idx="120">
                  <c:v>-2.1034079999999999</c:v>
                </c:pt>
                <c:pt idx="121">
                  <c:v>-1.779301</c:v>
                </c:pt>
                <c:pt idx="122">
                  <c:v>-1.6665679999999998</c:v>
                </c:pt>
                <c:pt idx="123">
                  <c:v>-1.3161559999999999</c:v>
                </c:pt>
                <c:pt idx="124">
                  <c:v>-1.2494559999999999</c:v>
                </c:pt>
                <c:pt idx="125">
                  <c:v>-0.97607899999999992</c:v>
                </c:pt>
                <c:pt idx="126">
                  <c:v>-0.74309700000000001</c:v>
                </c:pt>
                <c:pt idx="127">
                  <c:v>-0.43965799999999999</c:v>
                </c:pt>
                <c:pt idx="128">
                  <c:v>-0.39418899999999996</c:v>
                </c:pt>
                <c:pt idx="129">
                  <c:v>-7.7785704000000011E-2</c:v>
                </c:pt>
                <c:pt idx="130">
                  <c:v>-2.6210400000000002E-2</c:v>
                </c:pt>
                <c:pt idx="131">
                  <c:v>0.23138399999999998</c:v>
                </c:pt>
                <c:pt idx="132">
                  <c:v>0.35802</c:v>
                </c:pt>
                <c:pt idx="133">
                  <c:v>0.71350499999999994</c:v>
                </c:pt>
                <c:pt idx="134">
                  <c:v>0.67592699999999994</c:v>
                </c:pt>
                <c:pt idx="135">
                  <c:v>1.0591249999999999</c:v>
                </c:pt>
                <c:pt idx="136">
                  <c:v>0.99176699999999995</c:v>
                </c:pt>
                <c:pt idx="137">
                  <c:v>1.4513419999999999</c:v>
                </c:pt>
                <c:pt idx="138">
                  <c:v>1.4977499999999999</c:v>
                </c:pt>
                <c:pt idx="139">
                  <c:v>1.8398939999999999</c:v>
                </c:pt>
                <c:pt idx="140">
                  <c:v>1.903589</c:v>
                </c:pt>
                <c:pt idx="141">
                  <c:v>2.3328189999999998</c:v>
                </c:pt>
                <c:pt idx="142">
                  <c:v>2.349259</c:v>
                </c:pt>
                <c:pt idx="143">
                  <c:v>2.8826739999999997</c:v>
                </c:pt>
                <c:pt idx="144">
                  <c:v>2.8906589999999999</c:v>
                </c:pt>
                <c:pt idx="145">
                  <c:v>3.3819869999999996</c:v>
                </c:pt>
                <c:pt idx="146">
                  <c:v>3.5322969999999998</c:v>
                </c:pt>
                <c:pt idx="147">
                  <c:v>4.169238</c:v>
                </c:pt>
                <c:pt idx="148">
                  <c:v>4.6417769999999994</c:v>
                </c:pt>
                <c:pt idx="149">
                  <c:v>5.5351849999999994</c:v>
                </c:pt>
                <c:pt idx="150">
                  <c:v>6.2416450000000001</c:v>
                </c:pt>
                <c:pt idx="151">
                  <c:v>7.6113499999999998</c:v>
                </c:pt>
                <c:pt idx="152">
                  <c:v>9.1379409999999996</c:v>
                </c:pt>
                <c:pt idx="153">
                  <c:v>11.365354999999999</c:v>
                </c:pt>
                <c:pt idx="154">
                  <c:v>13.636923999999999</c:v>
                </c:pt>
                <c:pt idx="155">
                  <c:v>16.505036</c:v>
                </c:pt>
                <c:pt idx="156">
                  <c:v>19.143926</c:v>
                </c:pt>
                <c:pt idx="157">
                  <c:v>21.897425999999999</c:v>
                </c:pt>
                <c:pt idx="158">
                  <c:v>23.363893999999998</c:v>
                </c:pt>
                <c:pt idx="159">
                  <c:v>24.453645999999999</c:v>
                </c:pt>
                <c:pt idx="160">
                  <c:v>24.652808</c:v>
                </c:pt>
                <c:pt idx="161">
                  <c:v>24.491222</c:v>
                </c:pt>
                <c:pt idx="162">
                  <c:v>23.974529999999998</c:v>
                </c:pt>
                <c:pt idx="163">
                  <c:v>23.476627999999998</c:v>
                </c:pt>
                <c:pt idx="164">
                  <c:v>22.819018</c:v>
                </c:pt>
                <c:pt idx="165">
                  <c:v>22.490213999999998</c:v>
                </c:pt>
                <c:pt idx="166">
                  <c:v>21.832604</c:v>
                </c:pt>
                <c:pt idx="167">
                  <c:v>21.644717999999997</c:v>
                </c:pt>
                <c:pt idx="168">
                  <c:v>21.174996</c:v>
                </c:pt>
                <c:pt idx="169">
                  <c:v>21.259546</c:v>
                </c:pt>
                <c:pt idx="170">
                  <c:v>20.601938000000001</c:v>
                </c:pt>
                <c:pt idx="171">
                  <c:v>20.677094</c:v>
                </c:pt>
                <c:pt idx="172">
                  <c:v>20.423444</c:v>
                </c:pt>
                <c:pt idx="173">
                  <c:v>20.291922</c:v>
                </c:pt>
                <c:pt idx="174">
                  <c:v>20.066458000000001</c:v>
                </c:pt>
                <c:pt idx="175">
                  <c:v>20.151005999999999</c:v>
                </c:pt>
                <c:pt idx="176">
                  <c:v>20.047667999999998</c:v>
                </c:pt>
                <c:pt idx="177">
                  <c:v>20.000695999999998</c:v>
                </c:pt>
                <c:pt idx="178">
                  <c:v>19.925539999999998</c:v>
                </c:pt>
                <c:pt idx="179">
                  <c:v>20.160399999999999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F6F-4C08-B759-4923D757F02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20.197979999999998</c:v>
                </c:pt>
                <c:pt idx="1">
                  <c:v>16.430820000000001</c:v>
                </c:pt>
                <c:pt idx="2">
                  <c:v>13.80978</c:v>
                </c:pt>
                <c:pt idx="3">
                  <c:v>12.099998999999999</c:v>
                </c:pt>
                <c:pt idx="4">
                  <c:v>10.324455</c:v>
                </c:pt>
                <c:pt idx="5">
                  <c:v>9.1595479999999991</c:v>
                </c:pt>
                <c:pt idx="6">
                  <c:v>7.9758519999999997</c:v>
                </c:pt>
                <c:pt idx="7">
                  <c:v>7.0533219999999996</c:v>
                </c:pt>
                <c:pt idx="8">
                  <c:v>6.2106430000000001</c:v>
                </c:pt>
                <c:pt idx="9">
                  <c:v>5.4506359999999994</c:v>
                </c:pt>
                <c:pt idx="10">
                  <c:v>4.6746569999999998</c:v>
                </c:pt>
                <c:pt idx="11">
                  <c:v>4.0893860000000002</c:v>
                </c:pt>
                <c:pt idx="12">
                  <c:v>3.4571419999999997</c:v>
                </c:pt>
                <c:pt idx="13">
                  <c:v>3.0804259999999997</c:v>
                </c:pt>
                <c:pt idx="14">
                  <c:v>2.35236</c:v>
                </c:pt>
                <c:pt idx="15">
                  <c:v>2.081801</c:v>
                </c:pt>
                <c:pt idx="16">
                  <c:v>1.434526</c:v>
                </c:pt>
                <c:pt idx="17">
                  <c:v>1.1395409999999999</c:v>
                </c:pt>
                <c:pt idx="18">
                  <c:v>0.61345399999999994</c:v>
                </c:pt>
                <c:pt idx="19">
                  <c:v>0.27901300000000001</c:v>
                </c:pt>
                <c:pt idx="20">
                  <c:v>-0.231102</c:v>
                </c:pt>
                <c:pt idx="21">
                  <c:v>-0.45205799999999996</c:v>
                </c:pt>
                <c:pt idx="22">
                  <c:v>-0.94864699999999991</c:v>
                </c:pt>
                <c:pt idx="23">
                  <c:v>-1.3848289999999999</c:v>
                </c:pt>
                <c:pt idx="24">
                  <c:v>-1.91815</c:v>
                </c:pt>
                <c:pt idx="25">
                  <c:v>-2.3350740000000001</c:v>
                </c:pt>
                <c:pt idx="26">
                  <c:v>-2.9432679999999998</c:v>
                </c:pt>
                <c:pt idx="27">
                  <c:v>-3.834797</c:v>
                </c:pt>
                <c:pt idx="28">
                  <c:v>-5.3153559999999995</c:v>
                </c:pt>
                <c:pt idx="29">
                  <c:v>-7.968337</c:v>
                </c:pt>
                <c:pt idx="30">
                  <c:v>-12.697483</c:v>
                </c:pt>
                <c:pt idx="31">
                  <c:v>-18.538926</c:v>
                </c:pt>
                <c:pt idx="32">
                  <c:v>-21.54138</c:v>
                </c:pt>
                <c:pt idx="33">
                  <c:v>-22.534368000000001</c:v>
                </c:pt>
                <c:pt idx="34">
                  <c:v>-22.76641</c:v>
                </c:pt>
                <c:pt idx="35">
                  <c:v>-22.240321999999999</c:v>
                </c:pt>
                <c:pt idx="36">
                  <c:v>-21.277396</c:v>
                </c:pt>
                <c:pt idx="37">
                  <c:v>-19.991301999999997</c:v>
                </c:pt>
                <c:pt idx="38">
                  <c:v>-18.863032</c:v>
                </c:pt>
                <c:pt idx="39">
                  <c:v>-17.925470000000001</c:v>
                </c:pt>
                <c:pt idx="40">
                  <c:v>-17.129763999999998</c:v>
                </c:pt>
                <c:pt idx="41">
                  <c:v>-16.497519999999998</c:v>
                </c:pt>
                <c:pt idx="42">
                  <c:v>-15.922582999999999</c:v>
                </c:pt>
                <c:pt idx="43">
                  <c:v>-15.285642999999999</c:v>
                </c:pt>
                <c:pt idx="44">
                  <c:v>-15.091177999999999</c:v>
                </c:pt>
                <c:pt idx="45">
                  <c:v>-14.831892</c:v>
                </c:pt>
                <c:pt idx="46">
                  <c:v>-14.447661</c:v>
                </c:pt>
                <c:pt idx="47">
                  <c:v>-14.254137</c:v>
                </c:pt>
                <c:pt idx="48">
                  <c:v>-14.179919999999999</c:v>
                </c:pt>
                <c:pt idx="49">
                  <c:v>-14.089734</c:v>
                </c:pt>
                <c:pt idx="50">
                  <c:v>-14.063429999999999</c:v>
                </c:pt>
                <c:pt idx="51">
                  <c:v>-13.792871</c:v>
                </c:pt>
                <c:pt idx="52">
                  <c:v>-13.760928999999999</c:v>
                </c:pt>
                <c:pt idx="53">
                  <c:v>-13.756233</c:v>
                </c:pt>
                <c:pt idx="54">
                  <c:v>-13.73861775</c:v>
                </c:pt>
                <c:pt idx="55">
                  <c:v>-13.738382999999999</c:v>
                </c:pt>
                <c:pt idx="56">
                  <c:v>-13.698926</c:v>
                </c:pt>
                <c:pt idx="57">
                  <c:v>-13.753413999999999</c:v>
                </c:pt>
                <c:pt idx="58">
                  <c:v>-13.804848249999999</c:v>
                </c:pt>
                <c:pt idx="59">
                  <c:v>-13.891511999999999</c:v>
                </c:pt>
                <c:pt idx="60">
                  <c:v>-13.875541</c:v>
                </c:pt>
                <c:pt idx="61">
                  <c:v>-13.920634999999999</c:v>
                </c:pt>
                <c:pt idx="62">
                  <c:v>-14.054034999999999</c:v>
                </c:pt>
                <c:pt idx="63">
                  <c:v>-14.094431</c:v>
                </c:pt>
                <c:pt idx="64">
                  <c:v>-14.101008</c:v>
                </c:pt>
                <c:pt idx="65">
                  <c:v>-14.24756</c:v>
                </c:pt>
                <c:pt idx="66">
                  <c:v>-14.674066999999999</c:v>
                </c:pt>
                <c:pt idx="67">
                  <c:v>-14.737948999999999</c:v>
                </c:pt>
                <c:pt idx="68">
                  <c:v>-14.969989999999999</c:v>
                </c:pt>
                <c:pt idx="69">
                  <c:v>-15.120301</c:v>
                </c:pt>
                <c:pt idx="70">
                  <c:v>-15.467893999999999</c:v>
                </c:pt>
                <c:pt idx="71">
                  <c:v>-15.729057999999998</c:v>
                </c:pt>
                <c:pt idx="72">
                  <c:v>-16.040952000000001</c:v>
                </c:pt>
                <c:pt idx="73">
                  <c:v>-16.447731000000001</c:v>
                </c:pt>
                <c:pt idx="74">
                  <c:v>-16.604616999999998</c:v>
                </c:pt>
                <c:pt idx="75">
                  <c:v>-17.137280000000001</c:v>
                </c:pt>
                <c:pt idx="76">
                  <c:v>-17.459509999999998</c:v>
                </c:pt>
                <c:pt idx="77">
                  <c:v>-17.658670000000001</c:v>
                </c:pt>
                <c:pt idx="78">
                  <c:v>-17.840921999999999</c:v>
                </c:pt>
                <c:pt idx="79">
                  <c:v>-18.331308</c:v>
                </c:pt>
                <c:pt idx="80">
                  <c:v>-18.63287</c:v>
                </c:pt>
                <c:pt idx="81">
                  <c:v>-18.908125999999999</c:v>
                </c:pt>
                <c:pt idx="82">
                  <c:v>-19.493397999999999</c:v>
                </c:pt>
                <c:pt idx="83">
                  <c:v>-20.253405999999998</c:v>
                </c:pt>
                <c:pt idx="84">
                  <c:v>-20.679911999999998</c:v>
                </c:pt>
                <c:pt idx="85">
                  <c:v>-21.364763999999997</c:v>
                </c:pt>
                <c:pt idx="86">
                  <c:v>-21.901184000000001</c:v>
                </c:pt>
                <c:pt idx="87">
                  <c:v>-22.749499999999998</c:v>
                </c:pt>
                <c:pt idx="88">
                  <c:v>-23.356379999999998</c:v>
                </c:pt>
                <c:pt idx="89">
                  <c:v>-24.298638</c:v>
                </c:pt>
                <c:pt idx="90">
                  <c:v>-25.139437999999998</c:v>
                </c:pt>
                <c:pt idx="91">
                  <c:v>-21.672902000000001</c:v>
                </c:pt>
                <c:pt idx="92">
                  <c:v>-18.910944000000001</c:v>
                </c:pt>
                <c:pt idx="93">
                  <c:v>-16.975695999999999</c:v>
                </c:pt>
                <c:pt idx="94">
                  <c:v>-15.388040999999999</c:v>
                </c:pt>
                <c:pt idx="95">
                  <c:v>-14.29829</c:v>
                </c:pt>
                <c:pt idx="96">
                  <c:v>-12.973678</c:v>
                </c:pt>
                <c:pt idx="97">
                  <c:v>-12.212731</c:v>
                </c:pt>
                <c:pt idx="98">
                  <c:v>-11.094795999999999</c:v>
                </c:pt>
                <c:pt idx="99">
                  <c:v>-10.484159999999999</c:v>
                </c:pt>
                <c:pt idx="100">
                  <c:v>-9.6743620000000004</c:v>
                </c:pt>
                <c:pt idx="101">
                  <c:v>-9.3502549999999989</c:v>
                </c:pt>
                <c:pt idx="102">
                  <c:v>-8.5075760000000002</c:v>
                </c:pt>
                <c:pt idx="103">
                  <c:v>-8.1534069999999996</c:v>
                </c:pt>
                <c:pt idx="104">
                  <c:v>-7.4328559999999992</c:v>
                </c:pt>
                <c:pt idx="105">
                  <c:v>-7.1632359999999995</c:v>
                </c:pt>
                <c:pt idx="106">
                  <c:v>-6.5610549999999996</c:v>
                </c:pt>
                <c:pt idx="107">
                  <c:v>-6.3102239999999998</c:v>
                </c:pt>
                <c:pt idx="108">
                  <c:v>-5.7719239999999994</c:v>
                </c:pt>
                <c:pt idx="109">
                  <c:v>-5.5098199999999995</c:v>
                </c:pt>
                <c:pt idx="110">
                  <c:v>-4.9912489999999998</c:v>
                </c:pt>
                <c:pt idx="111">
                  <c:v>-4.8822739999999998</c:v>
                </c:pt>
                <c:pt idx="112">
                  <c:v>-4.3618239999999995</c:v>
                </c:pt>
                <c:pt idx="113">
                  <c:v>-4.1372970000000002</c:v>
                </c:pt>
                <c:pt idx="114">
                  <c:v>-3.5783299999999998</c:v>
                </c:pt>
                <c:pt idx="115">
                  <c:v>-3.4806279999999998</c:v>
                </c:pt>
                <c:pt idx="116">
                  <c:v>-3.0409699999999997</c:v>
                </c:pt>
                <c:pt idx="117">
                  <c:v>-2.965814</c:v>
                </c:pt>
                <c:pt idx="118">
                  <c:v>-2.3157209999999999</c:v>
                </c:pt>
                <c:pt idx="119">
                  <c:v>-2.41906</c:v>
                </c:pt>
                <c:pt idx="120">
                  <c:v>-1.9606129999999999</c:v>
                </c:pt>
                <c:pt idx="121">
                  <c:v>-1.765209</c:v>
                </c:pt>
                <c:pt idx="122">
                  <c:v>-1.3960089999999998</c:v>
                </c:pt>
                <c:pt idx="123">
                  <c:v>-1.4260709999999999</c:v>
                </c:pt>
                <c:pt idx="124">
                  <c:v>-1.152693</c:v>
                </c:pt>
                <c:pt idx="125">
                  <c:v>-1.0587489999999999</c:v>
                </c:pt>
                <c:pt idx="126">
                  <c:v>-0.77315899999999993</c:v>
                </c:pt>
                <c:pt idx="127">
                  <c:v>-0.40546199999999999</c:v>
                </c:pt>
                <c:pt idx="128">
                  <c:v>-0.21071599999999999</c:v>
                </c:pt>
                <c:pt idx="129">
                  <c:v>-0.292541</c:v>
                </c:pt>
                <c:pt idx="130">
                  <c:v>8.2388968000000007E-2</c:v>
                </c:pt>
                <c:pt idx="131">
                  <c:v>0.23410799999999998</c:v>
                </c:pt>
                <c:pt idx="132">
                  <c:v>0.48249599999999998</c:v>
                </c:pt>
                <c:pt idx="133">
                  <c:v>0.57653399999999999</c:v>
                </c:pt>
                <c:pt idx="134">
                  <c:v>0.86165499999999995</c:v>
                </c:pt>
                <c:pt idx="135">
                  <c:v>0.94535899999999995</c:v>
                </c:pt>
                <c:pt idx="136">
                  <c:v>1.279236</c:v>
                </c:pt>
                <c:pt idx="137">
                  <c:v>1.3414269999999999</c:v>
                </c:pt>
                <c:pt idx="138">
                  <c:v>1.6464639999999999</c:v>
                </c:pt>
                <c:pt idx="139">
                  <c:v>1.690242</c:v>
                </c:pt>
                <c:pt idx="140">
                  <c:v>2.0229919999999999</c:v>
                </c:pt>
                <c:pt idx="141">
                  <c:v>2.2154829999999999</c:v>
                </c:pt>
                <c:pt idx="142">
                  <c:v>2.5620430000000001</c:v>
                </c:pt>
                <c:pt idx="143">
                  <c:v>2.6811639999999999</c:v>
                </c:pt>
                <c:pt idx="144">
                  <c:v>2.7488039999999998</c:v>
                </c:pt>
                <c:pt idx="145">
                  <c:v>3.1048519999999997</c:v>
                </c:pt>
                <c:pt idx="146">
                  <c:v>3.822584</c:v>
                </c:pt>
                <c:pt idx="147">
                  <c:v>4.1316610000000003</c:v>
                </c:pt>
                <c:pt idx="148">
                  <c:v>4.7357209999999998</c:v>
                </c:pt>
                <c:pt idx="149">
                  <c:v>5.4327860000000001</c:v>
                </c:pt>
                <c:pt idx="150">
                  <c:v>6.5422659999999997</c:v>
                </c:pt>
                <c:pt idx="151">
                  <c:v>7.4666759999999996</c:v>
                </c:pt>
                <c:pt idx="152">
                  <c:v>9.1529720000000001</c:v>
                </c:pt>
                <c:pt idx="153">
                  <c:v>11.037490999999999</c:v>
                </c:pt>
                <c:pt idx="154">
                  <c:v>13.744019999999999</c:v>
                </c:pt>
                <c:pt idx="155">
                  <c:v>16.34721</c:v>
                </c:pt>
                <c:pt idx="156">
                  <c:v>19.313966000000001</c:v>
                </c:pt>
                <c:pt idx="157">
                  <c:v>21.494408</c:v>
                </c:pt>
                <c:pt idx="158">
                  <c:v>23.159095999999998</c:v>
                </c:pt>
                <c:pt idx="159">
                  <c:v>24.015865999999999</c:v>
                </c:pt>
                <c:pt idx="160">
                  <c:v>24.591743999999998</c:v>
                </c:pt>
                <c:pt idx="161">
                  <c:v>24.258241999999999</c:v>
                </c:pt>
                <c:pt idx="162">
                  <c:v>24.034654</c:v>
                </c:pt>
                <c:pt idx="163">
                  <c:v>23.517023999999999</c:v>
                </c:pt>
                <c:pt idx="164">
                  <c:v>22.936450000000001</c:v>
                </c:pt>
                <c:pt idx="165">
                  <c:v>22.341781999999998</c:v>
                </c:pt>
                <c:pt idx="166">
                  <c:v>22.020493999999999</c:v>
                </c:pt>
                <c:pt idx="167">
                  <c:v>21.516953999999998</c:v>
                </c:pt>
                <c:pt idx="168">
                  <c:v>21.269880000000001</c:v>
                </c:pt>
                <c:pt idx="169">
                  <c:v>21.023747999999998</c:v>
                </c:pt>
                <c:pt idx="170">
                  <c:v>20.873438</c:v>
                </c:pt>
                <c:pt idx="171">
                  <c:v>20.533358</c:v>
                </c:pt>
                <c:pt idx="172">
                  <c:v>20.49766</c:v>
                </c:pt>
                <c:pt idx="173">
                  <c:v>20.242131999999998</c:v>
                </c:pt>
                <c:pt idx="174">
                  <c:v>20.093699999999998</c:v>
                </c:pt>
                <c:pt idx="175">
                  <c:v>19.97439</c:v>
                </c:pt>
                <c:pt idx="176">
                  <c:v>19.939632</c:v>
                </c:pt>
                <c:pt idx="177">
                  <c:v>19.879507999999998</c:v>
                </c:pt>
                <c:pt idx="178">
                  <c:v>19.963117999999998</c:v>
                </c:pt>
                <c:pt idx="179">
                  <c:v>20.073031999999998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F6F-4C08-B759-4923D757F02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20.165098</c:v>
                </c:pt>
                <c:pt idx="1">
                  <c:v>16.485308</c:v>
                </c:pt>
                <c:pt idx="2">
                  <c:v>13.925331999999999</c:v>
                </c:pt>
                <c:pt idx="3">
                  <c:v>12.021084999999999</c:v>
                </c:pt>
                <c:pt idx="4">
                  <c:v>10.438127</c:v>
                </c:pt>
                <c:pt idx="5">
                  <c:v>9.0562100000000001</c:v>
                </c:pt>
                <c:pt idx="6">
                  <c:v>8.0566449999999996</c:v>
                </c:pt>
                <c:pt idx="7">
                  <c:v>7.0411089999999996</c:v>
                </c:pt>
                <c:pt idx="8">
                  <c:v>6.1026069999999999</c:v>
                </c:pt>
                <c:pt idx="9">
                  <c:v>5.5126390000000001</c:v>
                </c:pt>
                <c:pt idx="10">
                  <c:v>4.7826930000000001</c:v>
                </c:pt>
                <c:pt idx="11">
                  <c:v>4.235938</c:v>
                </c:pt>
                <c:pt idx="12">
                  <c:v>3.5454489999999996</c:v>
                </c:pt>
                <c:pt idx="13">
                  <c:v>2.9085079999999999</c:v>
                </c:pt>
                <c:pt idx="14">
                  <c:v>2.467911</c:v>
                </c:pt>
                <c:pt idx="15">
                  <c:v>2.0780430000000001</c:v>
                </c:pt>
                <c:pt idx="16">
                  <c:v>1.4598909999999998</c:v>
                </c:pt>
                <c:pt idx="17">
                  <c:v>1.053113</c:v>
                </c:pt>
                <c:pt idx="18">
                  <c:v>0.56366399999999994</c:v>
                </c:pt>
                <c:pt idx="19">
                  <c:v>0.25083</c:v>
                </c:pt>
                <c:pt idx="20">
                  <c:v>-0.14551899999999998</c:v>
                </c:pt>
                <c:pt idx="21">
                  <c:v>-0.47338399999999997</c:v>
                </c:pt>
                <c:pt idx="22">
                  <c:v>-1.030378</c:v>
                </c:pt>
                <c:pt idx="23">
                  <c:v>-1.4315199999999999</c:v>
                </c:pt>
                <c:pt idx="24">
                  <c:v>-1.8987039999999999</c:v>
                </c:pt>
                <c:pt idx="25">
                  <c:v>-2.3483199999999997</c:v>
                </c:pt>
                <c:pt idx="26">
                  <c:v>-2.961681</c:v>
                </c:pt>
                <c:pt idx="27">
                  <c:v>-3.753066</c:v>
                </c:pt>
                <c:pt idx="28">
                  <c:v>-5.3754799999999996</c:v>
                </c:pt>
                <c:pt idx="29">
                  <c:v>-7.7757519999999998</c:v>
                </c:pt>
                <c:pt idx="30">
                  <c:v>-12.477653999999999</c:v>
                </c:pt>
                <c:pt idx="31">
                  <c:v>-17.952715999999999</c:v>
                </c:pt>
                <c:pt idx="32">
                  <c:v>-21.277396</c:v>
                </c:pt>
                <c:pt idx="33">
                  <c:v>-22.455455999999998</c:v>
                </c:pt>
                <c:pt idx="34">
                  <c:v>-22.653675999999997</c:v>
                </c:pt>
                <c:pt idx="35">
                  <c:v>-22.126649999999998</c:v>
                </c:pt>
                <c:pt idx="36">
                  <c:v>-21.314033999999999</c:v>
                </c:pt>
                <c:pt idx="37">
                  <c:v>-19.957481999999999</c:v>
                </c:pt>
                <c:pt idx="38">
                  <c:v>-18.942885999999998</c:v>
                </c:pt>
                <c:pt idx="39">
                  <c:v>-17.723492</c:v>
                </c:pt>
                <c:pt idx="40">
                  <c:v>-16.995425999999998</c:v>
                </c:pt>
                <c:pt idx="41">
                  <c:v>-16.359423</c:v>
                </c:pt>
                <c:pt idx="42">
                  <c:v>-15.806092</c:v>
                </c:pt>
                <c:pt idx="43">
                  <c:v>-15.444407999999999</c:v>
                </c:pt>
                <c:pt idx="44">
                  <c:v>-15.220820999999999</c:v>
                </c:pt>
                <c:pt idx="45">
                  <c:v>-14.725735999999999</c:v>
                </c:pt>
                <c:pt idx="46">
                  <c:v>-14.674066999999999</c:v>
                </c:pt>
                <c:pt idx="47">
                  <c:v>-14.271046</c:v>
                </c:pt>
                <c:pt idx="48">
                  <c:v>-14.142341999999999</c:v>
                </c:pt>
                <c:pt idx="49">
                  <c:v>-13.943180999999999</c:v>
                </c:pt>
                <c:pt idx="50">
                  <c:v>-13.956332999999999</c:v>
                </c:pt>
                <c:pt idx="51">
                  <c:v>-13.643499</c:v>
                </c:pt>
                <c:pt idx="52">
                  <c:v>-13.906542999999999</c:v>
                </c:pt>
                <c:pt idx="53">
                  <c:v>-13.566466</c:v>
                </c:pt>
                <c:pt idx="54">
                  <c:v>-13.732745999999999</c:v>
                </c:pt>
                <c:pt idx="55">
                  <c:v>-13.599345999999999</c:v>
                </c:pt>
                <c:pt idx="56">
                  <c:v>-13.707381</c:v>
                </c:pt>
                <c:pt idx="57">
                  <c:v>-13.681077999999999</c:v>
                </c:pt>
                <c:pt idx="58">
                  <c:v>-13.881178</c:v>
                </c:pt>
                <c:pt idx="59">
                  <c:v>-13.551435</c:v>
                </c:pt>
                <c:pt idx="60">
                  <c:v>-13.872724</c:v>
                </c:pt>
                <c:pt idx="61">
                  <c:v>-13.976061</c:v>
                </c:pt>
                <c:pt idx="62">
                  <c:v>-14.030548999999999</c:v>
                </c:pt>
                <c:pt idx="63">
                  <c:v>-14.171465250000001</c:v>
                </c:pt>
                <c:pt idx="64">
                  <c:v>-14.331170999999999</c:v>
                </c:pt>
                <c:pt idx="65">
                  <c:v>-14.34808</c:v>
                </c:pt>
                <c:pt idx="66">
                  <c:v>-14.553818</c:v>
                </c:pt>
                <c:pt idx="67">
                  <c:v>-14.554756999999999</c:v>
                </c:pt>
                <c:pt idx="68">
                  <c:v>-14.969989999999999</c:v>
                </c:pt>
                <c:pt idx="69">
                  <c:v>-14.863833999999999</c:v>
                </c:pt>
                <c:pt idx="70">
                  <c:v>-15.614446999999998</c:v>
                </c:pt>
                <c:pt idx="71">
                  <c:v>-15.617263999999999</c:v>
                </c:pt>
                <c:pt idx="72">
                  <c:v>-16.146169999999998</c:v>
                </c:pt>
                <c:pt idx="73">
                  <c:v>-16.217566999999999</c:v>
                </c:pt>
                <c:pt idx="74">
                  <c:v>-16.708894000000001</c:v>
                </c:pt>
                <c:pt idx="75">
                  <c:v>-16.863903999999998</c:v>
                </c:pt>
                <c:pt idx="76">
                  <c:v>-17.494267999999998</c:v>
                </c:pt>
                <c:pt idx="77">
                  <c:v>-17.433204</c:v>
                </c:pt>
                <c:pt idx="78">
                  <c:v>-17.814617999999999</c:v>
                </c:pt>
                <c:pt idx="79">
                  <c:v>-18.109601999999999</c:v>
                </c:pt>
                <c:pt idx="80">
                  <c:v>-18.745604</c:v>
                </c:pt>
                <c:pt idx="81">
                  <c:v>-18.910005999999999</c:v>
                </c:pt>
                <c:pt idx="82">
                  <c:v>-19.575129999999998</c:v>
                </c:pt>
                <c:pt idx="83">
                  <c:v>-19.836293999999999</c:v>
                </c:pt>
                <c:pt idx="84">
                  <c:v>-20.845254000000001</c:v>
                </c:pt>
                <c:pt idx="85">
                  <c:v>-20.982412</c:v>
                </c:pt>
                <c:pt idx="86">
                  <c:v>-22.184895999999998</c:v>
                </c:pt>
                <c:pt idx="87">
                  <c:v>-22.468608</c:v>
                </c:pt>
                <c:pt idx="88">
                  <c:v>-23.599694</c:v>
                </c:pt>
                <c:pt idx="89">
                  <c:v>-24.111687999999997</c:v>
                </c:pt>
                <c:pt idx="90">
                  <c:v>-25.282232</c:v>
                </c:pt>
                <c:pt idx="91">
                  <c:v>-21.315913999999999</c:v>
                </c:pt>
                <c:pt idx="92">
                  <c:v>-19.220959999999998</c:v>
                </c:pt>
                <c:pt idx="93">
                  <c:v>-16.825385999999998</c:v>
                </c:pt>
                <c:pt idx="94">
                  <c:v>-15.425618999999999</c:v>
                </c:pt>
                <c:pt idx="95">
                  <c:v>-14.044640999999999</c:v>
                </c:pt>
                <c:pt idx="96">
                  <c:v>-13.030044999999999</c:v>
                </c:pt>
                <c:pt idx="97">
                  <c:v>-11.968477</c:v>
                </c:pt>
                <c:pt idx="98">
                  <c:v>-11.442389</c:v>
                </c:pt>
                <c:pt idx="99">
                  <c:v>-10.343242999999999</c:v>
                </c:pt>
                <c:pt idx="100">
                  <c:v>-9.7852160000000001</c:v>
                </c:pt>
                <c:pt idx="101">
                  <c:v>-8.9481739999999999</c:v>
                </c:pt>
                <c:pt idx="102">
                  <c:v>-8.5958839999999999</c:v>
                </c:pt>
                <c:pt idx="103">
                  <c:v>-8.0425529999999998</c:v>
                </c:pt>
                <c:pt idx="104">
                  <c:v>-7.5794090000000001</c:v>
                </c:pt>
                <c:pt idx="105">
                  <c:v>-6.983803</c:v>
                </c:pt>
                <c:pt idx="106">
                  <c:v>-6.7790049999999997</c:v>
                </c:pt>
                <c:pt idx="107">
                  <c:v>-6.1448830000000001</c:v>
                </c:pt>
                <c:pt idx="108">
                  <c:v>-5.9119009999999994</c:v>
                </c:pt>
                <c:pt idx="109">
                  <c:v>-5.3651460000000002</c:v>
                </c:pt>
                <c:pt idx="110">
                  <c:v>-5.1744399999999997</c:v>
                </c:pt>
                <c:pt idx="111">
                  <c:v>-4.7244479999999998</c:v>
                </c:pt>
                <c:pt idx="112">
                  <c:v>-4.2594250000000002</c:v>
                </c:pt>
                <c:pt idx="113">
                  <c:v>-3.928741</c:v>
                </c:pt>
                <c:pt idx="114">
                  <c:v>-3.8216449999999997</c:v>
                </c:pt>
                <c:pt idx="115">
                  <c:v>-3.4749909999999997</c:v>
                </c:pt>
                <c:pt idx="116">
                  <c:v>-3.0851229999999998</c:v>
                </c:pt>
                <c:pt idx="117">
                  <c:v>-2.7412879999999999</c:v>
                </c:pt>
                <c:pt idx="118">
                  <c:v>-2.4406669999999999</c:v>
                </c:pt>
                <c:pt idx="119">
                  <c:v>-2.0367069999999998</c:v>
                </c:pt>
                <c:pt idx="120">
                  <c:v>-2.1287729999999998</c:v>
                </c:pt>
                <c:pt idx="121">
                  <c:v>-1.7116609999999999</c:v>
                </c:pt>
                <c:pt idx="122">
                  <c:v>-1.5388039999999998</c:v>
                </c:pt>
                <c:pt idx="123">
                  <c:v>-1.1930889999999998</c:v>
                </c:pt>
                <c:pt idx="124">
                  <c:v>-1.1357839999999999</c:v>
                </c:pt>
                <c:pt idx="125">
                  <c:v>-0.88777099999999998</c:v>
                </c:pt>
                <c:pt idx="126">
                  <c:v>-0.67282699999999995</c:v>
                </c:pt>
                <c:pt idx="127">
                  <c:v>-0.58019799999999999</c:v>
                </c:pt>
                <c:pt idx="128">
                  <c:v>-0.35886599999999996</c:v>
                </c:pt>
                <c:pt idx="129">
                  <c:v>-0.10643865600000001</c:v>
                </c:pt>
                <c:pt idx="130">
                  <c:v>2.0479812E-2</c:v>
                </c:pt>
                <c:pt idx="131">
                  <c:v>0.34853200000000001</c:v>
                </c:pt>
                <c:pt idx="132">
                  <c:v>0.48475099999999999</c:v>
                </c:pt>
                <c:pt idx="133">
                  <c:v>0.65958099999999997</c:v>
                </c:pt>
                <c:pt idx="134">
                  <c:v>0.840611</c:v>
                </c:pt>
                <c:pt idx="135">
                  <c:v>1.0890929999999999</c:v>
                </c:pt>
                <c:pt idx="136">
                  <c:v>1.2067109999999999</c:v>
                </c:pt>
                <c:pt idx="137">
                  <c:v>1.3893389999999999</c:v>
                </c:pt>
                <c:pt idx="138">
                  <c:v>1.510057</c:v>
                </c:pt>
                <c:pt idx="139">
                  <c:v>1.861502</c:v>
                </c:pt>
                <c:pt idx="140">
                  <c:v>1.9088499999999999</c:v>
                </c:pt>
                <c:pt idx="141">
                  <c:v>2.2798349999999998</c:v>
                </c:pt>
                <c:pt idx="142">
                  <c:v>2.5287869999999999</c:v>
                </c:pt>
                <c:pt idx="143">
                  <c:v>2.8051699999999999</c:v>
                </c:pt>
                <c:pt idx="144">
                  <c:v>2.9817849999999999</c:v>
                </c:pt>
                <c:pt idx="145">
                  <c:v>3.391381</c:v>
                </c:pt>
                <c:pt idx="146">
                  <c:v>3.658182</c:v>
                </c:pt>
                <c:pt idx="147">
                  <c:v>4.1776929999999997</c:v>
                </c:pt>
                <c:pt idx="148">
                  <c:v>4.6586869999999996</c:v>
                </c:pt>
                <c:pt idx="149">
                  <c:v>5.4713029999999998</c:v>
                </c:pt>
                <c:pt idx="150">
                  <c:v>6.4577159999999996</c:v>
                </c:pt>
                <c:pt idx="151">
                  <c:v>7.6367149999999997</c:v>
                </c:pt>
                <c:pt idx="152">
                  <c:v>9.1783369999999991</c:v>
                </c:pt>
                <c:pt idx="153">
                  <c:v>11.156799999999999</c:v>
                </c:pt>
                <c:pt idx="154">
                  <c:v>13.670743</c:v>
                </c:pt>
                <c:pt idx="155">
                  <c:v>16.545432999999999</c:v>
                </c:pt>
                <c:pt idx="156">
                  <c:v>19.485883999999999</c:v>
                </c:pt>
                <c:pt idx="157">
                  <c:v>21.803481999999999</c:v>
                </c:pt>
                <c:pt idx="158">
                  <c:v>23.300011999999999</c:v>
                </c:pt>
                <c:pt idx="159">
                  <c:v>24.329639999999998</c:v>
                </c:pt>
                <c:pt idx="160">
                  <c:v>24.645291999999998</c:v>
                </c:pt>
                <c:pt idx="161">
                  <c:v>24.669715999999998</c:v>
                </c:pt>
                <c:pt idx="162">
                  <c:v>24.162417999999999</c:v>
                </c:pt>
                <c:pt idx="163">
                  <c:v>23.645726</c:v>
                </c:pt>
                <c:pt idx="164">
                  <c:v>22.894174</c:v>
                </c:pt>
                <c:pt idx="165">
                  <c:v>22.152016</c:v>
                </c:pt>
                <c:pt idx="166">
                  <c:v>21.860787999999999</c:v>
                </c:pt>
                <c:pt idx="167">
                  <c:v>21.494408</c:v>
                </c:pt>
                <c:pt idx="168">
                  <c:v>21.212574</c:v>
                </c:pt>
                <c:pt idx="169">
                  <c:v>20.996502</c:v>
                </c:pt>
                <c:pt idx="170">
                  <c:v>20.874375999999998</c:v>
                </c:pt>
                <c:pt idx="171">
                  <c:v>20.705278</c:v>
                </c:pt>
                <c:pt idx="172">
                  <c:v>20.507994</c:v>
                </c:pt>
                <c:pt idx="173">
                  <c:v>20.235555999999999</c:v>
                </c:pt>
                <c:pt idx="174">
                  <c:v>20.235555999999999</c:v>
                </c:pt>
                <c:pt idx="175">
                  <c:v>20.066458000000001</c:v>
                </c:pt>
                <c:pt idx="176">
                  <c:v>19.878567999999998</c:v>
                </c:pt>
                <c:pt idx="177">
                  <c:v>19.887964</c:v>
                </c:pt>
                <c:pt idx="178">
                  <c:v>20.000695999999998</c:v>
                </c:pt>
                <c:pt idx="179">
                  <c:v>19.953723999999998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F6F-4C08-B759-4923D757F02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20.273133999999999</c:v>
                </c:pt>
                <c:pt idx="1">
                  <c:v>16.421426999999998</c:v>
                </c:pt>
                <c:pt idx="2">
                  <c:v>13.950695999999999</c:v>
                </c:pt>
                <c:pt idx="3">
                  <c:v>11.959081999999999</c:v>
                </c:pt>
                <c:pt idx="4">
                  <c:v>10.484159999999999</c:v>
                </c:pt>
                <c:pt idx="5">
                  <c:v>9.0186320000000002</c:v>
                </c:pt>
                <c:pt idx="6">
                  <c:v>8.0942220000000002</c:v>
                </c:pt>
                <c:pt idx="7">
                  <c:v>7.0392299999999999</c:v>
                </c:pt>
                <c:pt idx="8">
                  <c:v>6.3177399999999997</c:v>
                </c:pt>
                <c:pt idx="9">
                  <c:v>5.403664</c:v>
                </c:pt>
                <c:pt idx="10">
                  <c:v>4.8785159999999994</c:v>
                </c:pt>
                <c:pt idx="11">
                  <c:v>4.0687179999999996</c:v>
                </c:pt>
                <c:pt idx="12">
                  <c:v>3.622484</c:v>
                </c:pt>
                <c:pt idx="13">
                  <c:v>2.911327</c:v>
                </c:pt>
                <c:pt idx="14">
                  <c:v>2.4444249999999998</c:v>
                </c:pt>
                <c:pt idx="15">
                  <c:v>1.9145799999999999</c:v>
                </c:pt>
                <c:pt idx="16">
                  <c:v>1.6468389999999999</c:v>
                </c:pt>
                <c:pt idx="17">
                  <c:v>1.0127169999999999</c:v>
                </c:pt>
                <c:pt idx="18">
                  <c:v>0.68485200000000002</c:v>
                </c:pt>
                <c:pt idx="19">
                  <c:v>0.213253</c:v>
                </c:pt>
                <c:pt idx="20">
                  <c:v>-0.14044599999999999</c:v>
                </c:pt>
                <c:pt idx="21">
                  <c:v>-0.65967500000000001</c:v>
                </c:pt>
                <c:pt idx="22">
                  <c:v>-0.90749899999999994</c:v>
                </c:pt>
                <c:pt idx="23">
                  <c:v>-1.576757</c:v>
                </c:pt>
                <c:pt idx="24">
                  <c:v>-1.8801029999999999</c:v>
                </c:pt>
                <c:pt idx="25">
                  <c:v>-2.3569629999999999</c:v>
                </c:pt>
                <c:pt idx="26">
                  <c:v>-2.827998</c:v>
                </c:pt>
                <c:pt idx="27">
                  <c:v>-3.8892849999999997</c:v>
                </c:pt>
                <c:pt idx="28">
                  <c:v>-5.2627470000000001</c:v>
                </c:pt>
                <c:pt idx="29">
                  <c:v>-8.2022580000000005</c:v>
                </c:pt>
                <c:pt idx="30">
                  <c:v>-13.049773</c:v>
                </c:pt>
                <c:pt idx="31">
                  <c:v>-18.803847999999999</c:v>
                </c:pt>
                <c:pt idx="32">
                  <c:v>-21.222908</c:v>
                </c:pt>
                <c:pt idx="33">
                  <c:v>-22.550338</c:v>
                </c:pt>
                <c:pt idx="34">
                  <c:v>-22.623614</c:v>
                </c:pt>
                <c:pt idx="35">
                  <c:v>-22.232807999999999</c:v>
                </c:pt>
                <c:pt idx="36">
                  <c:v>-21.01717</c:v>
                </c:pt>
                <c:pt idx="37">
                  <c:v>-20.028877999999999</c:v>
                </c:pt>
                <c:pt idx="38">
                  <c:v>-18.585898</c:v>
                </c:pt>
                <c:pt idx="39">
                  <c:v>-17.852194000000001</c:v>
                </c:pt>
                <c:pt idx="40">
                  <c:v>-16.803777999999998</c:v>
                </c:pt>
                <c:pt idx="41">
                  <c:v>-16.307753999999999</c:v>
                </c:pt>
                <c:pt idx="42">
                  <c:v>-15.684904999999999</c:v>
                </c:pt>
                <c:pt idx="43">
                  <c:v>-15.524258999999999</c:v>
                </c:pt>
                <c:pt idx="44">
                  <c:v>-14.987838999999999</c:v>
                </c:pt>
                <c:pt idx="45">
                  <c:v>-14.835649999999999</c:v>
                </c:pt>
                <c:pt idx="46">
                  <c:v>-14.334928</c:v>
                </c:pt>
                <c:pt idx="47">
                  <c:v>-14.252257999999999</c:v>
                </c:pt>
                <c:pt idx="48">
                  <c:v>-14.008941999999999</c:v>
                </c:pt>
                <c:pt idx="49">
                  <c:v>-14.035247</c:v>
                </c:pt>
                <c:pt idx="50">
                  <c:v>-13.772202999999999</c:v>
                </c:pt>
                <c:pt idx="51">
                  <c:v>-13.827629999999999</c:v>
                </c:pt>
                <c:pt idx="52">
                  <c:v>-13.551435</c:v>
                </c:pt>
                <c:pt idx="53">
                  <c:v>-13.665106999999999</c:v>
                </c:pt>
                <c:pt idx="54">
                  <c:v>-13.430245999999999</c:v>
                </c:pt>
                <c:pt idx="55">
                  <c:v>-13.713018</c:v>
                </c:pt>
                <c:pt idx="56">
                  <c:v>-13.431185999999999</c:v>
                </c:pt>
                <c:pt idx="57">
                  <c:v>-13.654772999999999</c:v>
                </c:pt>
                <c:pt idx="58">
                  <c:v>-13.439639999999999</c:v>
                </c:pt>
                <c:pt idx="59">
                  <c:v>-13.617196</c:v>
                </c:pt>
                <c:pt idx="60">
                  <c:v>-13.864267999999999</c:v>
                </c:pt>
                <c:pt idx="61">
                  <c:v>-13.949757</c:v>
                </c:pt>
                <c:pt idx="62">
                  <c:v>-13.855812999999999</c:v>
                </c:pt>
                <c:pt idx="63">
                  <c:v>-14.190254999999999</c:v>
                </c:pt>
                <c:pt idx="64">
                  <c:v>-13.992972</c:v>
                </c:pt>
                <c:pt idx="65">
                  <c:v>-14.371566</c:v>
                </c:pt>
                <c:pt idx="66">
                  <c:v>-14.489936</c:v>
                </c:pt>
                <c:pt idx="67">
                  <c:v>-14.610185</c:v>
                </c:pt>
                <c:pt idx="68">
                  <c:v>-14.798072999999999</c:v>
                </c:pt>
                <c:pt idx="69">
                  <c:v>-15.026356999999999</c:v>
                </c:pt>
                <c:pt idx="70">
                  <c:v>-15.25558</c:v>
                </c:pt>
                <c:pt idx="71">
                  <c:v>-15.592839</c:v>
                </c:pt>
                <c:pt idx="72">
                  <c:v>-15.813607999999999</c:v>
                </c:pt>
                <c:pt idx="73">
                  <c:v>-16.296479999999999</c:v>
                </c:pt>
                <c:pt idx="74">
                  <c:v>-16.532278999999999</c:v>
                </c:pt>
                <c:pt idx="75">
                  <c:v>-16.920269999999999</c:v>
                </c:pt>
                <c:pt idx="76">
                  <c:v>-17.028306000000001</c:v>
                </c:pt>
                <c:pt idx="77">
                  <c:v>-17.542178</c:v>
                </c:pt>
                <c:pt idx="78">
                  <c:v>-17.906682</c:v>
                </c:pt>
                <c:pt idx="79">
                  <c:v>-18.337885999999997</c:v>
                </c:pt>
                <c:pt idx="80">
                  <c:v>-18.553017999999998</c:v>
                </c:pt>
                <c:pt idx="81">
                  <c:v>-19.08756</c:v>
                </c:pt>
                <c:pt idx="82">
                  <c:v>-19.303632</c:v>
                </c:pt>
                <c:pt idx="83">
                  <c:v>-20.172613999999999</c:v>
                </c:pt>
                <c:pt idx="84">
                  <c:v>-20.542753999999999</c:v>
                </c:pt>
                <c:pt idx="85">
                  <c:v>-21.361943999999998</c:v>
                </c:pt>
                <c:pt idx="86">
                  <c:v>-21.80818</c:v>
                </c:pt>
                <c:pt idx="87">
                  <c:v>-22.658373999999998</c:v>
                </c:pt>
                <c:pt idx="88">
                  <c:v>-23.331014</c:v>
                </c:pt>
                <c:pt idx="89">
                  <c:v>-24.352186</c:v>
                </c:pt>
                <c:pt idx="90">
                  <c:v>-25.158225999999999</c:v>
                </c:pt>
                <c:pt idx="91">
                  <c:v>-21.344096</c:v>
                </c:pt>
                <c:pt idx="92">
                  <c:v>-18.910944000000001</c:v>
                </c:pt>
                <c:pt idx="93">
                  <c:v>-16.740835999999998</c:v>
                </c:pt>
                <c:pt idx="94">
                  <c:v>-15.406830999999999</c:v>
                </c:pt>
                <c:pt idx="95">
                  <c:v>-14.194951</c:v>
                </c:pt>
                <c:pt idx="96">
                  <c:v>-12.917311</c:v>
                </c:pt>
                <c:pt idx="97">
                  <c:v>-12.193942</c:v>
                </c:pt>
                <c:pt idx="98">
                  <c:v>-10.935091999999999</c:v>
                </c:pt>
                <c:pt idx="99">
                  <c:v>-10.465370999999999</c:v>
                </c:pt>
                <c:pt idx="100">
                  <c:v>-9.6640280000000001</c:v>
                </c:pt>
                <c:pt idx="101">
                  <c:v>-9.0111169999999987</c:v>
                </c:pt>
                <c:pt idx="102">
                  <c:v>-8.5686400000000003</c:v>
                </c:pt>
                <c:pt idx="103">
                  <c:v>-8.0754330000000003</c:v>
                </c:pt>
                <c:pt idx="104">
                  <c:v>-7.5314969999999999</c:v>
                </c:pt>
                <c:pt idx="105">
                  <c:v>-7.0505040000000001</c:v>
                </c:pt>
                <c:pt idx="106">
                  <c:v>-6.5770249999999999</c:v>
                </c:pt>
                <c:pt idx="107">
                  <c:v>-6.1599129999999995</c:v>
                </c:pt>
                <c:pt idx="108">
                  <c:v>-5.6995879999999994</c:v>
                </c:pt>
                <c:pt idx="109">
                  <c:v>-5.3566909999999996</c:v>
                </c:pt>
                <c:pt idx="110">
                  <c:v>-5.0288269999999997</c:v>
                </c:pt>
                <c:pt idx="111">
                  <c:v>-4.680294</c:v>
                </c:pt>
                <c:pt idx="112">
                  <c:v>-4.2829109999999995</c:v>
                </c:pt>
                <c:pt idx="113">
                  <c:v>-4.0677789999999998</c:v>
                </c:pt>
                <c:pt idx="114">
                  <c:v>-3.6271809999999998</c:v>
                </c:pt>
                <c:pt idx="115">
                  <c:v>-3.3810469999999997</c:v>
                </c:pt>
                <c:pt idx="116">
                  <c:v>-3.0973359999999999</c:v>
                </c:pt>
                <c:pt idx="117">
                  <c:v>-2.6971339999999997</c:v>
                </c:pt>
                <c:pt idx="118">
                  <c:v>-2.470729</c:v>
                </c:pt>
                <c:pt idx="119">
                  <c:v>-2.151319</c:v>
                </c:pt>
                <c:pt idx="120">
                  <c:v>-2.004766</c:v>
                </c:pt>
                <c:pt idx="121">
                  <c:v>-1.640263</c:v>
                </c:pt>
                <c:pt idx="122">
                  <c:v>-1.482437</c:v>
                </c:pt>
                <c:pt idx="123">
                  <c:v>-1.191211</c:v>
                </c:pt>
                <c:pt idx="124">
                  <c:v>-1.112298</c:v>
                </c:pt>
                <c:pt idx="125">
                  <c:v>-0.821071</c:v>
                </c:pt>
                <c:pt idx="126">
                  <c:v>-0.74056099999999991</c:v>
                </c:pt>
                <c:pt idx="127">
                  <c:v>-0.45656799999999997</c:v>
                </c:pt>
                <c:pt idx="128">
                  <c:v>-0.36440899999999998</c:v>
                </c:pt>
                <c:pt idx="129">
                  <c:v>-1.3621894000000001E-2</c:v>
                </c:pt>
                <c:pt idx="130">
                  <c:v>9.4413816000000012E-2</c:v>
                </c:pt>
                <c:pt idx="131">
                  <c:v>0.43026300000000001</c:v>
                </c:pt>
                <c:pt idx="132">
                  <c:v>0.38742499999999996</c:v>
                </c:pt>
                <c:pt idx="133">
                  <c:v>0.785748</c:v>
                </c:pt>
                <c:pt idx="134">
                  <c:v>0.76507999999999998</c:v>
                </c:pt>
                <c:pt idx="135">
                  <c:v>1.0643860000000001</c:v>
                </c:pt>
                <c:pt idx="136">
                  <c:v>1.3069499999999998</c:v>
                </c:pt>
                <c:pt idx="137">
                  <c:v>1.436123</c:v>
                </c:pt>
                <c:pt idx="138">
                  <c:v>1.5993039999999998</c:v>
                </c:pt>
                <c:pt idx="139">
                  <c:v>1.9908629999999998</c:v>
                </c:pt>
                <c:pt idx="140">
                  <c:v>2.0232730000000001</c:v>
                </c:pt>
                <c:pt idx="141">
                  <c:v>2.4333389999999997</c:v>
                </c:pt>
                <c:pt idx="142">
                  <c:v>2.7083139999999997</c:v>
                </c:pt>
                <c:pt idx="143">
                  <c:v>2.8605969999999998</c:v>
                </c:pt>
                <c:pt idx="144">
                  <c:v>3.005271</c:v>
                </c:pt>
                <c:pt idx="145">
                  <c:v>3.4505659999999998</c:v>
                </c:pt>
                <c:pt idx="146">
                  <c:v>3.6610009999999997</c:v>
                </c:pt>
                <c:pt idx="147">
                  <c:v>4.1288419999999997</c:v>
                </c:pt>
                <c:pt idx="148">
                  <c:v>4.6849910000000001</c:v>
                </c:pt>
                <c:pt idx="149">
                  <c:v>5.8076229999999995</c:v>
                </c:pt>
                <c:pt idx="150">
                  <c:v>6.4285929999999993</c:v>
                </c:pt>
                <c:pt idx="151">
                  <c:v>7.7691749999999997</c:v>
                </c:pt>
                <c:pt idx="152">
                  <c:v>9.1163340000000002</c:v>
                </c:pt>
                <c:pt idx="153">
                  <c:v>11.241349</c:v>
                </c:pt>
                <c:pt idx="154">
                  <c:v>13.617196</c:v>
                </c:pt>
                <c:pt idx="155">
                  <c:v>16.582070999999999</c:v>
                </c:pt>
                <c:pt idx="156">
                  <c:v>19.178684000000001</c:v>
                </c:pt>
                <c:pt idx="157">
                  <c:v>21.845758</c:v>
                </c:pt>
                <c:pt idx="158">
                  <c:v>23.180703999999999</c:v>
                </c:pt>
                <c:pt idx="159">
                  <c:v>24.370974</c:v>
                </c:pt>
                <c:pt idx="160">
                  <c:v>24.544771999999998</c:v>
                </c:pt>
                <c:pt idx="161">
                  <c:v>24.568258</c:v>
                </c:pt>
                <c:pt idx="162">
                  <c:v>24.033715999999998</c:v>
                </c:pt>
                <c:pt idx="163">
                  <c:v>23.48884</c:v>
                </c:pt>
                <c:pt idx="164">
                  <c:v>22.864111999999999</c:v>
                </c:pt>
                <c:pt idx="165">
                  <c:v>22.469545999999998</c:v>
                </c:pt>
                <c:pt idx="166">
                  <c:v>21.817574</c:v>
                </c:pt>
                <c:pt idx="167">
                  <c:v>21.614656</c:v>
                </c:pt>
                <c:pt idx="168">
                  <c:v>21.122387999999997</c:v>
                </c:pt>
                <c:pt idx="169">
                  <c:v>21.021867999999998</c:v>
                </c:pt>
                <c:pt idx="170">
                  <c:v>20.740036</c:v>
                </c:pt>
                <c:pt idx="171">
                  <c:v>20.75037</c:v>
                </c:pt>
                <c:pt idx="172">
                  <c:v>20.422504</c:v>
                </c:pt>
                <c:pt idx="173">
                  <c:v>20.284406000000001</c:v>
                </c:pt>
                <c:pt idx="174">
                  <c:v>20.124701999999999</c:v>
                </c:pt>
                <c:pt idx="175">
                  <c:v>20.066458000000001</c:v>
                </c:pt>
                <c:pt idx="176">
                  <c:v>19.944330000000001</c:v>
                </c:pt>
                <c:pt idx="177">
                  <c:v>20.012907999999999</c:v>
                </c:pt>
                <c:pt idx="178">
                  <c:v>19.87481</c:v>
                </c:pt>
                <c:pt idx="179">
                  <c:v>20.084305999999998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F6F-4C08-B759-4923D757F02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20.285347999999999</c:v>
                </c:pt>
                <c:pt idx="1">
                  <c:v>16.678833999999998</c:v>
                </c:pt>
                <c:pt idx="2">
                  <c:v>13.822932</c:v>
                </c:pt>
                <c:pt idx="3">
                  <c:v>12.17985</c:v>
                </c:pt>
                <c:pt idx="4">
                  <c:v>10.30003</c:v>
                </c:pt>
                <c:pt idx="5">
                  <c:v>9.2638259999999999</c:v>
                </c:pt>
                <c:pt idx="6">
                  <c:v>7.9495480000000001</c:v>
                </c:pt>
                <c:pt idx="7">
                  <c:v>7.1970559999999999</c:v>
                </c:pt>
                <c:pt idx="8">
                  <c:v>6.1580349999999999</c:v>
                </c:pt>
                <c:pt idx="9">
                  <c:v>5.4713029999999998</c:v>
                </c:pt>
                <c:pt idx="10">
                  <c:v>4.7911479999999997</c:v>
                </c:pt>
                <c:pt idx="11">
                  <c:v>4.1861480000000002</c:v>
                </c:pt>
                <c:pt idx="12">
                  <c:v>3.5999369999999997</c:v>
                </c:pt>
                <c:pt idx="13">
                  <c:v>3.0165439999999997</c:v>
                </c:pt>
                <c:pt idx="14">
                  <c:v>2.4322119999999998</c:v>
                </c:pt>
                <c:pt idx="15">
                  <c:v>2.1005889999999998</c:v>
                </c:pt>
                <c:pt idx="16">
                  <c:v>1.5820179999999999</c:v>
                </c:pt>
                <c:pt idx="17">
                  <c:v>1.1724219999999999</c:v>
                </c:pt>
                <c:pt idx="18">
                  <c:v>0.57399800000000001</c:v>
                </c:pt>
                <c:pt idx="19">
                  <c:v>0.37107899999999999</c:v>
                </c:pt>
                <c:pt idx="20">
                  <c:v>-0.286435</c:v>
                </c:pt>
                <c:pt idx="21">
                  <c:v>-0.48456299999999997</c:v>
                </c:pt>
                <c:pt idx="22">
                  <c:v>-1.0252109999999999</c:v>
                </c:pt>
                <c:pt idx="23">
                  <c:v>-1.3142769999999999</c:v>
                </c:pt>
                <c:pt idx="24">
                  <c:v>-1.8444039999999999</c:v>
                </c:pt>
                <c:pt idx="25">
                  <c:v>-2.285377</c:v>
                </c:pt>
                <c:pt idx="26">
                  <c:v>-2.9708869999999998</c:v>
                </c:pt>
                <c:pt idx="27">
                  <c:v>-3.755884</c:v>
                </c:pt>
                <c:pt idx="28">
                  <c:v>-5.3933299999999997</c:v>
                </c:pt>
                <c:pt idx="29">
                  <c:v>-8.1402549999999998</c:v>
                </c:pt>
                <c:pt idx="30">
                  <c:v>-13.367303999999999</c:v>
                </c:pt>
                <c:pt idx="31">
                  <c:v>-18.653537999999998</c:v>
                </c:pt>
                <c:pt idx="32">
                  <c:v>-21.575199999999999</c:v>
                </c:pt>
                <c:pt idx="33">
                  <c:v>-22.481759999999998</c:v>
                </c:pt>
                <c:pt idx="34">
                  <c:v>-22.838746</c:v>
                </c:pt>
                <c:pt idx="35">
                  <c:v>-22.137923999999998</c:v>
                </c:pt>
                <c:pt idx="36">
                  <c:v>-21.114874</c:v>
                </c:pt>
                <c:pt idx="37">
                  <c:v>-19.759259999999998</c:v>
                </c:pt>
                <c:pt idx="38">
                  <c:v>-18.603748</c:v>
                </c:pt>
                <c:pt idx="39">
                  <c:v>-17.736643999999998</c:v>
                </c:pt>
                <c:pt idx="40">
                  <c:v>-16.960666</c:v>
                </c:pt>
                <c:pt idx="41">
                  <c:v>-16.254204999999999</c:v>
                </c:pt>
                <c:pt idx="42">
                  <c:v>-15.664235999999999</c:v>
                </c:pt>
                <c:pt idx="43">
                  <c:v>-15.249943</c:v>
                </c:pt>
                <c:pt idx="44">
                  <c:v>-14.959655999999999</c:v>
                </c:pt>
                <c:pt idx="45">
                  <c:v>-14.544423999999999</c:v>
                </c:pt>
                <c:pt idx="46">
                  <c:v>-14.403506999999999</c:v>
                </c:pt>
                <c:pt idx="47">
                  <c:v>-14.179919999999999</c:v>
                </c:pt>
                <c:pt idx="48">
                  <c:v>-14.001425999999999</c:v>
                </c:pt>
                <c:pt idx="49">
                  <c:v>-13.849236999999999</c:v>
                </c:pt>
                <c:pt idx="50">
                  <c:v>-13.773142</c:v>
                </c:pt>
                <c:pt idx="51">
                  <c:v>-13.540160999999999</c:v>
                </c:pt>
                <c:pt idx="52">
                  <c:v>-13.525129999999999</c:v>
                </c:pt>
                <c:pt idx="53">
                  <c:v>-13.510334</c:v>
                </c:pt>
                <c:pt idx="54">
                  <c:v>-13.490371</c:v>
                </c:pt>
                <c:pt idx="55">
                  <c:v>-13.485673999999999</c:v>
                </c:pt>
                <c:pt idx="56">
                  <c:v>-13.495068</c:v>
                </c:pt>
                <c:pt idx="57">
                  <c:v>-13.588073</c:v>
                </c:pt>
                <c:pt idx="58">
                  <c:v>-13.590890999999999</c:v>
                </c:pt>
                <c:pt idx="59">
                  <c:v>-13.624711</c:v>
                </c:pt>
                <c:pt idx="60">
                  <c:v>-13.723117249999998</c:v>
                </c:pt>
                <c:pt idx="61">
                  <c:v>-13.817295999999999</c:v>
                </c:pt>
                <c:pt idx="62">
                  <c:v>-13.859570999999999</c:v>
                </c:pt>
                <c:pt idx="63">
                  <c:v>-13.930028999999999</c:v>
                </c:pt>
                <c:pt idx="64">
                  <c:v>-14.020214999999999</c:v>
                </c:pt>
                <c:pt idx="65">
                  <c:v>-14.270106</c:v>
                </c:pt>
                <c:pt idx="66">
                  <c:v>-14.405386</c:v>
                </c:pt>
                <c:pt idx="67">
                  <c:v>-14.589516</c:v>
                </c:pt>
                <c:pt idx="68">
                  <c:v>-14.788677999999999</c:v>
                </c:pt>
                <c:pt idx="69">
                  <c:v>-14.978444999999999</c:v>
                </c:pt>
                <c:pt idx="70">
                  <c:v>-15.226457</c:v>
                </c:pt>
                <c:pt idx="71">
                  <c:v>-15.544929</c:v>
                </c:pt>
                <c:pt idx="72">
                  <c:v>-15.819244999999999</c:v>
                </c:pt>
                <c:pt idx="73">
                  <c:v>-16.357544000000001</c:v>
                </c:pt>
                <c:pt idx="74">
                  <c:v>-16.555765999999998</c:v>
                </c:pt>
                <c:pt idx="75">
                  <c:v>-16.893965999999999</c:v>
                </c:pt>
                <c:pt idx="76">
                  <c:v>-17.149494000000001</c:v>
                </c:pt>
                <c:pt idx="77">
                  <c:v>-17.524328000000001</c:v>
                </c:pt>
                <c:pt idx="78">
                  <c:v>-17.734763999999998</c:v>
                </c:pt>
                <c:pt idx="79">
                  <c:v>-18.166906000000001</c:v>
                </c:pt>
                <c:pt idx="80">
                  <c:v>-18.468467999999998</c:v>
                </c:pt>
                <c:pt idx="81">
                  <c:v>-18.984220000000001</c:v>
                </c:pt>
                <c:pt idx="82">
                  <c:v>-19.249143999999998</c:v>
                </c:pt>
                <c:pt idx="83">
                  <c:v>-20.054244000000001</c:v>
                </c:pt>
                <c:pt idx="84">
                  <c:v>-20.543692</c:v>
                </c:pt>
                <c:pt idx="85">
                  <c:v>-21.092327999999998</c:v>
                </c:pt>
                <c:pt idx="86">
                  <c:v>-21.598683999999999</c:v>
                </c:pt>
                <c:pt idx="87">
                  <c:v>-22.550338</c:v>
                </c:pt>
                <c:pt idx="88">
                  <c:v>-23.329134</c:v>
                </c:pt>
                <c:pt idx="89">
                  <c:v>-24.247907999999999</c:v>
                </c:pt>
                <c:pt idx="90">
                  <c:v>-24.933699999999998</c:v>
                </c:pt>
                <c:pt idx="91">
                  <c:v>-21.428646000000001</c:v>
                </c:pt>
                <c:pt idx="92">
                  <c:v>-18.704267999999999</c:v>
                </c:pt>
                <c:pt idx="93">
                  <c:v>-16.881751999999999</c:v>
                </c:pt>
                <c:pt idx="94">
                  <c:v>-15.143787</c:v>
                </c:pt>
                <c:pt idx="95">
                  <c:v>-13.997669</c:v>
                </c:pt>
                <c:pt idx="96">
                  <c:v>-12.710635</c:v>
                </c:pt>
                <c:pt idx="97">
                  <c:v>-12.165759</c:v>
                </c:pt>
                <c:pt idx="98">
                  <c:v>-11.029036</c:v>
                </c:pt>
                <c:pt idx="99">
                  <c:v>-10.315061</c:v>
                </c:pt>
                <c:pt idx="100">
                  <c:v>-9.6912719999999997</c:v>
                </c:pt>
                <c:pt idx="101">
                  <c:v>-9.1285469999999993</c:v>
                </c:pt>
                <c:pt idx="102">
                  <c:v>-8.4239660000000001</c:v>
                </c:pt>
                <c:pt idx="103">
                  <c:v>-7.9392139999999998</c:v>
                </c:pt>
                <c:pt idx="104">
                  <c:v>-7.2956969999999997</c:v>
                </c:pt>
                <c:pt idx="105">
                  <c:v>-6.9941369999999994</c:v>
                </c:pt>
                <c:pt idx="106">
                  <c:v>-6.3468619999999998</c:v>
                </c:pt>
                <c:pt idx="107">
                  <c:v>-6.1833999999999998</c:v>
                </c:pt>
                <c:pt idx="108">
                  <c:v>-5.69489</c:v>
                </c:pt>
                <c:pt idx="109">
                  <c:v>-5.4778789999999997</c:v>
                </c:pt>
                <c:pt idx="110">
                  <c:v>-4.8418779999999995</c:v>
                </c:pt>
                <c:pt idx="111">
                  <c:v>-4.6699599999999997</c:v>
                </c:pt>
                <c:pt idx="112">
                  <c:v>-4.1429339999999995</c:v>
                </c:pt>
                <c:pt idx="113">
                  <c:v>-4.0771730000000002</c:v>
                </c:pt>
                <c:pt idx="114">
                  <c:v>-3.546389</c:v>
                </c:pt>
                <c:pt idx="115">
                  <c:v>-3.4101699999999999</c:v>
                </c:pt>
                <c:pt idx="116">
                  <c:v>-2.9254180000000001</c:v>
                </c:pt>
                <c:pt idx="117">
                  <c:v>-2.8530819999999997</c:v>
                </c:pt>
                <c:pt idx="118">
                  <c:v>-2.2856589999999999</c:v>
                </c:pt>
                <c:pt idx="119">
                  <c:v>-2.1654109999999998</c:v>
                </c:pt>
                <c:pt idx="120">
                  <c:v>-1.7558149999999999</c:v>
                </c:pt>
                <c:pt idx="121">
                  <c:v>-1.737026</c:v>
                </c:pt>
                <c:pt idx="122">
                  <c:v>-1.273881</c:v>
                </c:pt>
                <c:pt idx="123">
                  <c:v>-1.383796</c:v>
                </c:pt>
                <c:pt idx="124">
                  <c:v>-0.93662199999999995</c:v>
                </c:pt>
                <c:pt idx="125">
                  <c:v>-0.83985999999999994</c:v>
                </c:pt>
                <c:pt idx="126">
                  <c:v>-0.56084599999999996</c:v>
                </c:pt>
                <c:pt idx="127">
                  <c:v>-0.45656799999999997</c:v>
                </c:pt>
                <c:pt idx="128">
                  <c:v>-0.172763</c:v>
                </c:pt>
                <c:pt idx="129">
                  <c:v>-0.164683</c:v>
                </c:pt>
                <c:pt idx="130">
                  <c:v>0.229599</c:v>
                </c:pt>
                <c:pt idx="131">
                  <c:v>0.347217</c:v>
                </c:pt>
                <c:pt idx="132">
                  <c:v>0.61289099999999996</c:v>
                </c:pt>
                <c:pt idx="133">
                  <c:v>0.74225199999999991</c:v>
                </c:pt>
                <c:pt idx="134">
                  <c:v>1.1216919999999999</c:v>
                </c:pt>
                <c:pt idx="135">
                  <c:v>0.93577699999999997</c:v>
                </c:pt>
                <c:pt idx="136">
                  <c:v>1.38436</c:v>
                </c:pt>
                <c:pt idx="137">
                  <c:v>1.4298279999999999</c:v>
                </c:pt>
                <c:pt idx="138">
                  <c:v>1.7737579999999999</c:v>
                </c:pt>
                <c:pt idx="139">
                  <c:v>1.8065439999999999</c:v>
                </c:pt>
                <c:pt idx="140">
                  <c:v>2.21088</c:v>
                </c:pt>
                <c:pt idx="141">
                  <c:v>2.2127589999999997</c:v>
                </c:pt>
                <c:pt idx="142">
                  <c:v>2.6438679999999999</c:v>
                </c:pt>
                <c:pt idx="143">
                  <c:v>2.6961949999999999</c:v>
                </c:pt>
                <c:pt idx="144">
                  <c:v>3.20913</c:v>
                </c:pt>
                <c:pt idx="145">
                  <c:v>3.3988969999999998</c:v>
                </c:pt>
                <c:pt idx="146">
                  <c:v>3.9240439999999999</c:v>
                </c:pt>
                <c:pt idx="147">
                  <c:v>4.2988809999999997</c:v>
                </c:pt>
                <c:pt idx="148">
                  <c:v>4.9226700000000001</c:v>
                </c:pt>
                <c:pt idx="149">
                  <c:v>5.5257909999999999</c:v>
                </c:pt>
                <c:pt idx="150">
                  <c:v>6.4971730000000001</c:v>
                </c:pt>
                <c:pt idx="151">
                  <c:v>7.7625999999999999</c:v>
                </c:pt>
                <c:pt idx="152">
                  <c:v>9.4000450000000004</c:v>
                </c:pt>
                <c:pt idx="153">
                  <c:v>11.143647999999999</c:v>
                </c:pt>
                <c:pt idx="154">
                  <c:v>13.719595</c:v>
                </c:pt>
                <c:pt idx="155">
                  <c:v>16.523824999999999</c:v>
                </c:pt>
                <c:pt idx="156">
                  <c:v>19.311146000000001</c:v>
                </c:pt>
                <c:pt idx="157">
                  <c:v>21.509437999999999</c:v>
                </c:pt>
                <c:pt idx="158">
                  <c:v>23.583724</c:v>
                </c:pt>
                <c:pt idx="159">
                  <c:v>24.298638</c:v>
                </c:pt>
                <c:pt idx="160">
                  <c:v>24.656565999999998</c:v>
                </c:pt>
                <c:pt idx="161">
                  <c:v>24.369095999999999</c:v>
                </c:pt>
                <c:pt idx="162">
                  <c:v>24.209389999999999</c:v>
                </c:pt>
                <c:pt idx="163">
                  <c:v>23.589359999999999</c:v>
                </c:pt>
                <c:pt idx="164">
                  <c:v>22.997512</c:v>
                </c:pt>
                <c:pt idx="165">
                  <c:v>22.386875999999997</c:v>
                </c:pt>
                <c:pt idx="166">
                  <c:v>21.926549999999999</c:v>
                </c:pt>
                <c:pt idx="167">
                  <c:v>21.400461999999997</c:v>
                </c:pt>
                <c:pt idx="168">
                  <c:v>21.250152</c:v>
                </c:pt>
                <c:pt idx="169">
                  <c:v>20.940135999999999</c:v>
                </c:pt>
                <c:pt idx="170">
                  <c:v>20.818007999999999</c:v>
                </c:pt>
                <c:pt idx="171">
                  <c:v>20.507994</c:v>
                </c:pt>
                <c:pt idx="172">
                  <c:v>20.545572</c:v>
                </c:pt>
                <c:pt idx="173">
                  <c:v>20.301317999999998</c:v>
                </c:pt>
                <c:pt idx="174">
                  <c:v>20.263739999999999</c:v>
                </c:pt>
                <c:pt idx="175">
                  <c:v>20.113427999999999</c:v>
                </c:pt>
                <c:pt idx="176">
                  <c:v>20.028877999999999</c:v>
                </c:pt>
                <c:pt idx="177">
                  <c:v>19.953723999999998</c:v>
                </c:pt>
                <c:pt idx="178">
                  <c:v>20.094639999999998</c:v>
                </c:pt>
                <c:pt idx="179">
                  <c:v>20.263739999999999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F6F-4C08-B759-4923D757F02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20.432838</c:v>
                </c:pt>
                <c:pt idx="1">
                  <c:v>16.505974999999999</c:v>
                </c:pt>
                <c:pt idx="2">
                  <c:v>14.119795999999999</c:v>
                </c:pt>
                <c:pt idx="3">
                  <c:v>12.137575999999999</c:v>
                </c:pt>
                <c:pt idx="4">
                  <c:v>10.540526</c:v>
                </c:pt>
                <c:pt idx="5">
                  <c:v>9.197125999999999</c:v>
                </c:pt>
                <c:pt idx="6">
                  <c:v>7.9871259999999999</c:v>
                </c:pt>
                <c:pt idx="7">
                  <c:v>7.0692919999999999</c:v>
                </c:pt>
                <c:pt idx="8">
                  <c:v>6.2557359999999997</c:v>
                </c:pt>
                <c:pt idx="9">
                  <c:v>5.501366</c:v>
                </c:pt>
                <c:pt idx="10">
                  <c:v>4.9057599999999999</c:v>
                </c:pt>
                <c:pt idx="11">
                  <c:v>4.2537880000000001</c:v>
                </c:pt>
                <c:pt idx="12">
                  <c:v>3.552025</c:v>
                </c:pt>
                <c:pt idx="13">
                  <c:v>3.108609</c:v>
                </c:pt>
                <c:pt idx="14">
                  <c:v>2.4876389999999997</c:v>
                </c:pt>
                <c:pt idx="15">
                  <c:v>2.041404</c:v>
                </c:pt>
                <c:pt idx="16">
                  <c:v>1.497468</c:v>
                </c:pt>
                <c:pt idx="17">
                  <c:v>1.2212730000000001</c:v>
                </c:pt>
                <c:pt idx="18">
                  <c:v>0.75624899999999995</c:v>
                </c:pt>
                <c:pt idx="19">
                  <c:v>0.30907599999999996</c:v>
                </c:pt>
                <c:pt idx="20">
                  <c:v>-8.6898280000000008E-2</c:v>
                </c:pt>
                <c:pt idx="21">
                  <c:v>-0.54562699999999997</c:v>
                </c:pt>
                <c:pt idx="22">
                  <c:v>-0.91360599999999992</c:v>
                </c:pt>
                <c:pt idx="23">
                  <c:v>-1.363316</c:v>
                </c:pt>
                <c:pt idx="24">
                  <c:v>-1.6835719999999998</c:v>
                </c:pt>
                <c:pt idx="25">
                  <c:v>-2.302851</c:v>
                </c:pt>
                <c:pt idx="26">
                  <c:v>-2.9812209999999997</c:v>
                </c:pt>
                <c:pt idx="27">
                  <c:v>-3.7577629999999997</c:v>
                </c:pt>
                <c:pt idx="28">
                  <c:v>-5.2759</c:v>
                </c:pt>
                <c:pt idx="29">
                  <c:v>-8.0942220000000002</c:v>
                </c:pt>
                <c:pt idx="30">
                  <c:v>-12.647693</c:v>
                </c:pt>
                <c:pt idx="31">
                  <c:v>-18.485378000000001</c:v>
                </c:pt>
                <c:pt idx="32">
                  <c:v>-21.631563999999997</c:v>
                </c:pt>
                <c:pt idx="33">
                  <c:v>-22.609521999999998</c:v>
                </c:pt>
                <c:pt idx="34">
                  <c:v>-22.741043999999999</c:v>
                </c:pt>
                <c:pt idx="35">
                  <c:v>-22.103164</c:v>
                </c:pt>
                <c:pt idx="36">
                  <c:v>-21.044414</c:v>
                </c:pt>
                <c:pt idx="37">
                  <c:v>-19.69162</c:v>
                </c:pt>
                <c:pt idx="38">
                  <c:v>-18.669508</c:v>
                </c:pt>
                <c:pt idx="39">
                  <c:v>-17.643637999999999</c:v>
                </c:pt>
                <c:pt idx="40">
                  <c:v>-16.889267999999998</c:v>
                </c:pt>
                <c:pt idx="41">
                  <c:v>-16.167777999999998</c:v>
                </c:pt>
                <c:pt idx="42">
                  <c:v>-15.661417999999999</c:v>
                </c:pt>
                <c:pt idx="43">
                  <c:v>-15.206728999999999</c:v>
                </c:pt>
                <c:pt idx="44">
                  <c:v>-14.886379999999999</c:v>
                </c:pt>
                <c:pt idx="45">
                  <c:v>-14.6844</c:v>
                </c:pt>
                <c:pt idx="46">
                  <c:v>-14.417598999999999</c:v>
                </c:pt>
                <c:pt idx="47">
                  <c:v>-14.147039999999999</c:v>
                </c:pt>
                <c:pt idx="48">
                  <c:v>-13.973243999999999</c:v>
                </c:pt>
                <c:pt idx="49">
                  <c:v>-13.728048999999999</c:v>
                </c:pt>
                <c:pt idx="50">
                  <c:v>-13.828569</c:v>
                </c:pt>
                <c:pt idx="51">
                  <c:v>-13.652894</c:v>
                </c:pt>
                <c:pt idx="52">
                  <c:v>-13.597467</c:v>
                </c:pt>
                <c:pt idx="53">
                  <c:v>-13.430245999999999</c:v>
                </c:pt>
                <c:pt idx="54">
                  <c:v>-13.581496</c:v>
                </c:pt>
                <c:pt idx="55">
                  <c:v>-13.384214</c:v>
                </c:pt>
                <c:pt idx="56">
                  <c:v>-13.531706</c:v>
                </c:pt>
                <c:pt idx="57">
                  <c:v>-13.413336999999999</c:v>
                </c:pt>
                <c:pt idx="58">
                  <c:v>-13.601224999999999</c:v>
                </c:pt>
                <c:pt idx="59">
                  <c:v>-13.462187999999999</c:v>
                </c:pt>
                <c:pt idx="60">
                  <c:v>-13.772202999999999</c:v>
                </c:pt>
                <c:pt idx="61">
                  <c:v>-13.665106999999999</c:v>
                </c:pt>
                <c:pt idx="62">
                  <c:v>-14.044640999999999</c:v>
                </c:pt>
                <c:pt idx="63">
                  <c:v>-13.723352</c:v>
                </c:pt>
                <c:pt idx="64">
                  <c:v>-14.027730999999999</c:v>
                </c:pt>
                <c:pt idx="65">
                  <c:v>-14.085975999999999</c:v>
                </c:pt>
                <c:pt idx="66">
                  <c:v>-14.446721</c:v>
                </c:pt>
                <c:pt idx="67">
                  <c:v>-14.462691999999999</c:v>
                </c:pt>
                <c:pt idx="68">
                  <c:v>-14.649640999999999</c:v>
                </c:pt>
                <c:pt idx="69">
                  <c:v>-14.846922999999999</c:v>
                </c:pt>
                <c:pt idx="70">
                  <c:v>-15.249943</c:v>
                </c:pt>
                <c:pt idx="71">
                  <c:v>-15.483865</c:v>
                </c:pt>
                <c:pt idx="72">
                  <c:v>-15.906613</c:v>
                </c:pt>
                <c:pt idx="73">
                  <c:v>-15.932917</c:v>
                </c:pt>
                <c:pt idx="74">
                  <c:v>-16.613071999999999</c:v>
                </c:pt>
                <c:pt idx="75">
                  <c:v>-16.687287999999999</c:v>
                </c:pt>
                <c:pt idx="76">
                  <c:v>-17.242497999999998</c:v>
                </c:pt>
                <c:pt idx="77">
                  <c:v>-17.277258</c:v>
                </c:pt>
                <c:pt idx="78">
                  <c:v>-17.715038</c:v>
                </c:pt>
                <c:pt idx="79">
                  <c:v>-17.789251999999998</c:v>
                </c:pt>
                <c:pt idx="80">
                  <c:v>-18.722116</c:v>
                </c:pt>
                <c:pt idx="81">
                  <c:v>-18.626293999999998</c:v>
                </c:pt>
                <c:pt idx="82">
                  <c:v>-19.401332</c:v>
                </c:pt>
                <c:pt idx="83">
                  <c:v>-19.722619999999999</c:v>
                </c:pt>
                <c:pt idx="84">
                  <c:v>-20.454446000000001</c:v>
                </c:pt>
                <c:pt idx="85">
                  <c:v>-20.850887999999998</c:v>
                </c:pt>
                <c:pt idx="86">
                  <c:v>-21.886153999999998</c:v>
                </c:pt>
                <c:pt idx="87">
                  <c:v>-22.522154</c:v>
                </c:pt>
                <c:pt idx="88">
                  <c:v>-23.463473999999998</c:v>
                </c:pt>
                <c:pt idx="89">
                  <c:v>-23.862735999999998</c:v>
                </c:pt>
                <c:pt idx="90">
                  <c:v>-24.999461999999998</c:v>
                </c:pt>
                <c:pt idx="91">
                  <c:v>-21.015291999999999</c:v>
                </c:pt>
                <c:pt idx="92">
                  <c:v>-18.741845999999999</c:v>
                </c:pt>
                <c:pt idx="93">
                  <c:v>-16.599920000000001</c:v>
                </c:pt>
                <c:pt idx="94">
                  <c:v>-15.463196</c:v>
                </c:pt>
                <c:pt idx="95">
                  <c:v>-13.913119</c:v>
                </c:pt>
                <c:pt idx="96">
                  <c:v>-13.058228</c:v>
                </c:pt>
                <c:pt idx="97">
                  <c:v>-11.714827999999999</c:v>
                </c:pt>
                <c:pt idx="98">
                  <c:v>-11.03843</c:v>
                </c:pt>
                <c:pt idx="99">
                  <c:v>-10.108383999999999</c:v>
                </c:pt>
                <c:pt idx="100">
                  <c:v>-9.7307279999999992</c:v>
                </c:pt>
                <c:pt idx="101">
                  <c:v>-8.83826</c:v>
                </c:pt>
                <c:pt idx="102">
                  <c:v>-8.6015199999999989</c:v>
                </c:pt>
                <c:pt idx="103">
                  <c:v>-7.9448509999999999</c:v>
                </c:pt>
                <c:pt idx="104">
                  <c:v>-7.3896409999999992</c:v>
                </c:pt>
                <c:pt idx="105">
                  <c:v>-6.9001929999999998</c:v>
                </c:pt>
                <c:pt idx="106">
                  <c:v>-6.5469629999999999</c:v>
                </c:pt>
                <c:pt idx="107">
                  <c:v>-5.9936319999999998</c:v>
                </c:pt>
                <c:pt idx="108">
                  <c:v>-5.7409229999999996</c:v>
                </c:pt>
                <c:pt idx="109">
                  <c:v>-5.312538</c:v>
                </c:pt>
                <c:pt idx="110">
                  <c:v>-5.0400999999999998</c:v>
                </c:pt>
                <c:pt idx="111">
                  <c:v>-4.6333219999999997</c:v>
                </c:pt>
                <c:pt idx="112">
                  <c:v>-4.2678789999999998</c:v>
                </c:pt>
                <c:pt idx="113">
                  <c:v>-3.910892</c:v>
                </c:pt>
                <c:pt idx="114">
                  <c:v>-3.4721729999999997</c:v>
                </c:pt>
                <c:pt idx="115">
                  <c:v>-3.1894009999999997</c:v>
                </c:pt>
                <c:pt idx="116">
                  <c:v>-2.9968159999999999</c:v>
                </c:pt>
                <c:pt idx="117">
                  <c:v>-2.5994319999999997</c:v>
                </c:pt>
                <c:pt idx="118">
                  <c:v>-2.4791840000000001</c:v>
                </c:pt>
                <c:pt idx="119">
                  <c:v>-2.023555</c:v>
                </c:pt>
                <c:pt idx="120">
                  <c:v>-1.9512179999999999</c:v>
                </c:pt>
                <c:pt idx="121">
                  <c:v>-1.5970489999999999</c:v>
                </c:pt>
                <c:pt idx="122">
                  <c:v>-1.2766999999999999</c:v>
                </c:pt>
                <c:pt idx="123">
                  <c:v>-1.0822350000000001</c:v>
                </c:pt>
                <c:pt idx="124">
                  <c:v>-1.098206</c:v>
                </c:pt>
                <c:pt idx="125">
                  <c:v>-0.70645899999999995</c:v>
                </c:pt>
                <c:pt idx="126">
                  <c:v>-0.568079</c:v>
                </c:pt>
                <c:pt idx="127">
                  <c:v>-0.31039099999999997</c:v>
                </c:pt>
                <c:pt idx="128">
                  <c:v>-0.174736</c:v>
                </c:pt>
                <c:pt idx="129">
                  <c:v>0.106626544</c:v>
                </c:pt>
                <c:pt idx="130">
                  <c:v>1.8319098000000002E-2</c:v>
                </c:pt>
                <c:pt idx="131">
                  <c:v>0.34505599999999997</c:v>
                </c:pt>
                <c:pt idx="132">
                  <c:v>0.55596099999999993</c:v>
                </c:pt>
                <c:pt idx="133">
                  <c:v>0.87471299999999996</c:v>
                </c:pt>
                <c:pt idx="134">
                  <c:v>0.93230099999999994</c:v>
                </c:pt>
                <c:pt idx="135">
                  <c:v>1.1856679999999999</c:v>
                </c:pt>
                <c:pt idx="136">
                  <c:v>1.3235779999999999</c:v>
                </c:pt>
                <c:pt idx="137">
                  <c:v>1.601464</c:v>
                </c:pt>
                <c:pt idx="138">
                  <c:v>1.7214309999999999</c:v>
                </c:pt>
                <c:pt idx="139">
                  <c:v>2.0151939999999997</c:v>
                </c:pt>
                <c:pt idx="140">
                  <c:v>2.125391</c:v>
                </c:pt>
                <c:pt idx="141">
                  <c:v>2.3476619999999997</c:v>
                </c:pt>
                <c:pt idx="142">
                  <c:v>2.5708729999999997</c:v>
                </c:pt>
                <c:pt idx="143">
                  <c:v>2.8267769999999999</c:v>
                </c:pt>
                <c:pt idx="144">
                  <c:v>3.087002</c:v>
                </c:pt>
                <c:pt idx="145">
                  <c:v>3.4712339999999999</c:v>
                </c:pt>
                <c:pt idx="146">
                  <c:v>3.81413</c:v>
                </c:pt>
                <c:pt idx="147">
                  <c:v>4.48583</c:v>
                </c:pt>
                <c:pt idx="148">
                  <c:v>4.9997039999999995</c:v>
                </c:pt>
                <c:pt idx="149">
                  <c:v>5.8019869999999996</c:v>
                </c:pt>
                <c:pt idx="150">
                  <c:v>6.5638730000000001</c:v>
                </c:pt>
                <c:pt idx="151">
                  <c:v>7.8067529999999996</c:v>
                </c:pt>
                <c:pt idx="152">
                  <c:v>9.4329260000000001</c:v>
                </c:pt>
                <c:pt idx="153">
                  <c:v>11.056279</c:v>
                </c:pt>
                <c:pt idx="154">
                  <c:v>13.54204</c:v>
                </c:pt>
                <c:pt idx="155">
                  <c:v>16.423306</c:v>
                </c:pt>
                <c:pt idx="156">
                  <c:v>18.933489999999999</c:v>
                </c:pt>
                <c:pt idx="157">
                  <c:v>21.416432</c:v>
                </c:pt>
                <c:pt idx="158">
                  <c:v>22.924236000000001</c:v>
                </c:pt>
                <c:pt idx="159">
                  <c:v>24.163359999999997</c:v>
                </c:pt>
                <c:pt idx="160">
                  <c:v>24.686627999999999</c:v>
                </c:pt>
                <c:pt idx="161">
                  <c:v>24.679112</c:v>
                </c:pt>
                <c:pt idx="162">
                  <c:v>23.993320000000001</c:v>
                </c:pt>
                <c:pt idx="163">
                  <c:v>23.410868000000001</c:v>
                </c:pt>
                <c:pt idx="164">
                  <c:v>23.053879999999999</c:v>
                </c:pt>
                <c:pt idx="165">
                  <c:v>22.405663999999998</c:v>
                </c:pt>
                <c:pt idx="166">
                  <c:v>21.954733999999998</c:v>
                </c:pt>
                <c:pt idx="167">
                  <c:v>21.569561999999998</c:v>
                </c:pt>
                <c:pt idx="168">
                  <c:v>21.503799999999998</c:v>
                </c:pt>
                <c:pt idx="169">
                  <c:v>21.156207999999999</c:v>
                </c:pt>
                <c:pt idx="170">
                  <c:v>20.958925999999998</c:v>
                </c:pt>
                <c:pt idx="171">
                  <c:v>20.940135999999999</c:v>
                </c:pt>
                <c:pt idx="172">
                  <c:v>20.554966</c:v>
                </c:pt>
                <c:pt idx="173">
                  <c:v>20.235555999999999</c:v>
                </c:pt>
                <c:pt idx="174">
                  <c:v>20.301317999999998</c:v>
                </c:pt>
                <c:pt idx="175">
                  <c:v>20.094639999999998</c:v>
                </c:pt>
                <c:pt idx="176">
                  <c:v>20.169795999999998</c:v>
                </c:pt>
                <c:pt idx="177">
                  <c:v>20.019486000000001</c:v>
                </c:pt>
                <c:pt idx="178">
                  <c:v>20.038273999999998</c:v>
                </c:pt>
                <c:pt idx="179">
                  <c:v>20.085245999999998</c:v>
                </c:pt>
                <c:pt idx="180">
                  <c:v>20.235555999999999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F6F-4C08-B759-4923D757F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B5BF9-F127-4D72-8E9D-E71230029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69D2-735C-43A6-8B81-C226E52E45E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21.992964000000001</v>
      </c>
      <c r="C3">
        <v>-0.49998799999999999</v>
      </c>
      <c r="D3">
        <v>19.924602</v>
      </c>
      <c r="E3">
        <v>-0.49998799999999999</v>
      </c>
      <c r="F3">
        <v>20.002573999999999</v>
      </c>
      <c r="G3">
        <v>-0.49998799999999999</v>
      </c>
      <c r="H3">
        <v>20.066458000000001</v>
      </c>
      <c r="I3">
        <v>-0.49998799999999999</v>
      </c>
      <c r="J3">
        <v>20.267498</v>
      </c>
      <c r="K3">
        <v>-0.49998799999999999</v>
      </c>
      <c r="L3">
        <v>20.197979999999998</v>
      </c>
      <c r="M3">
        <v>-0.49998799999999999</v>
      </c>
      <c r="N3">
        <v>20.165098</v>
      </c>
      <c r="O3">
        <v>-0.49998799999999999</v>
      </c>
      <c r="P3">
        <v>20.273133999999999</v>
      </c>
      <c r="Q3">
        <v>-0.49998799999999999</v>
      </c>
      <c r="R3">
        <v>20.285347999999999</v>
      </c>
      <c r="S3">
        <v>-0.49998799999999999</v>
      </c>
      <c r="T3">
        <v>20.432838</v>
      </c>
    </row>
    <row r="4" spans="1:20" x14ac:dyDescent="0.35">
      <c r="A4">
        <v>-0.509996</v>
      </c>
      <c r="B4">
        <v>15.357156</v>
      </c>
      <c r="C4">
        <v>-0.509996</v>
      </c>
      <c r="D4">
        <v>15.797637</v>
      </c>
      <c r="E4">
        <v>-0.509996</v>
      </c>
      <c r="F4">
        <v>16.204415999999998</v>
      </c>
      <c r="G4">
        <v>-0.509996</v>
      </c>
      <c r="H4">
        <v>16.444911999999999</v>
      </c>
      <c r="I4">
        <v>-0.509996</v>
      </c>
      <c r="J4">
        <v>16.317148</v>
      </c>
      <c r="K4">
        <v>-0.509996</v>
      </c>
      <c r="L4">
        <v>16.430820000000001</v>
      </c>
      <c r="M4">
        <v>-0.509996</v>
      </c>
      <c r="N4">
        <v>16.485308</v>
      </c>
      <c r="O4">
        <v>-0.509996</v>
      </c>
      <c r="P4">
        <v>16.421426999999998</v>
      </c>
      <c r="Q4">
        <v>-0.509996</v>
      </c>
      <c r="R4">
        <v>16.678833999999998</v>
      </c>
      <c r="S4">
        <v>-0.509996</v>
      </c>
      <c r="T4">
        <v>16.505974999999999</v>
      </c>
    </row>
    <row r="5" spans="1:20" x14ac:dyDescent="0.35">
      <c r="A5">
        <v>-0.52000400000000002</v>
      </c>
      <c r="B5">
        <v>11.565265999999999</v>
      </c>
      <c r="C5">
        <v>-0.52000400000000002</v>
      </c>
      <c r="D5">
        <v>13.465005</v>
      </c>
      <c r="E5">
        <v>-0.52000400000000002</v>
      </c>
      <c r="F5">
        <v>13.806963</v>
      </c>
      <c r="G5">
        <v>-0.52000400000000002</v>
      </c>
      <c r="H5">
        <v>13.765626999999999</v>
      </c>
      <c r="I5">
        <v>-0.52000400000000002</v>
      </c>
      <c r="J5">
        <v>14.011761</v>
      </c>
      <c r="K5">
        <v>-0.52000400000000002</v>
      </c>
      <c r="L5">
        <v>13.80978</v>
      </c>
      <c r="M5">
        <v>-0.52000400000000002</v>
      </c>
      <c r="N5">
        <v>13.925331999999999</v>
      </c>
      <c r="O5">
        <v>-0.52000400000000002</v>
      </c>
      <c r="P5">
        <v>13.950695999999999</v>
      </c>
      <c r="Q5">
        <v>-0.52000400000000002</v>
      </c>
      <c r="R5">
        <v>13.822932</v>
      </c>
      <c r="S5">
        <v>-0.52000400000000002</v>
      </c>
      <c r="T5">
        <v>14.119795999999999</v>
      </c>
    </row>
    <row r="6" spans="1:20" x14ac:dyDescent="0.35">
      <c r="A6">
        <v>-0.53001199999999993</v>
      </c>
      <c r="B6">
        <v>11.179345999999999</v>
      </c>
      <c r="C6">
        <v>-0.53001199999999993</v>
      </c>
      <c r="D6">
        <v>11.384145</v>
      </c>
      <c r="E6">
        <v>-0.53001199999999993</v>
      </c>
      <c r="F6">
        <v>11.796559</v>
      </c>
      <c r="G6">
        <v>-0.53001199999999993</v>
      </c>
      <c r="H6">
        <v>11.935596</v>
      </c>
      <c r="I6">
        <v>-0.53001199999999993</v>
      </c>
      <c r="J6">
        <v>11.995721</v>
      </c>
      <c r="K6">
        <v>-0.53001199999999993</v>
      </c>
      <c r="L6">
        <v>12.099998999999999</v>
      </c>
      <c r="M6">
        <v>-0.53001199999999993</v>
      </c>
      <c r="N6">
        <v>12.021084999999999</v>
      </c>
      <c r="O6">
        <v>-0.53001199999999993</v>
      </c>
      <c r="P6">
        <v>11.959081999999999</v>
      </c>
      <c r="Q6">
        <v>-0.53001199999999993</v>
      </c>
      <c r="R6">
        <v>12.17985</v>
      </c>
      <c r="S6">
        <v>-0.53001199999999993</v>
      </c>
      <c r="T6">
        <v>12.137575999999999</v>
      </c>
    </row>
    <row r="7" spans="1:20" x14ac:dyDescent="0.35">
      <c r="A7">
        <v>-0.54001900000000003</v>
      </c>
      <c r="B7">
        <v>9.1219710000000003</v>
      </c>
      <c r="C7">
        <v>-0.54001900000000003</v>
      </c>
      <c r="D7">
        <v>9.9712259999999997</v>
      </c>
      <c r="E7">
        <v>-0.54001900000000003</v>
      </c>
      <c r="F7">
        <v>10.329153</v>
      </c>
      <c r="G7">
        <v>-0.54001900000000003</v>
      </c>
      <c r="H7">
        <v>10.320696999999999</v>
      </c>
      <c r="I7">
        <v>-0.54001900000000003</v>
      </c>
      <c r="J7">
        <v>10.564952</v>
      </c>
      <c r="K7">
        <v>-0.54001900000000003</v>
      </c>
      <c r="L7">
        <v>10.324455</v>
      </c>
      <c r="M7">
        <v>-0.54001900000000003</v>
      </c>
      <c r="N7">
        <v>10.438127</v>
      </c>
      <c r="O7">
        <v>-0.54001900000000003</v>
      </c>
      <c r="P7">
        <v>10.484159999999999</v>
      </c>
      <c r="Q7">
        <v>-0.54001900000000003</v>
      </c>
      <c r="R7">
        <v>10.30003</v>
      </c>
      <c r="S7">
        <v>-0.54001900000000003</v>
      </c>
      <c r="T7">
        <v>10.540526</v>
      </c>
    </row>
    <row r="8" spans="1:20" x14ac:dyDescent="0.35">
      <c r="A8">
        <v>-0.55002699999999993</v>
      </c>
      <c r="B8">
        <v>8.0228249999999992</v>
      </c>
      <c r="C8">
        <v>-0.55002699999999993</v>
      </c>
      <c r="D8">
        <v>8.5028790000000001</v>
      </c>
      <c r="E8">
        <v>-0.55002699999999993</v>
      </c>
      <c r="F8">
        <v>8.9951460000000001</v>
      </c>
      <c r="G8">
        <v>-0.55002699999999993</v>
      </c>
      <c r="H8">
        <v>9.1717610000000001</v>
      </c>
      <c r="I8">
        <v>-0.55002699999999993</v>
      </c>
      <c r="J8">
        <v>9.0280269999999998</v>
      </c>
      <c r="K8">
        <v>-0.55002699999999993</v>
      </c>
      <c r="L8">
        <v>9.1595479999999991</v>
      </c>
      <c r="M8">
        <v>-0.55002699999999993</v>
      </c>
      <c r="N8">
        <v>9.0562100000000001</v>
      </c>
      <c r="O8">
        <v>-0.55002699999999993</v>
      </c>
      <c r="P8">
        <v>9.0186320000000002</v>
      </c>
      <c r="Q8">
        <v>-0.55002699999999993</v>
      </c>
      <c r="R8">
        <v>9.2638259999999999</v>
      </c>
      <c r="S8">
        <v>-0.55002699999999993</v>
      </c>
      <c r="T8">
        <v>9.197125999999999</v>
      </c>
    </row>
    <row r="9" spans="1:20" x14ac:dyDescent="0.35">
      <c r="A9">
        <v>-0.56003499999999995</v>
      </c>
      <c r="B9">
        <v>6.5817220000000001</v>
      </c>
      <c r="C9">
        <v>-0.56003499999999995</v>
      </c>
      <c r="D9">
        <v>7.5775299999999994</v>
      </c>
      <c r="E9">
        <v>-0.56003499999999995</v>
      </c>
      <c r="F9">
        <v>7.8490279999999997</v>
      </c>
      <c r="G9">
        <v>-0.56003499999999995</v>
      </c>
      <c r="H9">
        <v>7.889424</v>
      </c>
      <c r="I9">
        <v>-0.56003499999999995</v>
      </c>
      <c r="J9">
        <v>8.1346179999999997</v>
      </c>
      <c r="K9">
        <v>-0.56003499999999995</v>
      </c>
      <c r="L9">
        <v>7.9758519999999997</v>
      </c>
      <c r="M9">
        <v>-0.56003499999999995</v>
      </c>
      <c r="N9">
        <v>8.0566449999999996</v>
      </c>
      <c r="O9">
        <v>-0.56003499999999995</v>
      </c>
      <c r="P9">
        <v>8.0942220000000002</v>
      </c>
      <c r="Q9">
        <v>-0.56003499999999995</v>
      </c>
      <c r="R9">
        <v>7.9495480000000001</v>
      </c>
      <c r="S9">
        <v>-0.56003499999999995</v>
      </c>
      <c r="T9">
        <v>7.9871259999999999</v>
      </c>
    </row>
    <row r="10" spans="1:20" x14ac:dyDescent="0.35">
      <c r="A10">
        <v>-0.57004299999999997</v>
      </c>
      <c r="B10">
        <v>5.7211939999999997</v>
      </c>
      <c r="C10">
        <v>-0.57004299999999997</v>
      </c>
      <c r="D10">
        <v>6.594875</v>
      </c>
      <c r="E10">
        <v>-0.57004299999999997</v>
      </c>
      <c r="F10">
        <v>6.8804639999999999</v>
      </c>
      <c r="G10">
        <v>-0.57004299999999997</v>
      </c>
      <c r="H10">
        <v>7.1002939999999999</v>
      </c>
      <c r="I10">
        <v>-0.57004299999999997</v>
      </c>
      <c r="J10">
        <v>6.9537409999999999</v>
      </c>
      <c r="K10">
        <v>-0.57004299999999997</v>
      </c>
      <c r="L10">
        <v>7.0533219999999996</v>
      </c>
      <c r="M10">
        <v>-0.57004299999999997</v>
      </c>
      <c r="N10">
        <v>7.0411089999999996</v>
      </c>
      <c r="O10">
        <v>-0.57004299999999997</v>
      </c>
      <c r="P10">
        <v>7.0392299999999999</v>
      </c>
      <c r="Q10">
        <v>-0.57004299999999997</v>
      </c>
      <c r="R10">
        <v>7.1970559999999999</v>
      </c>
      <c r="S10">
        <v>-0.57004299999999997</v>
      </c>
      <c r="T10">
        <v>7.0692919999999999</v>
      </c>
    </row>
    <row r="11" spans="1:20" x14ac:dyDescent="0.35">
      <c r="A11">
        <v>-0.58004999999999995</v>
      </c>
      <c r="B11">
        <v>4.6370800000000001</v>
      </c>
      <c r="C11">
        <v>-0.58004999999999995</v>
      </c>
      <c r="D11">
        <v>5.7850760000000001</v>
      </c>
      <c r="E11">
        <v>-0.58004999999999995</v>
      </c>
      <c r="F11">
        <v>6.1035469999999998</v>
      </c>
      <c r="G11">
        <v>-0.58004999999999995</v>
      </c>
      <c r="H11">
        <v>6.1523979999999998</v>
      </c>
      <c r="I11">
        <v>-0.58004999999999995</v>
      </c>
      <c r="J11">
        <v>6.26607</v>
      </c>
      <c r="K11">
        <v>-0.58004999999999995</v>
      </c>
      <c r="L11">
        <v>6.2106430000000001</v>
      </c>
      <c r="M11">
        <v>-0.58004999999999995</v>
      </c>
      <c r="N11">
        <v>6.1026069999999999</v>
      </c>
      <c r="O11">
        <v>-0.58004999999999995</v>
      </c>
      <c r="P11">
        <v>6.3177399999999997</v>
      </c>
      <c r="Q11">
        <v>-0.58004999999999995</v>
      </c>
      <c r="R11">
        <v>6.1580349999999999</v>
      </c>
      <c r="S11">
        <v>-0.58004999999999995</v>
      </c>
      <c r="T11">
        <v>6.2557359999999997</v>
      </c>
    </row>
    <row r="12" spans="1:20" x14ac:dyDescent="0.35">
      <c r="A12">
        <v>-0.59005799999999997</v>
      </c>
      <c r="B12">
        <v>4.2086949999999996</v>
      </c>
      <c r="C12">
        <v>-0.59005799999999997</v>
      </c>
      <c r="D12">
        <v>4.9113959999999999</v>
      </c>
      <c r="E12">
        <v>-0.59005799999999997</v>
      </c>
      <c r="F12">
        <v>5.2495949999999993</v>
      </c>
      <c r="G12">
        <v>-0.59005799999999997</v>
      </c>
      <c r="H12">
        <v>5.4628480000000001</v>
      </c>
      <c r="I12">
        <v>-0.59005799999999997</v>
      </c>
      <c r="J12">
        <v>5.3895719999999994</v>
      </c>
      <c r="K12">
        <v>-0.59005799999999997</v>
      </c>
      <c r="L12">
        <v>5.4506359999999994</v>
      </c>
      <c r="M12">
        <v>-0.59005799999999997</v>
      </c>
      <c r="N12">
        <v>5.5126390000000001</v>
      </c>
      <c r="O12">
        <v>-0.59005799999999997</v>
      </c>
      <c r="P12">
        <v>5.403664</v>
      </c>
      <c r="Q12">
        <v>-0.59005799999999997</v>
      </c>
      <c r="R12">
        <v>5.4713029999999998</v>
      </c>
      <c r="S12">
        <v>-0.59005799999999997</v>
      </c>
      <c r="T12">
        <v>5.501366</v>
      </c>
    </row>
    <row r="13" spans="1:20" x14ac:dyDescent="0.35">
      <c r="A13">
        <v>-0.60006599999999999</v>
      </c>
      <c r="B13">
        <v>3.245768</v>
      </c>
      <c r="C13">
        <v>-0.60006599999999999</v>
      </c>
      <c r="D13">
        <v>4.328004</v>
      </c>
      <c r="E13">
        <v>-0.60006599999999999</v>
      </c>
      <c r="F13">
        <v>4.5807129999999994</v>
      </c>
      <c r="G13">
        <v>-0.60006599999999999</v>
      </c>
      <c r="H13">
        <v>4.649292</v>
      </c>
      <c r="I13">
        <v>-0.60006599999999999</v>
      </c>
      <c r="J13">
        <v>4.789269</v>
      </c>
      <c r="K13">
        <v>-0.60006599999999999</v>
      </c>
      <c r="L13">
        <v>4.6746569999999998</v>
      </c>
      <c r="M13">
        <v>-0.60006599999999999</v>
      </c>
      <c r="N13">
        <v>4.7826930000000001</v>
      </c>
      <c r="O13">
        <v>-0.60006599999999999</v>
      </c>
      <c r="P13">
        <v>4.8785159999999994</v>
      </c>
      <c r="Q13">
        <v>-0.60006599999999999</v>
      </c>
      <c r="R13">
        <v>4.7911479999999997</v>
      </c>
      <c r="S13">
        <v>-0.60006599999999999</v>
      </c>
      <c r="T13">
        <v>4.9057599999999999</v>
      </c>
    </row>
    <row r="14" spans="1:20" x14ac:dyDescent="0.35">
      <c r="A14">
        <v>-0.61007400000000001</v>
      </c>
      <c r="B14">
        <v>2.7704109999999997</v>
      </c>
      <c r="C14">
        <v>-0.61007400000000001</v>
      </c>
      <c r="D14">
        <v>3.6168469999999999</v>
      </c>
      <c r="E14">
        <v>-0.61007400000000001</v>
      </c>
      <c r="F14">
        <v>4.0076539999999996</v>
      </c>
      <c r="G14">
        <v>-0.61007400000000001</v>
      </c>
      <c r="H14">
        <v>4.0630809999999995</v>
      </c>
      <c r="I14">
        <v>-0.61007400000000001</v>
      </c>
      <c r="J14">
        <v>4.0659000000000001</v>
      </c>
      <c r="K14">
        <v>-0.61007400000000001</v>
      </c>
      <c r="L14">
        <v>4.0893860000000002</v>
      </c>
      <c r="M14">
        <v>-0.61007400000000001</v>
      </c>
      <c r="N14">
        <v>4.235938</v>
      </c>
      <c r="O14">
        <v>-0.61007400000000001</v>
      </c>
      <c r="P14">
        <v>4.0687179999999996</v>
      </c>
      <c r="Q14">
        <v>-0.61007400000000001</v>
      </c>
      <c r="R14">
        <v>4.1861480000000002</v>
      </c>
      <c r="S14">
        <v>-0.61007400000000001</v>
      </c>
      <c r="T14">
        <v>4.2537880000000001</v>
      </c>
    </row>
    <row r="15" spans="1:20" x14ac:dyDescent="0.35">
      <c r="A15">
        <v>-0.62008200000000002</v>
      </c>
      <c r="B15">
        <v>2.026373</v>
      </c>
      <c r="C15">
        <v>-0.62008200000000002</v>
      </c>
      <c r="D15">
        <v>3.2250999999999999</v>
      </c>
      <c r="E15">
        <v>-0.62008200000000002</v>
      </c>
      <c r="F15">
        <v>3.3631979999999997</v>
      </c>
      <c r="G15">
        <v>-0.62008200000000002</v>
      </c>
      <c r="H15">
        <v>3.4787489999999996</v>
      </c>
      <c r="I15">
        <v>-0.62008200000000002</v>
      </c>
      <c r="J15">
        <v>3.576451</v>
      </c>
      <c r="K15">
        <v>-0.62008200000000002</v>
      </c>
      <c r="L15">
        <v>3.4571419999999997</v>
      </c>
      <c r="M15">
        <v>-0.62008200000000002</v>
      </c>
      <c r="N15">
        <v>3.5454489999999996</v>
      </c>
      <c r="O15">
        <v>-0.62008200000000002</v>
      </c>
      <c r="P15">
        <v>3.622484</v>
      </c>
      <c r="Q15">
        <v>-0.62008200000000002</v>
      </c>
      <c r="R15">
        <v>3.5999369999999997</v>
      </c>
      <c r="S15">
        <v>-0.62008200000000002</v>
      </c>
      <c r="T15">
        <v>3.552025</v>
      </c>
    </row>
    <row r="16" spans="1:20" x14ac:dyDescent="0.35">
      <c r="A16">
        <v>-0.63008900000000001</v>
      </c>
      <c r="B16">
        <v>1.7633299999999998</v>
      </c>
      <c r="C16">
        <v>-0.63008900000000001</v>
      </c>
      <c r="D16">
        <v>2.4434849999999999</v>
      </c>
      <c r="E16">
        <v>-0.63008900000000001</v>
      </c>
      <c r="F16">
        <v>2.8455659999999998</v>
      </c>
      <c r="G16">
        <v>-0.63008900000000001</v>
      </c>
      <c r="H16">
        <v>2.8427479999999998</v>
      </c>
      <c r="I16">
        <v>-0.63008900000000001</v>
      </c>
      <c r="J16">
        <v>2.942329</v>
      </c>
      <c r="K16">
        <v>-0.63008900000000001</v>
      </c>
      <c r="L16">
        <v>3.0804259999999997</v>
      </c>
      <c r="M16">
        <v>-0.63008900000000001</v>
      </c>
      <c r="N16">
        <v>2.9085079999999999</v>
      </c>
      <c r="O16">
        <v>-0.63008900000000001</v>
      </c>
      <c r="P16">
        <v>2.911327</v>
      </c>
      <c r="Q16">
        <v>-0.63008900000000001</v>
      </c>
      <c r="R16">
        <v>3.0165439999999997</v>
      </c>
      <c r="S16">
        <v>-0.63008900000000001</v>
      </c>
      <c r="T16">
        <v>3.108609</v>
      </c>
    </row>
    <row r="17" spans="1:20" x14ac:dyDescent="0.35">
      <c r="A17">
        <v>-0.64009699999999992</v>
      </c>
      <c r="B17">
        <v>0.99110999999999994</v>
      </c>
      <c r="C17">
        <v>-0.64009699999999992</v>
      </c>
      <c r="D17">
        <v>2.1625920000000001</v>
      </c>
      <c r="E17">
        <v>-0.64009699999999992</v>
      </c>
      <c r="F17">
        <v>2.2959929999999997</v>
      </c>
      <c r="G17">
        <v>-0.64009699999999992</v>
      </c>
      <c r="H17">
        <v>2.3664510000000001</v>
      </c>
      <c r="I17">
        <v>-0.64009699999999992</v>
      </c>
      <c r="J17">
        <v>2.5064280000000001</v>
      </c>
      <c r="K17">
        <v>-0.64009699999999992</v>
      </c>
      <c r="L17">
        <v>2.35236</v>
      </c>
      <c r="M17">
        <v>-0.64009699999999992</v>
      </c>
      <c r="N17">
        <v>2.467911</v>
      </c>
      <c r="O17">
        <v>-0.64009699999999992</v>
      </c>
      <c r="P17">
        <v>2.4444249999999998</v>
      </c>
      <c r="Q17">
        <v>-0.64009699999999992</v>
      </c>
      <c r="R17">
        <v>2.4322119999999998</v>
      </c>
      <c r="S17">
        <v>-0.64009699999999992</v>
      </c>
      <c r="T17">
        <v>2.4876389999999997</v>
      </c>
    </row>
    <row r="18" spans="1:20" x14ac:dyDescent="0.35">
      <c r="A18">
        <v>-0.65010499999999993</v>
      </c>
      <c r="B18">
        <v>0.73558199999999996</v>
      </c>
      <c r="C18">
        <v>-0.65010499999999993</v>
      </c>
      <c r="D18">
        <v>1.4608299999999999</v>
      </c>
      <c r="E18">
        <v>-0.65010499999999993</v>
      </c>
      <c r="F18">
        <v>1.7586329999999999</v>
      </c>
      <c r="G18">
        <v>-0.65010499999999993</v>
      </c>
      <c r="H18">
        <v>1.9502789999999999</v>
      </c>
      <c r="I18">
        <v>-0.65010499999999993</v>
      </c>
      <c r="J18">
        <v>1.8910939999999998</v>
      </c>
      <c r="K18">
        <v>-0.65010499999999993</v>
      </c>
      <c r="L18">
        <v>2.081801</v>
      </c>
      <c r="M18">
        <v>-0.65010499999999993</v>
      </c>
      <c r="N18">
        <v>2.0780430000000001</v>
      </c>
      <c r="O18">
        <v>-0.65010499999999993</v>
      </c>
      <c r="P18">
        <v>1.9145799999999999</v>
      </c>
      <c r="Q18">
        <v>-0.65010499999999993</v>
      </c>
      <c r="R18">
        <v>2.1005889999999998</v>
      </c>
      <c r="S18">
        <v>-0.65010499999999993</v>
      </c>
      <c r="T18">
        <v>2.041404</v>
      </c>
    </row>
    <row r="19" spans="1:20" x14ac:dyDescent="0.35">
      <c r="A19">
        <v>-0.66011299999999995</v>
      </c>
      <c r="B19">
        <v>-3.1001550000000003E-2</v>
      </c>
      <c r="C19">
        <v>-0.66011299999999995</v>
      </c>
      <c r="D19">
        <v>1.238183</v>
      </c>
      <c r="E19">
        <v>-0.66011299999999995</v>
      </c>
      <c r="F19">
        <v>1.366886</v>
      </c>
      <c r="G19">
        <v>-0.66011299999999995</v>
      </c>
      <c r="H19">
        <v>1.341521</v>
      </c>
      <c r="I19">
        <v>-0.66011299999999995</v>
      </c>
      <c r="J19">
        <v>1.499347</v>
      </c>
      <c r="K19">
        <v>-0.66011299999999995</v>
      </c>
      <c r="L19">
        <v>1.434526</v>
      </c>
      <c r="M19">
        <v>-0.66011299999999995</v>
      </c>
      <c r="N19">
        <v>1.4598909999999998</v>
      </c>
      <c r="O19">
        <v>-0.66011299999999995</v>
      </c>
      <c r="P19">
        <v>1.6468389999999999</v>
      </c>
      <c r="Q19">
        <v>-0.66011299999999995</v>
      </c>
      <c r="R19">
        <v>1.5820179999999999</v>
      </c>
      <c r="S19">
        <v>-0.66011299999999995</v>
      </c>
      <c r="T19">
        <v>1.497468</v>
      </c>
    </row>
    <row r="20" spans="1:20" x14ac:dyDescent="0.35">
      <c r="A20">
        <v>-0.67011999999999994</v>
      </c>
      <c r="B20">
        <v>-0.10023834400000001</v>
      </c>
      <c r="C20">
        <v>-0.67011999999999994</v>
      </c>
      <c r="D20">
        <v>0.73088399999999998</v>
      </c>
      <c r="E20">
        <v>-0.67011999999999994</v>
      </c>
      <c r="F20">
        <v>0.86804300000000001</v>
      </c>
      <c r="G20">
        <v>-0.67011999999999994</v>
      </c>
      <c r="H20">
        <v>1.1066609999999999</v>
      </c>
      <c r="I20">
        <v>-0.67011999999999994</v>
      </c>
      <c r="J20">
        <v>0.93756200000000001</v>
      </c>
      <c r="K20">
        <v>-0.67011999999999994</v>
      </c>
      <c r="L20">
        <v>1.1395409999999999</v>
      </c>
      <c r="M20">
        <v>-0.67011999999999994</v>
      </c>
      <c r="N20">
        <v>1.053113</v>
      </c>
      <c r="O20">
        <v>-0.67011999999999994</v>
      </c>
      <c r="P20">
        <v>1.0127169999999999</v>
      </c>
      <c r="Q20">
        <v>-0.67011999999999994</v>
      </c>
      <c r="R20">
        <v>1.1724219999999999</v>
      </c>
      <c r="S20">
        <v>-0.67011999999999994</v>
      </c>
      <c r="T20">
        <v>1.2212730000000001</v>
      </c>
    </row>
    <row r="21" spans="1:20" x14ac:dyDescent="0.35">
      <c r="A21">
        <v>-0.68012799999999995</v>
      </c>
      <c r="B21">
        <v>-0.86794899999999997</v>
      </c>
      <c r="C21">
        <v>-0.68012799999999995</v>
      </c>
      <c r="D21">
        <v>0.25458799999999998</v>
      </c>
      <c r="E21">
        <v>-0.68012799999999995</v>
      </c>
      <c r="F21">
        <v>0.46032599999999996</v>
      </c>
      <c r="G21">
        <v>-0.68012799999999995</v>
      </c>
      <c r="H21">
        <v>0.50353999999999999</v>
      </c>
      <c r="I21">
        <v>-0.68012799999999995</v>
      </c>
      <c r="J21">
        <v>0.669821</v>
      </c>
      <c r="K21">
        <v>-0.68012799999999995</v>
      </c>
      <c r="L21">
        <v>0.61345399999999994</v>
      </c>
      <c r="M21">
        <v>-0.68012799999999995</v>
      </c>
      <c r="N21">
        <v>0.56366399999999994</v>
      </c>
      <c r="O21">
        <v>-0.68012799999999995</v>
      </c>
      <c r="P21">
        <v>0.68485200000000002</v>
      </c>
      <c r="Q21">
        <v>-0.68012799999999995</v>
      </c>
      <c r="R21">
        <v>0.57399800000000001</v>
      </c>
      <c r="S21">
        <v>-0.68012799999999995</v>
      </c>
      <c r="T21">
        <v>0.75624899999999995</v>
      </c>
    </row>
    <row r="22" spans="1:20" x14ac:dyDescent="0.35">
      <c r="A22">
        <v>-0.69013599999999997</v>
      </c>
      <c r="B22">
        <v>-0.98331199999999996</v>
      </c>
      <c r="C22">
        <v>-0.69013599999999997</v>
      </c>
      <c r="D22">
        <v>-0.31283299999999997</v>
      </c>
      <c r="E22">
        <v>-0.69013599999999997</v>
      </c>
      <c r="F22">
        <v>1.033385E-2</v>
      </c>
      <c r="G22">
        <v>-0.69013599999999997</v>
      </c>
      <c r="H22">
        <v>0.24049599999999999</v>
      </c>
      <c r="I22">
        <v>-0.69013599999999997</v>
      </c>
      <c r="J22">
        <v>0.12212732000000001</v>
      </c>
      <c r="K22">
        <v>-0.69013599999999997</v>
      </c>
      <c r="L22">
        <v>0.27901300000000001</v>
      </c>
      <c r="M22">
        <v>-0.69013599999999997</v>
      </c>
      <c r="N22">
        <v>0.25083</v>
      </c>
      <c r="O22">
        <v>-0.69013599999999997</v>
      </c>
      <c r="P22">
        <v>0.213253</v>
      </c>
      <c r="Q22">
        <v>-0.69013599999999997</v>
      </c>
      <c r="R22">
        <v>0.37107899999999999</v>
      </c>
      <c r="S22">
        <v>-0.69013599999999997</v>
      </c>
      <c r="T22">
        <v>0.30907599999999996</v>
      </c>
    </row>
    <row r="23" spans="1:20" x14ac:dyDescent="0.35">
      <c r="A23">
        <v>-0.70014399999999999</v>
      </c>
      <c r="B23">
        <v>-1.57826</v>
      </c>
      <c r="C23">
        <v>-0.70014399999999999</v>
      </c>
      <c r="D23">
        <v>-0.521953</v>
      </c>
      <c r="E23">
        <v>-0.70014399999999999</v>
      </c>
      <c r="F23">
        <v>-0.26388800000000001</v>
      </c>
      <c r="G23">
        <v>-0.70014399999999999</v>
      </c>
      <c r="H23">
        <v>-0.31405499999999997</v>
      </c>
      <c r="I23">
        <v>-0.70014399999999999</v>
      </c>
      <c r="J23">
        <v>-0.13631199999999999</v>
      </c>
      <c r="K23">
        <v>-0.70014399999999999</v>
      </c>
      <c r="L23">
        <v>-0.231102</v>
      </c>
      <c r="M23">
        <v>-0.70014399999999999</v>
      </c>
      <c r="N23">
        <v>-0.14551899999999998</v>
      </c>
      <c r="O23">
        <v>-0.70014399999999999</v>
      </c>
      <c r="P23">
        <v>-0.14044599999999999</v>
      </c>
      <c r="Q23">
        <v>-0.70014399999999999</v>
      </c>
      <c r="R23">
        <v>-0.286435</v>
      </c>
      <c r="S23">
        <v>-0.70014399999999999</v>
      </c>
      <c r="T23">
        <v>-8.6898280000000008E-2</v>
      </c>
    </row>
    <row r="24" spans="1:20" x14ac:dyDescent="0.35">
      <c r="A24">
        <v>-0.71015200000000001</v>
      </c>
      <c r="B24">
        <v>-1.7507409999999999</v>
      </c>
      <c r="C24">
        <v>-0.71015200000000001</v>
      </c>
      <c r="D24">
        <v>-0.97570299999999999</v>
      </c>
      <c r="E24">
        <v>-0.71015200000000001</v>
      </c>
      <c r="F24">
        <v>-0.78555999999999993</v>
      </c>
      <c r="G24">
        <v>-0.71015200000000001</v>
      </c>
      <c r="H24">
        <v>-0.52984399999999998</v>
      </c>
      <c r="I24">
        <v>-0.71015200000000001</v>
      </c>
      <c r="J24">
        <v>-0.65892299999999993</v>
      </c>
      <c r="K24">
        <v>-0.71015200000000001</v>
      </c>
      <c r="L24">
        <v>-0.45205799999999996</v>
      </c>
      <c r="M24">
        <v>-0.71015200000000001</v>
      </c>
      <c r="N24">
        <v>-0.47338399999999997</v>
      </c>
      <c r="O24">
        <v>-0.71015200000000001</v>
      </c>
      <c r="P24">
        <v>-0.65967500000000001</v>
      </c>
      <c r="Q24">
        <v>-0.71015200000000001</v>
      </c>
      <c r="R24">
        <v>-0.48456299999999997</v>
      </c>
      <c r="S24">
        <v>-0.71015200000000001</v>
      </c>
      <c r="T24">
        <v>-0.54562699999999997</v>
      </c>
    </row>
    <row r="25" spans="1:20" x14ac:dyDescent="0.35">
      <c r="A25">
        <v>-0.72015899999999999</v>
      </c>
      <c r="B25">
        <v>-2.3317859999999997</v>
      </c>
      <c r="C25">
        <v>-0.72015899999999999</v>
      </c>
      <c r="D25">
        <v>-1.3284629999999999</v>
      </c>
      <c r="E25">
        <v>-0.72015899999999999</v>
      </c>
      <c r="F25">
        <v>-1.093321</v>
      </c>
      <c r="G25">
        <v>-0.72015899999999999</v>
      </c>
      <c r="H25">
        <v>-1.1317439999999999</v>
      </c>
      <c r="I25">
        <v>-0.72015899999999999</v>
      </c>
      <c r="J25">
        <v>-0.97185099999999991</v>
      </c>
      <c r="K25">
        <v>-0.72015899999999999</v>
      </c>
      <c r="L25">
        <v>-0.94864699999999991</v>
      </c>
      <c r="M25">
        <v>-0.72015899999999999</v>
      </c>
      <c r="N25">
        <v>-1.030378</v>
      </c>
      <c r="O25">
        <v>-0.72015899999999999</v>
      </c>
      <c r="P25">
        <v>-0.90749899999999994</v>
      </c>
      <c r="Q25">
        <v>-0.72015899999999999</v>
      </c>
      <c r="R25">
        <v>-1.0252109999999999</v>
      </c>
      <c r="S25">
        <v>-0.72015899999999999</v>
      </c>
      <c r="T25">
        <v>-0.91360599999999992</v>
      </c>
    </row>
    <row r="26" spans="1:20" x14ac:dyDescent="0.35">
      <c r="A26">
        <v>-0.73016700000000001</v>
      </c>
      <c r="B26">
        <v>-2.4789019999999997</v>
      </c>
      <c r="C26">
        <v>-0.73016700000000001</v>
      </c>
      <c r="D26">
        <v>-1.852671</v>
      </c>
      <c r="E26">
        <v>-0.73016700000000001</v>
      </c>
      <c r="F26">
        <v>-1.769061</v>
      </c>
      <c r="G26">
        <v>-0.73016700000000001</v>
      </c>
      <c r="H26">
        <v>-1.399203</v>
      </c>
      <c r="I26">
        <v>-0.73016700000000001</v>
      </c>
      <c r="J26">
        <v>-1.6062559999999999</v>
      </c>
      <c r="K26">
        <v>-0.73016700000000001</v>
      </c>
      <c r="L26">
        <v>-1.3848289999999999</v>
      </c>
      <c r="M26">
        <v>-0.73016700000000001</v>
      </c>
      <c r="N26">
        <v>-1.4315199999999999</v>
      </c>
      <c r="O26">
        <v>-0.73016700000000001</v>
      </c>
      <c r="P26">
        <v>-1.576757</v>
      </c>
      <c r="Q26">
        <v>-0.73016700000000001</v>
      </c>
      <c r="R26">
        <v>-1.3142769999999999</v>
      </c>
      <c r="S26">
        <v>-0.73016700000000001</v>
      </c>
      <c r="T26">
        <v>-1.363316</v>
      </c>
    </row>
    <row r="27" spans="1:20" x14ac:dyDescent="0.35">
      <c r="A27">
        <v>-0.74017499999999992</v>
      </c>
      <c r="B27">
        <v>-3.1912799999999999</v>
      </c>
      <c r="C27">
        <v>-0.74017499999999992</v>
      </c>
      <c r="D27">
        <v>-1.9710409999999998</v>
      </c>
      <c r="E27">
        <v>-0.74017499999999992</v>
      </c>
      <c r="F27">
        <v>-1.9436089999999999</v>
      </c>
      <c r="G27">
        <v>-0.74017499999999992</v>
      </c>
      <c r="H27">
        <v>-1.9593909999999999</v>
      </c>
      <c r="I27">
        <v>-0.74017499999999992</v>
      </c>
      <c r="J27">
        <v>-1.8404579999999999</v>
      </c>
      <c r="K27">
        <v>-0.74017499999999992</v>
      </c>
      <c r="L27">
        <v>-1.91815</v>
      </c>
      <c r="M27">
        <v>-0.74017499999999992</v>
      </c>
      <c r="N27">
        <v>-1.8987039999999999</v>
      </c>
      <c r="O27">
        <v>-0.74017499999999992</v>
      </c>
      <c r="P27">
        <v>-1.8801029999999999</v>
      </c>
      <c r="Q27">
        <v>-0.74017499999999992</v>
      </c>
      <c r="R27">
        <v>-1.8444039999999999</v>
      </c>
      <c r="S27">
        <v>-0.74017499999999992</v>
      </c>
      <c r="T27">
        <v>-1.6835719999999998</v>
      </c>
    </row>
    <row r="28" spans="1:20" x14ac:dyDescent="0.35">
      <c r="A28">
        <v>-0.75018299999999993</v>
      </c>
      <c r="B28">
        <v>-3.4129879999999999</v>
      </c>
      <c r="C28">
        <v>-0.75018299999999993</v>
      </c>
      <c r="D28">
        <v>-2.6946919999999999</v>
      </c>
      <c r="E28">
        <v>-0.75018299999999993</v>
      </c>
      <c r="F28">
        <v>-2.6507259999999997</v>
      </c>
      <c r="G28">
        <v>-0.75018299999999993</v>
      </c>
      <c r="H28">
        <v>-2.5249349999999997</v>
      </c>
      <c r="I28">
        <v>-0.75018299999999993</v>
      </c>
      <c r="J28">
        <v>-2.5223040000000001</v>
      </c>
      <c r="K28">
        <v>-0.75018299999999993</v>
      </c>
      <c r="L28">
        <v>-2.3350740000000001</v>
      </c>
      <c r="M28">
        <v>-0.75018299999999993</v>
      </c>
      <c r="N28">
        <v>-2.3483199999999997</v>
      </c>
      <c r="O28">
        <v>-0.75018299999999993</v>
      </c>
      <c r="P28">
        <v>-2.3569629999999999</v>
      </c>
      <c r="Q28">
        <v>-0.75018299999999993</v>
      </c>
      <c r="R28">
        <v>-2.285377</v>
      </c>
      <c r="S28">
        <v>-0.75018299999999993</v>
      </c>
      <c r="T28">
        <v>-2.302851</v>
      </c>
    </row>
    <row r="29" spans="1:20" x14ac:dyDescent="0.35">
      <c r="A29">
        <v>-0.76018999999999992</v>
      </c>
      <c r="B29">
        <v>-4.0799909999999997</v>
      </c>
      <c r="C29">
        <v>-0.76018999999999992</v>
      </c>
      <c r="D29">
        <v>-3.30871</v>
      </c>
      <c r="E29">
        <v>-0.76018999999999992</v>
      </c>
      <c r="F29">
        <v>-3.1039119999999998</v>
      </c>
      <c r="G29">
        <v>-0.76018999999999992</v>
      </c>
      <c r="H29">
        <v>-3.1912799999999999</v>
      </c>
      <c r="I29">
        <v>-0.76018999999999992</v>
      </c>
      <c r="J29">
        <v>-3.0343939999999998</v>
      </c>
      <c r="K29">
        <v>-0.76018999999999992</v>
      </c>
      <c r="L29">
        <v>-2.9432679999999998</v>
      </c>
      <c r="M29">
        <v>-0.76018999999999992</v>
      </c>
      <c r="N29">
        <v>-2.961681</v>
      </c>
      <c r="O29">
        <v>-0.76018999999999992</v>
      </c>
      <c r="P29">
        <v>-2.827998</v>
      </c>
      <c r="Q29">
        <v>-0.76018999999999992</v>
      </c>
      <c r="R29">
        <v>-2.9708869999999998</v>
      </c>
      <c r="S29">
        <v>-0.76018999999999992</v>
      </c>
      <c r="T29">
        <v>-2.9812209999999997</v>
      </c>
    </row>
    <row r="30" spans="1:20" x14ac:dyDescent="0.35">
      <c r="A30">
        <v>-0.77019799999999994</v>
      </c>
      <c r="B30">
        <v>-4.4520099999999996</v>
      </c>
      <c r="C30">
        <v>-0.77019799999999994</v>
      </c>
      <c r="D30">
        <v>-4.1551469999999995</v>
      </c>
      <c r="E30">
        <v>-0.77019799999999994</v>
      </c>
      <c r="F30">
        <v>-4.0095330000000002</v>
      </c>
      <c r="G30">
        <v>-0.77019799999999994</v>
      </c>
      <c r="H30">
        <v>-3.8254029999999997</v>
      </c>
      <c r="I30">
        <v>-0.77019799999999994</v>
      </c>
      <c r="J30">
        <v>-4.035838</v>
      </c>
      <c r="K30">
        <v>-0.77019799999999994</v>
      </c>
      <c r="L30">
        <v>-3.834797</v>
      </c>
      <c r="M30">
        <v>-0.77019799999999994</v>
      </c>
      <c r="N30">
        <v>-3.753066</v>
      </c>
      <c r="O30">
        <v>-0.77019799999999994</v>
      </c>
      <c r="P30">
        <v>-3.8892849999999997</v>
      </c>
      <c r="Q30">
        <v>-0.77019799999999994</v>
      </c>
      <c r="R30">
        <v>-3.755884</v>
      </c>
      <c r="S30">
        <v>-0.77019799999999994</v>
      </c>
      <c r="T30">
        <v>-3.7577629999999997</v>
      </c>
    </row>
    <row r="31" spans="1:20" x14ac:dyDescent="0.35">
      <c r="A31">
        <v>-0.78020599999999996</v>
      </c>
      <c r="B31">
        <v>-5.5596109999999994</v>
      </c>
      <c r="C31">
        <v>-0.78020599999999996</v>
      </c>
      <c r="D31">
        <v>-5.3651460000000002</v>
      </c>
      <c r="E31">
        <v>-0.78020599999999996</v>
      </c>
      <c r="F31">
        <v>-5.354813</v>
      </c>
      <c r="G31">
        <v>-0.78020599999999996</v>
      </c>
      <c r="H31">
        <v>-5.427149</v>
      </c>
      <c r="I31">
        <v>-0.78020599999999996</v>
      </c>
      <c r="J31">
        <v>-5.3745409999999998</v>
      </c>
      <c r="K31">
        <v>-0.78020599999999996</v>
      </c>
      <c r="L31">
        <v>-5.3153559999999995</v>
      </c>
      <c r="M31">
        <v>-0.78020599999999996</v>
      </c>
      <c r="N31">
        <v>-5.3754799999999996</v>
      </c>
      <c r="O31">
        <v>-0.78020599999999996</v>
      </c>
      <c r="P31">
        <v>-5.2627470000000001</v>
      </c>
      <c r="Q31">
        <v>-0.78020599999999996</v>
      </c>
      <c r="R31">
        <v>-5.3933299999999997</v>
      </c>
      <c r="S31">
        <v>-0.78020599999999996</v>
      </c>
      <c r="T31">
        <v>-5.2759</v>
      </c>
    </row>
    <row r="32" spans="1:20" x14ac:dyDescent="0.35">
      <c r="A32">
        <v>-0.79021399999999997</v>
      </c>
      <c r="B32">
        <v>-6.8287949999999995</v>
      </c>
      <c r="C32">
        <v>-0.79021399999999997</v>
      </c>
      <c r="D32">
        <v>-8.065099</v>
      </c>
      <c r="E32">
        <v>-0.79021399999999997</v>
      </c>
      <c r="F32">
        <v>-8.1139499999999991</v>
      </c>
      <c r="G32">
        <v>-0.79021399999999997</v>
      </c>
      <c r="H32">
        <v>-7.9636399999999998</v>
      </c>
      <c r="I32">
        <v>-0.79021399999999997</v>
      </c>
      <c r="J32">
        <v>-8.1938029999999991</v>
      </c>
      <c r="K32">
        <v>-0.79021399999999997</v>
      </c>
      <c r="L32">
        <v>-7.968337</v>
      </c>
      <c r="M32">
        <v>-0.79021399999999997</v>
      </c>
      <c r="N32">
        <v>-7.7757519999999998</v>
      </c>
      <c r="O32">
        <v>-0.79021399999999997</v>
      </c>
      <c r="P32">
        <v>-8.2022580000000005</v>
      </c>
      <c r="Q32">
        <v>-0.79021399999999997</v>
      </c>
      <c r="R32">
        <v>-8.1402549999999998</v>
      </c>
      <c r="S32">
        <v>-0.79021399999999997</v>
      </c>
      <c r="T32">
        <v>-8.0942220000000002</v>
      </c>
    </row>
    <row r="33" spans="1:20" x14ac:dyDescent="0.35">
      <c r="A33">
        <v>-0.80022199999999999</v>
      </c>
      <c r="B33">
        <v>-9.719455</v>
      </c>
      <c r="C33">
        <v>-0.80022199999999999</v>
      </c>
      <c r="D33">
        <v>-13.081714</v>
      </c>
      <c r="E33">
        <v>-0.80022199999999999</v>
      </c>
      <c r="F33">
        <v>-12.867521</v>
      </c>
      <c r="G33">
        <v>-0.80022199999999999</v>
      </c>
      <c r="H33">
        <v>-12.828064999999999</v>
      </c>
      <c r="I33">
        <v>-0.80022199999999999</v>
      </c>
      <c r="J33">
        <v>-13.110835999999999</v>
      </c>
      <c r="K33">
        <v>-0.80022199999999999</v>
      </c>
      <c r="L33">
        <v>-12.697483</v>
      </c>
      <c r="M33">
        <v>-0.80022199999999999</v>
      </c>
      <c r="N33">
        <v>-12.477653999999999</v>
      </c>
      <c r="O33">
        <v>-0.80022199999999999</v>
      </c>
      <c r="P33">
        <v>-13.049773</v>
      </c>
      <c r="Q33">
        <v>-0.80022199999999999</v>
      </c>
      <c r="R33">
        <v>-13.367303999999999</v>
      </c>
      <c r="S33">
        <v>-0.80022199999999999</v>
      </c>
      <c r="T33">
        <v>-12.647693</v>
      </c>
    </row>
    <row r="34" spans="1:20" x14ac:dyDescent="0.35">
      <c r="A34">
        <v>-0.81022899999999998</v>
      </c>
      <c r="B34">
        <v>-13.988273999999999</v>
      </c>
      <c r="C34">
        <v>-0.81022899999999998</v>
      </c>
      <c r="D34">
        <v>-18.379221999999999</v>
      </c>
      <c r="E34">
        <v>-0.81022899999999998</v>
      </c>
      <c r="F34">
        <v>-18.398009999999999</v>
      </c>
      <c r="G34">
        <v>-0.81022899999999998</v>
      </c>
      <c r="H34">
        <v>-18.351037999999999</v>
      </c>
      <c r="I34">
        <v>-0.81022899999999998</v>
      </c>
      <c r="J34">
        <v>-18.635687999999998</v>
      </c>
      <c r="K34">
        <v>-0.81022899999999998</v>
      </c>
      <c r="L34">
        <v>-18.538926</v>
      </c>
      <c r="M34">
        <v>-0.81022899999999998</v>
      </c>
      <c r="N34">
        <v>-17.952715999999999</v>
      </c>
      <c r="O34">
        <v>-0.81022899999999998</v>
      </c>
      <c r="P34">
        <v>-18.803847999999999</v>
      </c>
      <c r="Q34">
        <v>-0.81022899999999998</v>
      </c>
      <c r="R34">
        <v>-18.653537999999998</v>
      </c>
      <c r="S34">
        <v>-0.81022899999999998</v>
      </c>
      <c r="T34">
        <v>-18.485378000000001</v>
      </c>
    </row>
    <row r="35" spans="1:20" x14ac:dyDescent="0.35">
      <c r="A35">
        <v>-0.82023699999999999</v>
      </c>
      <c r="B35">
        <v>-18.754995999999998</v>
      </c>
      <c r="C35">
        <v>-0.82023699999999999</v>
      </c>
      <c r="D35">
        <v>-21.004017999999999</v>
      </c>
      <c r="E35">
        <v>-0.82023699999999999</v>
      </c>
      <c r="F35">
        <v>-20.975835999999997</v>
      </c>
      <c r="G35">
        <v>-0.82023699999999999</v>
      </c>
      <c r="H35">
        <v>-21.485951999999997</v>
      </c>
      <c r="I35">
        <v>-0.82023699999999999</v>
      </c>
      <c r="J35">
        <v>-21.346913999999998</v>
      </c>
      <c r="K35">
        <v>-0.82023699999999999</v>
      </c>
      <c r="L35">
        <v>-21.54138</v>
      </c>
      <c r="M35">
        <v>-0.82023699999999999</v>
      </c>
      <c r="N35">
        <v>-21.277396</v>
      </c>
      <c r="O35">
        <v>-0.82023699999999999</v>
      </c>
      <c r="P35">
        <v>-21.222908</v>
      </c>
      <c r="Q35">
        <v>-0.82023699999999999</v>
      </c>
      <c r="R35">
        <v>-21.575199999999999</v>
      </c>
      <c r="S35">
        <v>-0.82023699999999999</v>
      </c>
      <c r="T35">
        <v>-21.631563999999997</v>
      </c>
    </row>
    <row r="36" spans="1:20" x14ac:dyDescent="0.35">
      <c r="A36">
        <v>-0.83024500000000001</v>
      </c>
      <c r="B36">
        <v>-20.591604</v>
      </c>
      <c r="C36">
        <v>-0.83024500000000001</v>
      </c>
      <c r="D36">
        <v>-22.383118</v>
      </c>
      <c r="E36">
        <v>-0.83024500000000001</v>
      </c>
      <c r="F36">
        <v>-22.407543999999998</v>
      </c>
      <c r="G36">
        <v>-0.83024500000000001</v>
      </c>
      <c r="H36">
        <v>-22.148257999999998</v>
      </c>
      <c r="I36">
        <v>-0.83024500000000001</v>
      </c>
      <c r="J36">
        <v>-22.584157999999999</v>
      </c>
      <c r="K36">
        <v>-0.83024500000000001</v>
      </c>
      <c r="L36">
        <v>-22.534368000000001</v>
      </c>
      <c r="M36">
        <v>-0.83024500000000001</v>
      </c>
      <c r="N36">
        <v>-22.455455999999998</v>
      </c>
      <c r="O36">
        <v>-0.83024500000000001</v>
      </c>
      <c r="P36">
        <v>-22.550338</v>
      </c>
      <c r="Q36">
        <v>-0.83024500000000001</v>
      </c>
      <c r="R36">
        <v>-22.481759999999998</v>
      </c>
      <c r="S36">
        <v>-0.83024500000000001</v>
      </c>
      <c r="T36">
        <v>-22.609521999999998</v>
      </c>
    </row>
    <row r="37" spans="1:20" x14ac:dyDescent="0.35">
      <c r="A37">
        <v>-0.84025299999999992</v>
      </c>
      <c r="B37">
        <v>-21.439920000000001</v>
      </c>
      <c r="C37">
        <v>-0.84025299999999992</v>
      </c>
      <c r="D37">
        <v>-22.475182</v>
      </c>
      <c r="E37">
        <v>-0.84025299999999992</v>
      </c>
      <c r="F37">
        <v>-22.759833999999998</v>
      </c>
      <c r="G37">
        <v>-0.84025299999999992</v>
      </c>
      <c r="H37">
        <v>-22.68186</v>
      </c>
      <c r="I37">
        <v>-0.84025299999999992</v>
      </c>
      <c r="J37">
        <v>-22.632069999999999</v>
      </c>
      <c r="K37">
        <v>-0.84025299999999992</v>
      </c>
      <c r="L37">
        <v>-22.76641</v>
      </c>
      <c r="M37">
        <v>-0.84025299999999992</v>
      </c>
      <c r="N37">
        <v>-22.653675999999997</v>
      </c>
      <c r="O37">
        <v>-0.84025299999999992</v>
      </c>
      <c r="P37">
        <v>-22.623614</v>
      </c>
      <c r="Q37">
        <v>-0.84025299999999992</v>
      </c>
      <c r="R37">
        <v>-22.838746</v>
      </c>
      <c r="S37">
        <v>-0.84025299999999992</v>
      </c>
      <c r="T37">
        <v>-22.741043999999999</v>
      </c>
    </row>
    <row r="38" spans="1:20" x14ac:dyDescent="0.35">
      <c r="A38">
        <v>-0.85026000000000002</v>
      </c>
      <c r="B38">
        <v>-21.418312</v>
      </c>
      <c r="C38">
        <v>-0.85026000000000002</v>
      </c>
      <c r="D38">
        <v>-22.355874</v>
      </c>
      <c r="E38">
        <v>-0.85026000000000002</v>
      </c>
      <c r="F38">
        <v>-22.366208</v>
      </c>
      <c r="G38">
        <v>-0.85026000000000002</v>
      </c>
      <c r="H38">
        <v>-22.119135999999997</v>
      </c>
      <c r="I38">
        <v>-0.85026000000000002</v>
      </c>
      <c r="J38">
        <v>-22.263807999999997</v>
      </c>
      <c r="K38">
        <v>-0.85026000000000002</v>
      </c>
      <c r="L38">
        <v>-22.240321999999999</v>
      </c>
      <c r="M38">
        <v>-0.85026000000000002</v>
      </c>
      <c r="N38">
        <v>-22.126649999999998</v>
      </c>
      <c r="O38">
        <v>-0.85026000000000002</v>
      </c>
      <c r="P38">
        <v>-22.232807999999999</v>
      </c>
      <c r="Q38">
        <v>-0.85026000000000002</v>
      </c>
      <c r="R38">
        <v>-22.137923999999998</v>
      </c>
      <c r="S38">
        <v>-0.85026000000000002</v>
      </c>
      <c r="T38">
        <v>-22.103164</v>
      </c>
    </row>
    <row r="39" spans="1:20" x14ac:dyDescent="0.35">
      <c r="A39">
        <v>-0.86026799999999992</v>
      </c>
      <c r="B39">
        <v>-21.508499999999998</v>
      </c>
      <c r="C39">
        <v>-0.86026799999999992</v>
      </c>
      <c r="D39">
        <v>-21.393885999999998</v>
      </c>
      <c r="E39">
        <v>-0.86026799999999992</v>
      </c>
      <c r="F39">
        <v>-21.399524</v>
      </c>
      <c r="G39">
        <v>-0.86026799999999992</v>
      </c>
      <c r="H39">
        <v>-21.435222</v>
      </c>
      <c r="I39">
        <v>-0.86026799999999992</v>
      </c>
      <c r="J39">
        <v>-21.18815</v>
      </c>
      <c r="K39">
        <v>-0.86026799999999992</v>
      </c>
      <c r="L39">
        <v>-21.277396</v>
      </c>
      <c r="M39">
        <v>-0.86026799999999992</v>
      </c>
      <c r="N39">
        <v>-21.314033999999999</v>
      </c>
      <c r="O39">
        <v>-0.86026799999999992</v>
      </c>
      <c r="P39">
        <v>-21.01717</v>
      </c>
      <c r="Q39">
        <v>-0.86026799999999992</v>
      </c>
      <c r="R39">
        <v>-21.114874</v>
      </c>
      <c r="S39">
        <v>-0.86026799999999992</v>
      </c>
      <c r="T39">
        <v>-21.044414</v>
      </c>
    </row>
    <row r="40" spans="1:20" x14ac:dyDescent="0.35">
      <c r="A40">
        <v>-0.87027599999999994</v>
      </c>
      <c r="B40">
        <v>-20.683669999999999</v>
      </c>
      <c r="C40">
        <v>-0.87027599999999994</v>
      </c>
      <c r="D40">
        <v>-20.292862</v>
      </c>
      <c r="E40">
        <v>-0.87027599999999994</v>
      </c>
      <c r="F40">
        <v>-20.259982000000001</v>
      </c>
      <c r="G40">
        <v>-0.87027599999999994</v>
      </c>
      <c r="H40">
        <v>-20.035453999999998</v>
      </c>
      <c r="I40">
        <v>-0.87027599999999994</v>
      </c>
      <c r="J40">
        <v>-20.110612</v>
      </c>
      <c r="K40">
        <v>-0.87027599999999994</v>
      </c>
      <c r="L40">
        <v>-19.991301999999997</v>
      </c>
      <c r="M40">
        <v>-0.87027599999999994</v>
      </c>
      <c r="N40">
        <v>-19.957481999999999</v>
      </c>
      <c r="O40">
        <v>-0.87027599999999994</v>
      </c>
      <c r="P40">
        <v>-20.028877999999999</v>
      </c>
      <c r="Q40">
        <v>-0.87027599999999994</v>
      </c>
      <c r="R40">
        <v>-19.759259999999998</v>
      </c>
      <c r="S40">
        <v>-0.87027599999999994</v>
      </c>
      <c r="T40">
        <v>-19.69162</v>
      </c>
    </row>
    <row r="41" spans="1:20" x14ac:dyDescent="0.35">
      <c r="A41">
        <v>-0.88028399999999996</v>
      </c>
      <c r="B41">
        <v>-20.186705999999997</v>
      </c>
      <c r="C41">
        <v>-0.88028399999999996</v>
      </c>
      <c r="D41">
        <v>-19.308327999999999</v>
      </c>
      <c r="E41">
        <v>-0.88028399999999996</v>
      </c>
      <c r="F41">
        <v>-18.870547999999999</v>
      </c>
      <c r="G41">
        <v>-0.88028399999999996</v>
      </c>
      <c r="H41">
        <v>-19.127015999999998</v>
      </c>
      <c r="I41">
        <v>-0.88028399999999996</v>
      </c>
      <c r="J41">
        <v>-18.795393999999998</v>
      </c>
      <c r="K41">
        <v>-0.88028399999999996</v>
      </c>
      <c r="L41">
        <v>-18.863032</v>
      </c>
      <c r="M41">
        <v>-0.88028399999999996</v>
      </c>
      <c r="N41">
        <v>-18.942885999999998</v>
      </c>
      <c r="O41">
        <v>-0.88028399999999996</v>
      </c>
      <c r="P41">
        <v>-18.585898</v>
      </c>
      <c r="Q41">
        <v>-0.88028399999999996</v>
      </c>
      <c r="R41">
        <v>-18.603748</v>
      </c>
      <c r="S41">
        <v>-0.88028399999999996</v>
      </c>
      <c r="T41">
        <v>-18.669508</v>
      </c>
    </row>
    <row r="42" spans="1:20" x14ac:dyDescent="0.35">
      <c r="A42">
        <v>-0.89029199999999997</v>
      </c>
      <c r="B42">
        <v>-19.186201999999998</v>
      </c>
      <c r="C42">
        <v>-0.89029199999999997</v>
      </c>
      <c r="D42">
        <v>-18.412102000000001</v>
      </c>
      <c r="E42">
        <v>-0.89029199999999997</v>
      </c>
      <c r="F42">
        <v>-18.158452</v>
      </c>
      <c r="G42">
        <v>-0.89029199999999997</v>
      </c>
      <c r="H42">
        <v>-17.951774</v>
      </c>
      <c r="I42">
        <v>-0.89029199999999997</v>
      </c>
      <c r="J42">
        <v>-18.087993999999998</v>
      </c>
      <c r="K42">
        <v>-0.89029199999999997</v>
      </c>
      <c r="L42">
        <v>-17.925470000000001</v>
      </c>
      <c r="M42">
        <v>-0.89029199999999997</v>
      </c>
      <c r="N42">
        <v>-17.723492</v>
      </c>
      <c r="O42">
        <v>-0.89029199999999997</v>
      </c>
      <c r="P42">
        <v>-17.852194000000001</v>
      </c>
      <c r="Q42">
        <v>-0.89029199999999997</v>
      </c>
      <c r="R42">
        <v>-17.736643999999998</v>
      </c>
      <c r="S42">
        <v>-0.89029199999999997</v>
      </c>
      <c r="T42">
        <v>-17.643637999999999</v>
      </c>
    </row>
    <row r="43" spans="1:20" x14ac:dyDescent="0.35">
      <c r="A43">
        <v>-0.90029899999999996</v>
      </c>
      <c r="B43">
        <v>-18.642265999999999</v>
      </c>
      <c r="C43">
        <v>-0.90029899999999996</v>
      </c>
      <c r="D43">
        <v>-17.576937999999998</v>
      </c>
      <c r="E43">
        <v>-0.90029899999999996</v>
      </c>
      <c r="F43">
        <v>-17.208677999999999</v>
      </c>
      <c r="G43">
        <v>-0.90029899999999996</v>
      </c>
      <c r="H43">
        <v>-17.347714</v>
      </c>
      <c r="I43">
        <v>-0.90029899999999996</v>
      </c>
      <c r="J43">
        <v>-17.2378</v>
      </c>
      <c r="K43">
        <v>-0.90029899999999996</v>
      </c>
      <c r="L43">
        <v>-17.129763999999998</v>
      </c>
      <c r="M43">
        <v>-0.90029899999999996</v>
      </c>
      <c r="N43">
        <v>-16.995425999999998</v>
      </c>
      <c r="O43">
        <v>-0.90029899999999996</v>
      </c>
      <c r="P43">
        <v>-16.803777999999998</v>
      </c>
      <c r="Q43">
        <v>-0.90029899999999996</v>
      </c>
      <c r="R43">
        <v>-16.960666</v>
      </c>
      <c r="S43">
        <v>-0.90029899999999996</v>
      </c>
      <c r="T43">
        <v>-16.889267999999998</v>
      </c>
    </row>
    <row r="44" spans="1:20" x14ac:dyDescent="0.35">
      <c r="A44">
        <v>-0.91030699999999998</v>
      </c>
      <c r="B44">
        <v>-17.955534</v>
      </c>
      <c r="C44">
        <v>-0.91030699999999998</v>
      </c>
      <c r="D44">
        <v>-16.873297999999998</v>
      </c>
      <c r="E44">
        <v>-0.91030699999999998</v>
      </c>
      <c r="F44">
        <v>-16.751169000000001</v>
      </c>
      <c r="G44">
        <v>-0.91030699999999998</v>
      </c>
      <c r="H44">
        <v>-16.528523</v>
      </c>
      <c r="I44">
        <v>-0.91030699999999998</v>
      </c>
      <c r="J44">
        <v>-16.622467</v>
      </c>
      <c r="K44">
        <v>-0.91030699999999998</v>
      </c>
      <c r="L44">
        <v>-16.497519999999998</v>
      </c>
      <c r="M44">
        <v>-0.91030699999999998</v>
      </c>
      <c r="N44">
        <v>-16.359423</v>
      </c>
      <c r="O44">
        <v>-0.91030699999999998</v>
      </c>
      <c r="P44">
        <v>-16.307753999999999</v>
      </c>
      <c r="Q44">
        <v>-0.91030699999999998</v>
      </c>
      <c r="R44">
        <v>-16.254204999999999</v>
      </c>
      <c r="S44">
        <v>-0.91030699999999998</v>
      </c>
      <c r="T44">
        <v>-16.167777999999998</v>
      </c>
    </row>
    <row r="45" spans="1:20" x14ac:dyDescent="0.35">
      <c r="A45">
        <v>-0.92031499999999999</v>
      </c>
      <c r="B45">
        <v>-17.691549999999999</v>
      </c>
      <c r="C45">
        <v>-0.92031499999999999</v>
      </c>
      <c r="D45">
        <v>-16.367877</v>
      </c>
      <c r="E45">
        <v>-0.92031499999999999</v>
      </c>
      <c r="F45">
        <v>-15.963918</v>
      </c>
      <c r="G45">
        <v>-0.92031499999999999</v>
      </c>
      <c r="H45">
        <v>-16.300238</v>
      </c>
      <c r="I45">
        <v>-0.92031499999999999</v>
      </c>
      <c r="J45">
        <v>-15.944189</v>
      </c>
      <c r="K45">
        <v>-0.92031499999999999</v>
      </c>
      <c r="L45">
        <v>-15.922582999999999</v>
      </c>
      <c r="M45">
        <v>-0.92031499999999999</v>
      </c>
      <c r="N45">
        <v>-15.806092</v>
      </c>
      <c r="O45">
        <v>-0.92031499999999999</v>
      </c>
      <c r="P45">
        <v>-15.684904999999999</v>
      </c>
      <c r="Q45">
        <v>-0.92031499999999999</v>
      </c>
      <c r="R45">
        <v>-15.664235999999999</v>
      </c>
      <c r="S45">
        <v>-0.92031499999999999</v>
      </c>
      <c r="T45">
        <v>-15.661417999999999</v>
      </c>
    </row>
    <row r="46" spans="1:20" x14ac:dyDescent="0.35">
      <c r="A46">
        <v>-0.93032300000000001</v>
      </c>
      <c r="B46">
        <v>-17.084671999999998</v>
      </c>
      <c r="C46">
        <v>-0.93032300000000001</v>
      </c>
      <c r="D46">
        <v>-16.016527</v>
      </c>
      <c r="E46">
        <v>-0.93032300000000001</v>
      </c>
      <c r="F46">
        <v>-15.892520999999999</v>
      </c>
      <c r="G46">
        <v>-0.93032300000000001</v>
      </c>
      <c r="H46">
        <v>-15.641689999999999</v>
      </c>
      <c r="I46">
        <v>-0.93032300000000001</v>
      </c>
      <c r="J46">
        <v>-15.580625999999999</v>
      </c>
      <c r="K46">
        <v>-0.93032300000000001</v>
      </c>
      <c r="L46">
        <v>-15.285642999999999</v>
      </c>
      <c r="M46">
        <v>-0.93032300000000001</v>
      </c>
      <c r="N46">
        <v>-15.444407999999999</v>
      </c>
      <c r="O46">
        <v>-0.93032300000000001</v>
      </c>
      <c r="P46">
        <v>-15.524258999999999</v>
      </c>
      <c r="Q46">
        <v>-0.93032300000000001</v>
      </c>
      <c r="R46">
        <v>-15.249943</v>
      </c>
      <c r="S46">
        <v>-0.93032300000000001</v>
      </c>
      <c r="T46">
        <v>-15.206728999999999</v>
      </c>
    </row>
    <row r="47" spans="1:20" x14ac:dyDescent="0.35">
      <c r="A47">
        <v>-0.94033</v>
      </c>
      <c r="B47">
        <v>-16.973817999999998</v>
      </c>
      <c r="C47">
        <v>-0.94033</v>
      </c>
      <c r="D47">
        <v>-15.729998</v>
      </c>
      <c r="E47">
        <v>-0.94033</v>
      </c>
      <c r="F47">
        <v>-15.359857</v>
      </c>
      <c r="G47">
        <v>-0.94033</v>
      </c>
      <c r="H47">
        <v>-15.427498</v>
      </c>
      <c r="I47">
        <v>-0.94033</v>
      </c>
      <c r="J47">
        <v>-15.161636</v>
      </c>
      <c r="K47">
        <v>-0.94033</v>
      </c>
      <c r="L47">
        <v>-15.091177999999999</v>
      </c>
      <c r="M47">
        <v>-0.94033</v>
      </c>
      <c r="N47">
        <v>-15.220820999999999</v>
      </c>
      <c r="O47">
        <v>-0.94033</v>
      </c>
      <c r="P47">
        <v>-14.987838999999999</v>
      </c>
      <c r="Q47">
        <v>-0.94033</v>
      </c>
      <c r="R47">
        <v>-14.959655999999999</v>
      </c>
      <c r="S47">
        <v>-0.94033</v>
      </c>
      <c r="T47">
        <v>-14.886379999999999</v>
      </c>
    </row>
    <row r="48" spans="1:20" x14ac:dyDescent="0.35">
      <c r="A48">
        <v>-0.95033799999999991</v>
      </c>
      <c r="B48">
        <v>-16.559524</v>
      </c>
      <c r="C48">
        <v>-0.95033799999999991</v>
      </c>
      <c r="D48">
        <v>-15.301613</v>
      </c>
      <c r="E48">
        <v>-0.95033799999999991</v>
      </c>
      <c r="F48">
        <v>-15.150362999999999</v>
      </c>
      <c r="G48">
        <v>-0.95033799999999991</v>
      </c>
      <c r="H48">
        <v>-15.032931999999999</v>
      </c>
      <c r="I48">
        <v>-0.95033799999999991</v>
      </c>
      <c r="J48">
        <v>-14.876045999999999</v>
      </c>
      <c r="K48">
        <v>-0.95033799999999991</v>
      </c>
      <c r="L48">
        <v>-14.831892</v>
      </c>
      <c r="M48">
        <v>-0.95033799999999991</v>
      </c>
      <c r="N48">
        <v>-14.725735999999999</v>
      </c>
      <c r="O48">
        <v>-0.95033799999999991</v>
      </c>
      <c r="P48">
        <v>-14.835649999999999</v>
      </c>
      <c r="Q48">
        <v>-0.95033799999999991</v>
      </c>
      <c r="R48">
        <v>-14.544423999999999</v>
      </c>
      <c r="S48">
        <v>-0.95033799999999991</v>
      </c>
      <c r="T48">
        <v>-14.6844</v>
      </c>
    </row>
    <row r="49" spans="1:20" x14ac:dyDescent="0.35">
      <c r="A49">
        <v>-0.96034599999999992</v>
      </c>
      <c r="B49">
        <v>-16.412972</v>
      </c>
      <c r="C49">
        <v>-0.96034599999999992</v>
      </c>
      <c r="D49">
        <v>-15.031053999999999</v>
      </c>
      <c r="E49">
        <v>-0.96034599999999992</v>
      </c>
      <c r="F49">
        <v>-14.721038</v>
      </c>
      <c r="G49">
        <v>-0.96034599999999992</v>
      </c>
      <c r="H49">
        <v>-14.711644</v>
      </c>
      <c r="I49">
        <v>-0.96034599999999992</v>
      </c>
      <c r="J49">
        <v>-14.618639</v>
      </c>
      <c r="K49">
        <v>-0.96034599999999992</v>
      </c>
      <c r="L49">
        <v>-14.447661</v>
      </c>
      <c r="M49">
        <v>-0.96034599999999992</v>
      </c>
      <c r="N49">
        <v>-14.674066999999999</v>
      </c>
      <c r="O49">
        <v>-0.96034599999999992</v>
      </c>
      <c r="P49">
        <v>-14.334928</v>
      </c>
      <c r="Q49">
        <v>-0.96034599999999992</v>
      </c>
      <c r="R49">
        <v>-14.403506999999999</v>
      </c>
      <c r="S49">
        <v>-0.96034599999999992</v>
      </c>
      <c r="T49">
        <v>-14.417598999999999</v>
      </c>
    </row>
    <row r="50" spans="1:20" x14ac:dyDescent="0.35">
      <c r="A50">
        <v>-0.97035399999999994</v>
      </c>
      <c r="B50">
        <v>-16.136775</v>
      </c>
      <c r="C50">
        <v>-0.97035399999999994</v>
      </c>
      <c r="D50">
        <v>-14.841286999999999</v>
      </c>
      <c r="E50">
        <v>-0.97035399999999994</v>
      </c>
      <c r="F50">
        <v>-14.65058</v>
      </c>
      <c r="G50">
        <v>-0.97035399999999994</v>
      </c>
      <c r="H50">
        <v>-14.459873</v>
      </c>
      <c r="I50">
        <v>-0.97035399999999994</v>
      </c>
      <c r="J50">
        <v>-14.514360999999999</v>
      </c>
      <c r="K50">
        <v>-0.97035399999999994</v>
      </c>
      <c r="L50">
        <v>-14.254137</v>
      </c>
      <c r="M50">
        <v>-0.97035399999999994</v>
      </c>
      <c r="N50">
        <v>-14.271046</v>
      </c>
      <c r="O50">
        <v>-0.97035399999999994</v>
      </c>
      <c r="P50">
        <v>-14.252257999999999</v>
      </c>
      <c r="Q50">
        <v>-0.97035399999999994</v>
      </c>
      <c r="R50">
        <v>-14.179919999999999</v>
      </c>
      <c r="S50">
        <v>-0.97035399999999994</v>
      </c>
      <c r="T50">
        <v>-14.147039999999999</v>
      </c>
    </row>
    <row r="51" spans="1:20" x14ac:dyDescent="0.35">
      <c r="A51">
        <v>-0.98036199999999996</v>
      </c>
      <c r="B51">
        <v>-16.159323000000001</v>
      </c>
      <c r="C51">
        <v>-0.98036199999999996</v>
      </c>
      <c r="D51">
        <v>-14.644943999999999</v>
      </c>
      <c r="E51">
        <v>-0.98036199999999996</v>
      </c>
      <c r="F51">
        <v>-14.283258999999999</v>
      </c>
      <c r="G51">
        <v>-0.98036199999999996</v>
      </c>
      <c r="H51">
        <v>-14.292653999999999</v>
      </c>
      <c r="I51">
        <v>-0.98036199999999996</v>
      </c>
      <c r="J51">
        <v>-14.149858</v>
      </c>
      <c r="K51">
        <v>-0.98036199999999996</v>
      </c>
      <c r="L51">
        <v>-14.179919999999999</v>
      </c>
      <c r="M51">
        <v>-0.98036199999999996</v>
      </c>
      <c r="N51">
        <v>-14.142341999999999</v>
      </c>
      <c r="O51">
        <v>-0.98036199999999996</v>
      </c>
      <c r="P51">
        <v>-14.008941999999999</v>
      </c>
      <c r="Q51">
        <v>-0.98036199999999996</v>
      </c>
      <c r="R51">
        <v>-14.001425999999999</v>
      </c>
      <c r="S51">
        <v>-0.98036199999999996</v>
      </c>
      <c r="T51">
        <v>-13.973243999999999</v>
      </c>
    </row>
    <row r="52" spans="1:20" x14ac:dyDescent="0.35">
      <c r="A52">
        <v>-0.99036899999999994</v>
      </c>
      <c r="B52">
        <v>-15.706510999999999</v>
      </c>
      <c r="C52">
        <v>-0.99036899999999994</v>
      </c>
      <c r="D52">
        <v>-14.440144999999999</v>
      </c>
      <c r="E52">
        <v>-0.99036899999999994</v>
      </c>
      <c r="F52">
        <v>-14.349019999999999</v>
      </c>
      <c r="G52">
        <v>-0.99036899999999994</v>
      </c>
      <c r="H52">
        <v>-14.109461999999999</v>
      </c>
      <c r="I52">
        <v>-0.99036899999999994</v>
      </c>
      <c r="J52">
        <v>-14.206223999999999</v>
      </c>
      <c r="K52">
        <v>-0.99036899999999994</v>
      </c>
      <c r="L52">
        <v>-14.089734</v>
      </c>
      <c r="M52">
        <v>-0.99036899999999994</v>
      </c>
      <c r="N52">
        <v>-13.943180999999999</v>
      </c>
      <c r="O52">
        <v>-0.99036899999999994</v>
      </c>
      <c r="P52">
        <v>-14.035247</v>
      </c>
      <c r="Q52">
        <v>-0.99036899999999994</v>
      </c>
      <c r="R52">
        <v>-13.849236999999999</v>
      </c>
      <c r="S52">
        <v>-0.99036899999999994</v>
      </c>
      <c r="T52">
        <v>-13.728048999999999</v>
      </c>
    </row>
    <row r="53" spans="1:20" x14ac:dyDescent="0.35">
      <c r="A53">
        <v>-1.0003769999999998</v>
      </c>
      <c r="B53">
        <v>-15.849307</v>
      </c>
      <c r="C53">
        <v>-1.0003769999999998</v>
      </c>
      <c r="D53">
        <v>-14.318019</v>
      </c>
      <c r="E53">
        <v>-1.0003769999999998</v>
      </c>
      <c r="F53">
        <v>-14.135767</v>
      </c>
      <c r="G53">
        <v>-1.0003769999999998</v>
      </c>
      <c r="H53">
        <v>-13.998609</v>
      </c>
      <c r="I53">
        <v>-1.0003769999999998</v>
      </c>
      <c r="J53">
        <v>-13.906542999999999</v>
      </c>
      <c r="K53">
        <v>-1.0003769999999998</v>
      </c>
      <c r="L53">
        <v>-14.063429999999999</v>
      </c>
      <c r="M53">
        <v>-1.0003769999999998</v>
      </c>
      <c r="N53">
        <v>-13.956332999999999</v>
      </c>
      <c r="O53">
        <v>-1.0003769999999998</v>
      </c>
      <c r="P53">
        <v>-13.772202999999999</v>
      </c>
      <c r="Q53">
        <v>-1.0003769999999998</v>
      </c>
      <c r="R53">
        <v>-13.773142</v>
      </c>
      <c r="S53">
        <v>-1.0003769999999998</v>
      </c>
      <c r="T53">
        <v>-13.828569</v>
      </c>
    </row>
    <row r="54" spans="1:20" x14ac:dyDescent="0.35">
      <c r="A54">
        <v>-1.0103849999999999</v>
      </c>
      <c r="B54">
        <v>-15.596596999999999</v>
      </c>
      <c r="C54">
        <v>-1.0103849999999999</v>
      </c>
      <c r="D54">
        <v>-14.111340999999999</v>
      </c>
      <c r="E54">
        <v>-1.0103849999999999</v>
      </c>
      <c r="F54">
        <v>-14.108523</v>
      </c>
      <c r="G54">
        <v>-1.0103849999999999</v>
      </c>
      <c r="H54">
        <v>-13.691410999999999</v>
      </c>
      <c r="I54">
        <v>-1.0103849999999999</v>
      </c>
      <c r="J54">
        <v>-13.953514999999999</v>
      </c>
      <c r="K54">
        <v>-1.0103849999999999</v>
      </c>
      <c r="L54">
        <v>-13.792871</v>
      </c>
      <c r="M54">
        <v>-1.0103849999999999</v>
      </c>
      <c r="N54">
        <v>-13.643499</v>
      </c>
      <c r="O54">
        <v>-1.0103849999999999</v>
      </c>
      <c r="P54">
        <v>-13.827629999999999</v>
      </c>
      <c r="Q54">
        <v>-1.0103849999999999</v>
      </c>
      <c r="R54">
        <v>-13.540160999999999</v>
      </c>
      <c r="S54">
        <v>-1.0103849999999999</v>
      </c>
      <c r="T54">
        <v>-13.652894</v>
      </c>
    </row>
    <row r="55" spans="1:20" x14ac:dyDescent="0.35">
      <c r="A55">
        <v>-1.0203929999999999</v>
      </c>
      <c r="B55">
        <v>-15.764756999999999</v>
      </c>
      <c r="C55">
        <v>-1.0203929999999999</v>
      </c>
      <c r="D55">
        <v>-14.24756</v>
      </c>
      <c r="E55">
        <v>-1.0203929999999999</v>
      </c>
      <c r="F55">
        <v>-13.870844999999999</v>
      </c>
      <c r="G55">
        <v>-1.0203929999999999</v>
      </c>
      <c r="H55">
        <v>-14.005184</v>
      </c>
      <c r="I55">
        <v>-1.0203929999999999</v>
      </c>
      <c r="J55">
        <v>-13.847358</v>
      </c>
      <c r="K55">
        <v>-1.0203929999999999</v>
      </c>
      <c r="L55">
        <v>-13.760928999999999</v>
      </c>
      <c r="M55">
        <v>-1.0203929999999999</v>
      </c>
      <c r="N55">
        <v>-13.906542999999999</v>
      </c>
      <c r="O55">
        <v>-1.0203929999999999</v>
      </c>
      <c r="P55">
        <v>-13.551435</v>
      </c>
      <c r="Q55">
        <v>-1.0203929999999999</v>
      </c>
      <c r="R55">
        <v>-13.525129999999999</v>
      </c>
      <c r="S55">
        <v>-1.0203929999999999</v>
      </c>
      <c r="T55">
        <v>-13.597467</v>
      </c>
    </row>
    <row r="56" spans="1:20" x14ac:dyDescent="0.35">
      <c r="A56">
        <v>-1.0304</v>
      </c>
      <c r="B56">
        <v>-15.470711999999999</v>
      </c>
      <c r="C56">
        <v>-1.0304</v>
      </c>
      <c r="D56">
        <v>-14.115098</v>
      </c>
      <c r="E56">
        <v>-1.0304</v>
      </c>
      <c r="F56">
        <v>-13.982638</v>
      </c>
      <c r="G56">
        <v>-1.0304</v>
      </c>
      <c r="H56">
        <v>-13.692350999999999</v>
      </c>
      <c r="I56">
        <v>-1.0304</v>
      </c>
      <c r="J56">
        <v>-13.775020999999999</v>
      </c>
      <c r="K56">
        <v>-1.0304</v>
      </c>
      <c r="L56">
        <v>-13.756233</v>
      </c>
      <c r="M56">
        <v>-1.0304</v>
      </c>
      <c r="N56">
        <v>-13.566466</v>
      </c>
      <c r="O56">
        <v>-1.0304</v>
      </c>
      <c r="P56">
        <v>-13.665106999999999</v>
      </c>
      <c r="Q56">
        <v>-1.0304</v>
      </c>
      <c r="R56">
        <v>-13.510334</v>
      </c>
      <c r="S56">
        <v>-1.0304</v>
      </c>
      <c r="T56">
        <v>-13.430245999999999</v>
      </c>
    </row>
    <row r="57" spans="1:20" x14ac:dyDescent="0.35">
      <c r="A57">
        <v>-1.040408</v>
      </c>
      <c r="B57">
        <v>-15.603173</v>
      </c>
      <c r="C57">
        <v>-1.040408</v>
      </c>
      <c r="D57">
        <v>-14.166767999999999</v>
      </c>
      <c r="E57">
        <v>-1.040408</v>
      </c>
      <c r="F57">
        <v>-13.780657999999999</v>
      </c>
      <c r="G57">
        <v>-1.040408</v>
      </c>
      <c r="H57">
        <v>-13.874601999999999</v>
      </c>
      <c r="I57">
        <v>-1.040408</v>
      </c>
      <c r="J57">
        <v>-13.749656249999999</v>
      </c>
      <c r="K57">
        <v>-1.040408</v>
      </c>
      <c r="L57">
        <v>-13.73861775</v>
      </c>
      <c r="M57">
        <v>-1.040408</v>
      </c>
      <c r="N57">
        <v>-13.732745999999999</v>
      </c>
      <c r="O57">
        <v>-1.040408</v>
      </c>
      <c r="P57">
        <v>-13.430245999999999</v>
      </c>
      <c r="Q57">
        <v>-1.040408</v>
      </c>
      <c r="R57">
        <v>-13.490371</v>
      </c>
      <c r="S57">
        <v>-1.040408</v>
      </c>
      <c r="T57">
        <v>-13.581496</v>
      </c>
    </row>
    <row r="58" spans="1:20" x14ac:dyDescent="0.35">
      <c r="A58">
        <v>-1.050416</v>
      </c>
      <c r="B58">
        <v>-15.470711999999999</v>
      </c>
      <c r="C58">
        <v>-1.050416</v>
      </c>
      <c r="D58">
        <v>-14.039942999999999</v>
      </c>
      <c r="E58">
        <v>-1.050416</v>
      </c>
      <c r="F58">
        <v>-14.020214999999999</v>
      </c>
      <c r="G58">
        <v>-1.050416</v>
      </c>
      <c r="H58">
        <v>-13.728048999999999</v>
      </c>
      <c r="I58">
        <v>-1.050416</v>
      </c>
      <c r="J58">
        <v>-13.685773999999999</v>
      </c>
      <c r="K58">
        <v>-1.050416</v>
      </c>
      <c r="L58">
        <v>-13.738382999999999</v>
      </c>
      <c r="M58">
        <v>-1.050416</v>
      </c>
      <c r="N58">
        <v>-13.599345999999999</v>
      </c>
      <c r="O58">
        <v>-1.050416</v>
      </c>
      <c r="P58">
        <v>-13.713018</v>
      </c>
      <c r="Q58">
        <v>-1.050416</v>
      </c>
      <c r="R58">
        <v>-13.485673999999999</v>
      </c>
      <c r="S58">
        <v>-1.050416</v>
      </c>
      <c r="T58">
        <v>-13.384214</v>
      </c>
    </row>
    <row r="59" spans="1:20" x14ac:dyDescent="0.35">
      <c r="A59">
        <v>-1.060424</v>
      </c>
      <c r="B59">
        <v>-15.614446999999998</v>
      </c>
      <c r="C59">
        <v>-1.060424</v>
      </c>
      <c r="D59">
        <v>-14.202466999999999</v>
      </c>
      <c r="E59">
        <v>-1.060424</v>
      </c>
      <c r="F59">
        <v>-13.847358</v>
      </c>
      <c r="G59">
        <v>-1.060424</v>
      </c>
      <c r="H59">
        <v>-13.915937</v>
      </c>
      <c r="I59">
        <v>-1.060424</v>
      </c>
      <c r="J59">
        <v>-13.690472</v>
      </c>
      <c r="K59">
        <v>-1.060424</v>
      </c>
      <c r="L59">
        <v>-13.698926</v>
      </c>
      <c r="M59">
        <v>-1.060424</v>
      </c>
      <c r="N59">
        <v>-13.707381</v>
      </c>
      <c r="O59">
        <v>-1.060424</v>
      </c>
      <c r="P59">
        <v>-13.431185999999999</v>
      </c>
      <c r="Q59">
        <v>-1.060424</v>
      </c>
      <c r="R59">
        <v>-13.495068</v>
      </c>
      <c r="S59">
        <v>-1.060424</v>
      </c>
      <c r="T59">
        <v>-13.531706</v>
      </c>
    </row>
    <row r="60" spans="1:20" x14ac:dyDescent="0.35">
      <c r="A60">
        <v>-1.0704320000000001</v>
      </c>
      <c r="B60">
        <v>-15.584384</v>
      </c>
      <c r="C60">
        <v>-1.0704320000000001</v>
      </c>
      <c r="D60">
        <v>-14.112280999999999</v>
      </c>
      <c r="E60">
        <v>-1.0704320000000001</v>
      </c>
      <c r="F60">
        <v>-14.110401999999999</v>
      </c>
      <c r="G60">
        <v>-1.0704320000000001</v>
      </c>
      <c r="H60">
        <v>-13.780657999999999</v>
      </c>
      <c r="I60">
        <v>-1.0704320000000001</v>
      </c>
      <c r="J60">
        <v>-13.790051999999999</v>
      </c>
      <c r="K60">
        <v>-1.0704320000000001</v>
      </c>
      <c r="L60">
        <v>-13.753413999999999</v>
      </c>
      <c r="M60">
        <v>-1.0704320000000001</v>
      </c>
      <c r="N60">
        <v>-13.681077999999999</v>
      </c>
      <c r="O60">
        <v>-1.0704320000000001</v>
      </c>
      <c r="P60">
        <v>-13.654772999999999</v>
      </c>
      <c r="Q60">
        <v>-1.0704320000000001</v>
      </c>
      <c r="R60">
        <v>-13.588073</v>
      </c>
      <c r="S60">
        <v>-1.0704320000000001</v>
      </c>
      <c r="T60">
        <v>-13.413336999999999</v>
      </c>
    </row>
    <row r="61" spans="1:20" x14ac:dyDescent="0.35">
      <c r="A61">
        <v>-1.0804389999999999</v>
      </c>
      <c r="B61">
        <v>-15.693359999999998</v>
      </c>
      <c r="C61">
        <v>-1.0804389999999999</v>
      </c>
      <c r="D61">
        <v>-14.307684</v>
      </c>
      <c r="E61">
        <v>-1.0804389999999999</v>
      </c>
      <c r="F61">
        <v>-13.921574</v>
      </c>
      <c r="G61">
        <v>-1.0804389999999999</v>
      </c>
      <c r="H61">
        <v>-13.889633</v>
      </c>
      <c r="I61">
        <v>-1.0804389999999999</v>
      </c>
      <c r="J61">
        <v>-13.808841999999999</v>
      </c>
      <c r="K61">
        <v>-1.0804389999999999</v>
      </c>
      <c r="L61">
        <v>-13.804848249999999</v>
      </c>
      <c r="M61">
        <v>-1.0804389999999999</v>
      </c>
      <c r="N61">
        <v>-13.881178</v>
      </c>
      <c r="O61">
        <v>-1.0804389999999999</v>
      </c>
      <c r="P61">
        <v>-13.439639999999999</v>
      </c>
      <c r="Q61">
        <v>-1.0804389999999999</v>
      </c>
      <c r="R61">
        <v>-13.590890999999999</v>
      </c>
      <c r="S61">
        <v>-1.0804389999999999</v>
      </c>
      <c r="T61">
        <v>-13.601224999999999</v>
      </c>
    </row>
    <row r="62" spans="1:20" x14ac:dyDescent="0.35">
      <c r="A62">
        <v>-1.0904469999999999</v>
      </c>
      <c r="B62">
        <v>-15.682086</v>
      </c>
      <c r="C62">
        <v>-1.0904469999999999</v>
      </c>
      <c r="D62">
        <v>-14.281379999999999</v>
      </c>
      <c r="E62">
        <v>-1.0904469999999999</v>
      </c>
      <c r="F62">
        <v>-14.16395</v>
      </c>
      <c r="G62">
        <v>-1.0904469999999999</v>
      </c>
      <c r="H62">
        <v>-13.634105</v>
      </c>
      <c r="I62">
        <v>-1.0904469999999999</v>
      </c>
      <c r="J62">
        <v>-13.950695999999999</v>
      </c>
      <c r="K62">
        <v>-1.0904469999999999</v>
      </c>
      <c r="L62">
        <v>-13.891511999999999</v>
      </c>
      <c r="M62">
        <v>-1.0904469999999999</v>
      </c>
      <c r="N62">
        <v>-13.551435</v>
      </c>
      <c r="O62">
        <v>-1.0904469999999999</v>
      </c>
      <c r="P62">
        <v>-13.617196</v>
      </c>
      <c r="Q62">
        <v>-1.0904469999999999</v>
      </c>
      <c r="R62">
        <v>-13.624711</v>
      </c>
      <c r="S62">
        <v>-1.0904469999999999</v>
      </c>
      <c r="T62">
        <v>-13.462187999999999</v>
      </c>
    </row>
    <row r="63" spans="1:20" x14ac:dyDescent="0.35">
      <c r="A63">
        <v>-1.100455</v>
      </c>
      <c r="B63">
        <v>-15.886883999999998</v>
      </c>
      <c r="C63">
        <v>-1.100455</v>
      </c>
      <c r="D63">
        <v>-14.462691999999999</v>
      </c>
      <c r="E63">
        <v>-1.100455</v>
      </c>
      <c r="F63">
        <v>-14.004244999999999</v>
      </c>
      <c r="G63">
        <v>-1.100455</v>
      </c>
      <c r="H63">
        <v>-14.099129</v>
      </c>
      <c r="I63">
        <v>-1.100455</v>
      </c>
      <c r="J63">
        <v>-14.002365999999999</v>
      </c>
      <c r="K63">
        <v>-1.100455</v>
      </c>
      <c r="L63">
        <v>-13.875541</v>
      </c>
      <c r="M63">
        <v>-1.100455</v>
      </c>
      <c r="N63">
        <v>-13.872724</v>
      </c>
      <c r="O63">
        <v>-1.100455</v>
      </c>
      <c r="P63">
        <v>-13.864267999999999</v>
      </c>
      <c r="Q63">
        <v>-1.100455</v>
      </c>
      <c r="R63">
        <v>-13.723117249999998</v>
      </c>
      <c r="S63">
        <v>-1.100455</v>
      </c>
      <c r="T63">
        <v>-13.772202999999999</v>
      </c>
    </row>
    <row r="64" spans="1:20" x14ac:dyDescent="0.35">
      <c r="A64">
        <v>-1.110463</v>
      </c>
      <c r="B64">
        <v>-15.820183</v>
      </c>
      <c r="C64">
        <v>-1.110463</v>
      </c>
      <c r="D64">
        <v>-14.372504999999999</v>
      </c>
      <c r="E64">
        <v>-1.110463</v>
      </c>
      <c r="F64">
        <v>-14.287955999999999</v>
      </c>
      <c r="G64">
        <v>-1.110463</v>
      </c>
      <c r="H64">
        <v>-13.984516999999999</v>
      </c>
      <c r="I64">
        <v>-1.110463</v>
      </c>
      <c r="J64">
        <v>-14.054034999999999</v>
      </c>
      <c r="K64">
        <v>-1.110463</v>
      </c>
      <c r="L64">
        <v>-13.920634999999999</v>
      </c>
      <c r="M64">
        <v>-1.110463</v>
      </c>
      <c r="N64">
        <v>-13.976061</v>
      </c>
      <c r="O64">
        <v>-1.110463</v>
      </c>
      <c r="P64">
        <v>-13.949757</v>
      </c>
      <c r="Q64">
        <v>-1.110463</v>
      </c>
      <c r="R64">
        <v>-13.817295999999999</v>
      </c>
      <c r="S64">
        <v>-1.110463</v>
      </c>
      <c r="T64">
        <v>-13.665106999999999</v>
      </c>
    </row>
    <row r="65" spans="1:20" x14ac:dyDescent="0.35">
      <c r="A65">
        <v>-1.1204699999999999</v>
      </c>
      <c r="B65">
        <v>-16.066317999999999</v>
      </c>
      <c r="C65">
        <v>-1.1204699999999999</v>
      </c>
      <c r="D65">
        <v>-14.628032999999999</v>
      </c>
      <c r="E65">
        <v>-1.1204699999999999</v>
      </c>
      <c r="F65">
        <v>-14.205285</v>
      </c>
      <c r="G65">
        <v>-1.1204699999999999</v>
      </c>
      <c r="H65">
        <v>-14.267289</v>
      </c>
      <c r="I65">
        <v>-1.1204699999999999</v>
      </c>
      <c r="J65">
        <v>-14.227831999999999</v>
      </c>
      <c r="K65">
        <v>-1.1204699999999999</v>
      </c>
      <c r="L65">
        <v>-14.054034999999999</v>
      </c>
      <c r="M65">
        <v>-1.1204699999999999</v>
      </c>
      <c r="N65">
        <v>-14.030548999999999</v>
      </c>
      <c r="O65">
        <v>-1.1204699999999999</v>
      </c>
      <c r="P65">
        <v>-13.855812999999999</v>
      </c>
      <c r="Q65">
        <v>-1.1204699999999999</v>
      </c>
      <c r="R65">
        <v>-13.859570999999999</v>
      </c>
      <c r="S65">
        <v>-1.1204699999999999</v>
      </c>
      <c r="T65">
        <v>-14.044640999999999</v>
      </c>
    </row>
    <row r="66" spans="1:20" x14ac:dyDescent="0.35">
      <c r="A66">
        <v>-1.1304779999999999</v>
      </c>
      <c r="B66">
        <v>-16.039072999999998</v>
      </c>
      <c r="C66">
        <v>-1.1304779999999999</v>
      </c>
      <c r="D66">
        <v>-14.544423999999999</v>
      </c>
      <c r="E66">
        <v>-1.1304779999999999</v>
      </c>
      <c r="F66">
        <v>-14.551938999999999</v>
      </c>
      <c r="G66">
        <v>-1.1304779999999999</v>
      </c>
      <c r="H66">
        <v>-14.262590999999999</v>
      </c>
      <c r="I66">
        <v>-1.1304779999999999</v>
      </c>
      <c r="J66">
        <v>-14.179919999999999</v>
      </c>
      <c r="K66">
        <v>-1.1304779999999999</v>
      </c>
      <c r="L66">
        <v>-14.094431</v>
      </c>
      <c r="M66">
        <v>-1.1304779999999999</v>
      </c>
      <c r="N66">
        <v>-14.171465250000001</v>
      </c>
      <c r="O66">
        <v>-1.1304779999999999</v>
      </c>
      <c r="P66">
        <v>-14.190254999999999</v>
      </c>
      <c r="Q66">
        <v>-1.1304779999999999</v>
      </c>
      <c r="R66">
        <v>-13.930028999999999</v>
      </c>
      <c r="S66">
        <v>-1.1304779999999999</v>
      </c>
      <c r="T66">
        <v>-13.723352</v>
      </c>
    </row>
    <row r="67" spans="1:20" x14ac:dyDescent="0.35">
      <c r="A67">
        <v>-1.1404859999999999</v>
      </c>
      <c r="B67">
        <v>-16.232599</v>
      </c>
      <c r="C67">
        <v>-1.1404859999999999</v>
      </c>
      <c r="D67">
        <v>-14.771768</v>
      </c>
      <c r="E67">
        <v>-1.1404859999999999</v>
      </c>
      <c r="F67">
        <v>-14.429812</v>
      </c>
      <c r="G67">
        <v>-1.1404859999999999</v>
      </c>
      <c r="H67">
        <v>-14.482420999999999</v>
      </c>
      <c r="I67">
        <v>-1.1404859999999999</v>
      </c>
      <c r="J67">
        <v>-14.399749</v>
      </c>
      <c r="K67">
        <v>-1.1404859999999999</v>
      </c>
      <c r="L67">
        <v>-14.101008</v>
      </c>
      <c r="M67">
        <v>-1.1404859999999999</v>
      </c>
      <c r="N67">
        <v>-14.331170999999999</v>
      </c>
      <c r="O67">
        <v>-1.1404859999999999</v>
      </c>
      <c r="P67">
        <v>-13.992972</v>
      </c>
      <c r="Q67">
        <v>-1.1404859999999999</v>
      </c>
      <c r="R67">
        <v>-14.020214999999999</v>
      </c>
      <c r="S67">
        <v>-1.1404859999999999</v>
      </c>
      <c r="T67">
        <v>-14.027730999999999</v>
      </c>
    </row>
    <row r="68" spans="1:20" x14ac:dyDescent="0.35">
      <c r="A68">
        <v>-1.1504939999999999</v>
      </c>
      <c r="B68">
        <v>-16.256083999999998</v>
      </c>
      <c r="C68">
        <v>-1.1504939999999999</v>
      </c>
      <c r="D68">
        <v>-14.836589999999999</v>
      </c>
      <c r="E68">
        <v>-1.1504939999999999</v>
      </c>
      <c r="F68">
        <v>-14.750160999999999</v>
      </c>
      <c r="G68">
        <v>-1.1504939999999999</v>
      </c>
      <c r="H68">
        <v>-14.473025999999999</v>
      </c>
      <c r="I68">
        <v>-1.1504939999999999</v>
      </c>
      <c r="J68">
        <v>-14.439205999999999</v>
      </c>
      <c r="K68">
        <v>-1.1504939999999999</v>
      </c>
      <c r="L68">
        <v>-14.24756</v>
      </c>
      <c r="M68">
        <v>-1.1504939999999999</v>
      </c>
      <c r="N68">
        <v>-14.34808</v>
      </c>
      <c r="O68">
        <v>-1.1504939999999999</v>
      </c>
      <c r="P68">
        <v>-14.371566</v>
      </c>
      <c r="Q68">
        <v>-1.1504939999999999</v>
      </c>
      <c r="R68">
        <v>-14.270106</v>
      </c>
      <c r="S68">
        <v>-1.1504939999999999</v>
      </c>
      <c r="T68">
        <v>-14.085975999999999</v>
      </c>
    </row>
    <row r="69" spans="1:20" x14ac:dyDescent="0.35">
      <c r="A69">
        <v>-1.1605019999999999</v>
      </c>
      <c r="B69">
        <v>-16.597100999999999</v>
      </c>
      <c r="C69">
        <v>-1.1605019999999999</v>
      </c>
      <c r="D69">
        <v>-15.121239999999998</v>
      </c>
      <c r="E69">
        <v>-1.1605019999999999</v>
      </c>
      <c r="F69">
        <v>-14.808406</v>
      </c>
      <c r="G69">
        <v>-1.1605019999999999</v>
      </c>
      <c r="H69">
        <v>-14.734190999999999</v>
      </c>
      <c r="I69">
        <v>-1.1605019999999999</v>
      </c>
      <c r="J69">
        <v>-14.702249</v>
      </c>
      <c r="K69">
        <v>-1.1605019999999999</v>
      </c>
      <c r="L69">
        <v>-14.674066999999999</v>
      </c>
      <c r="M69">
        <v>-1.1605019999999999</v>
      </c>
      <c r="N69">
        <v>-14.553818</v>
      </c>
      <c r="O69">
        <v>-1.1605019999999999</v>
      </c>
      <c r="P69">
        <v>-14.489936</v>
      </c>
      <c r="Q69">
        <v>-1.1605019999999999</v>
      </c>
      <c r="R69">
        <v>-14.405386</v>
      </c>
      <c r="S69">
        <v>-1.1605019999999999</v>
      </c>
      <c r="T69">
        <v>-14.446721</v>
      </c>
    </row>
    <row r="70" spans="1:20" x14ac:dyDescent="0.35">
      <c r="A70">
        <v>-1.170509</v>
      </c>
      <c r="B70">
        <v>-16.630921000000001</v>
      </c>
      <c r="C70">
        <v>-1.170509</v>
      </c>
      <c r="D70">
        <v>-15.202971</v>
      </c>
      <c r="E70">
        <v>-1.170509</v>
      </c>
      <c r="F70">
        <v>-15.017901999999999</v>
      </c>
      <c r="G70">
        <v>-1.170509</v>
      </c>
      <c r="H70">
        <v>-14.783040999999999</v>
      </c>
      <c r="I70">
        <v>-1.170509</v>
      </c>
      <c r="J70">
        <v>-14.788677999999999</v>
      </c>
      <c r="K70">
        <v>-1.170509</v>
      </c>
      <c r="L70">
        <v>-14.737948999999999</v>
      </c>
      <c r="M70">
        <v>-1.170509</v>
      </c>
      <c r="N70">
        <v>-14.554756999999999</v>
      </c>
      <c r="O70">
        <v>-1.170509</v>
      </c>
      <c r="P70">
        <v>-14.610185</v>
      </c>
      <c r="Q70">
        <v>-1.170509</v>
      </c>
      <c r="R70">
        <v>-14.589516</v>
      </c>
      <c r="S70">
        <v>-1.170509</v>
      </c>
      <c r="T70">
        <v>-14.462691999999999</v>
      </c>
    </row>
    <row r="71" spans="1:20" x14ac:dyDescent="0.35">
      <c r="A71">
        <v>-1.180517</v>
      </c>
      <c r="B71">
        <v>-16.855447999999999</v>
      </c>
      <c r="C71">
        <v>-1.180517</v>
      </c>
      <c r="D71">
        <v>-15.527078999999999</v>
      </c>
      <c r="E71">
        <v>-1.180517</v>
      </c>
      <c r="F71">
        <v>-15.179485</v>
      </c>
      <c r="G71">
        <v>-1.180517</v>
      </c>
      <c r="H71">
        <v>-15.195456</v>
      </c>
      <c r="I71">
        <v>-1.180517</v>
      </c>
      <c r="J71">
        <v>-14.913623999999999</v>
      </c>
      <c r="K71">
        <v>-1.180517</v>
      </c>
      <c r="L71">
        <v>-14.969989999999999</v>
      </c>
      <c r="M71">
        <v>-1.180517</v>
      </c>
      <c r="N71">
        <v>-14.969989999999999</v>
      </c>
      <c r="O71">
        <v>-1.180517</v>
      </c>
      <c r="P71">
        <v>-14.798072999999999</v>
      </c>
      <c r="Q71">
        <v>-1.180517</v>
      </c>
      <c r="R71">
        <v>-14.788677999999999</v>
      </c>
      <c r="S71">
        <v>-1.180517</v>
      </c>
      <c r="T71">
        <v>-14.649640999999999</v>
      </c>
    </row>
    <row r="72" spans="1:20" x14ac:dyDescent="0.35">
      <c r="A72">
        <v>-1.1905250000000001</v>
      </c>
      <c r="B72">
        <v>-17.074338000000001</v>
      </c>
      <c r="C72">
        <v>-1.1905250000000001</v>
      </c>
      <c r="D72">
        <v>-15.44159</v>
      </c>
      <c r="E72">
        <v>-1.1905250000000001</v>
      </c>
      <c r="F72">
        <v>-15.610688999999999</v>
      </c>
      <c r="G72">
        <v>-1.1905250000000001</v>
      </c>
      <c r="H72">
        <v>-15.08742</v>
      </c>
      <c r="I72">
        <v>-1.1905250000000001</v>
      </c>
      <c r="J72">
        <v>-15.161636</v>
      </c>
      <c r="K72">
        <v>-1.1905250000000001</v>
      </c>
      <c r="L72">
        <v>-15.120301</v>
      </c>
      <c r="M72">
        <v>-1.1905250000000001</v>
      </c>
      <c r="N72">
        <v>-14.863833999999999</v>
      </c>
      <c r="O72">
        <v>-1.1905250000000001</v>
      </c>
      <c r="P72">
        <v>-15.026356999999999</v>
      </c>
      <c r="Q72">
        <v>-1.1905250000000001</v>
      </c>
      <c r="R72">
        <v>-14.978444999999999</v>
      </c>
      <c r="S72">
        <v>-1.1905250000000001</v>
      </c>
      <c r="T72">
        <v>-14.846922999999999</v>
      </c>
    </row>
    <row r="73" spans="1:20" x14ac:dyDescent="0.35">
      <c r="A73">
        <v>-1.2005329999999999</v>
      </c>
      <c r="B73">
        <v>-17.426628000000001</v>
      </c>
      <c r="C73">
        <v>-1.2005329999999999</v>
      </c>
      <c r="D73">
        <v>-15.907551</v>
      </c>
      <c r="E73">
        <v>-1.2005329999999999</v>
      </c>
      <c r="F73">
        <v>-15.614446999999998</v>
      </c>
      <c r="G73">
        <v>-1.2005329999999999</v>
      </c>
      <c r="H73">
        <v>-15.634174999999999</v>
      </c>
      <c r="I73">
        <v>-1.2005329999999999</v>
      </c>
      <c r="J73">
        <v>-15.430315999999999</v>
      </c>
      <c r="K73">
        <v>-1.2005329999999999</v>
      </c>
      <c r="L73">
        <v>-15.467893999999999</v>
      </c>
      <c r="M73">
        <v>-1.2005329999999999</v>
      </c>
      <c r="N73">
        <v>-15.614446999999998</v>
      </c>
      <c r="O73">
        <v>-1.2005329999999999</v>
      </c>
      <c r="P73">
        <v>-15.25558</v>
      </c>
      <c r="Q73">
        <v>-1.2005329999999999</v>
      </c>
      <c r="R73">
        <v>-15.226457</v>
      </c>
      <c r="S73">
        <v>-1.2005329999999999</v>
      </c>
      <c r="T73">
        <v>-15.249943</v>
      </c>
    </row>
    <row r="74" spans="1:20" x14ac:dyDescent="0.35">
      <c r="A74">
        <v>-1.2105399999999999</v>
      </c>
      <c r="B74">
        <v>-17.751676</v>
      </c>
      <c r="C74">
        <v>-1.2105399999999999</v>
      </c>
      <c r="D74">
        <v>-16.041892999999998</v>
      </c>
      <c r="E74">
        <v>-1.2105399999999999</v>
      </c>
      <c r="F74">
        <v>-15.962038999999999</v>
      </c>
      <c r="G74">
        <v>-1.2105399999999999</v>
      </c>
      <c r="H74">
        <v>-15.734694999999999</v>
      </c>
      <c r="I74">
        <v>-1.2105399999999999</v>
      </c>
      <c r="J74">
        <v>-15.680206999999999</v>
      </c>
      <c r="K74">
        <v>-1.2105399999999999</v>
      </c>
      <c r="L74">
        <v>-15.729057999999998</v>
      </c>
      <c r="M74">
        <v>-1.2105399999999999</v>
      </c>
      <c r="N74">
        <v>-15.617263999999999</v>
      </c>
      <c r="O74">
        <v>-1.2105399999999999</v>
      </c>
      <c r="P74">
        <v>-15.592839</v>
      </c>
      <c r="Q74">
        <v>-1.2105399999999999</v>
      </c>
      <c r="R74">
        <v>-15.544929</v>
      </c>
      <c r="S74">
        <v>-1.2105399999999999</v>
      </c>
      <c r="T74">
        <v>-15.483865</v>
      </c>
    </row>
    <row r="75" spans="1:20" x14ac:dyDescent="0.35">
      <c r="A75">
        <v>-1.220548</v>
      </c>
      <c r="B75">
        <v>-18.186636</v>
      </c>
      <c r="C75">
        <v>-1.220548</v>
      </c>
      <c r="D75">
        <v>-16.659105</v>
      </c>
      <c r="E75">
        <v>-1.220548</v>
      </c>
      <c r="F75">
        <v>-16.032498</v>
      </c>
      <c r="G75">
        <v>-1.220548</v>
      </c>
      <c r="H75">
        <v>-16.168716</v>
      </c>
      <c r="I75">
        <v>-1.220548</v>
      </c>
      <c r="J75">
        <v>-16.057862999999998</v>
      </c>
      <c r="K75">
        <v>-1.220548</v>
      </c>
      <c r="L75">
        <v>-16.040952000000001</v>
      </c>
      <c r="M75">
        <v>-1.220548</v>
      </c>
      <c r="N75">
        <v>-16.146169999999998</v>
      </c>
      <c r="O75">
        <v>-1.220548</v>
      </c>
      <c r="P75">
        <v>-15.813607999999999</v>
      </c>
      <c r="Q75">
        <v>-1.220548</v>
      </c>
      <c r="R75">
        <v>-15.819244999999999</v>
      </c>
      <c r="S75">
        <v>-1.220548</v>
      </c>
      <c r="T75">
        <v>-15.906613</v>
      </c>
    </row>
    <row r="76" spans="1:20" x14ac:dyDescent="0.35">
      <c r="A76">
        <v>-1.230556</v>
      </c>
      <c r="B76">
        <v>-18.330369999999998</v>
      </c>
      <c r="C76">
        <v>-1.230556</v>
      </c>
      <c r="D76">
        <v>-16.665680999999999</v>
      </c>
      <c r="E76">
        <v>-1.230556</v>
      </c>
      <c r="F76">
        <v>-16.657225999999998</v>
      </c>
      <c r="G76">
        <v>-1.230556</v>
      </c>
      <c r="H76">
        <v>-16.383848</v>
      </c>
      <c r="I76">
        <v>-1.230556</v>
      </c>
      <c r="J76">
        <v>-16.395122000000001</v>
      </c>
      <c r="K76">
        <v>-1.230556</v>
      </c>
      <c r="L76">
        <v>-16.447731000000001</v>
      </c>
      <c r="M76">
        <v>-1.230556</v>
      </c>
      <c r="N76">
        <v>-16.217566999999999</v>
      </c>
      <c r="O76">
        <v>-1.230556</v>
      </c>
      <c r="P76">
        <v>-16.296479999999999</v>
      </c>
      <c r="Q76">
        <v>-1.230556</v>
      </c>
      <c r="R76">
        <v>-16.357544000000001</v>
      </c>
      <c r="S76">
        <v>-1.230556</v>
      </c>
      <c r="T76">
        <v>-15.932917</v>
      </c>
    </row>
    <row r="77" spans="1:20" x14ac:dyDescent="0.35">
      <c r="A77">
        <v>-1.240564</v>
      </c>
      <c r="B77">
        <v>-18.931611999999998</v>
      </c>
      <c r="C77">
        <v>-1.240564</v>
      </c>
      <c r="D77">
        <v>-17.306380000000001</v>
      </c>
      <c r="E77">
        <v>-1.240564</v>
      </c>
      <c r="F77">
        <v>-16.932482</v>
      </c>
      <c r="G77">
        <v>-1.240564</v>
      </c>
      <c r="H77">
        <v>-16.891145999999999</v>
      </c>
      <c r="I77">
        <v>-1.240564</v>
      </c>
      <c r="J77">
        <v>-16.697621999999999</v>
      </c>
      <c r="K77">
        <v>-1.240564</v>
      </c>
      <c r="L77">
        <v>-16.604616999999998</v>
      </c>
      <c r="M77">
        <v>-1.240564</v>
      </c>
      <c r="N77">
        <v>-16.708894000000001</v>
      </c>
      <c r="O77">
        <v>-1.240564</v>
      </c>
      <c r="P77">
        <v>-16.532278999999999</v>
      </c>
      <c r="Q77">
        <v>-1.240564</v>
      </c>
      <c r="R77">
        <v>-16.555765999999998</v>
      </c>
      <c r="S77">
        <v>-1.240564</v>
      </c>
      <c r="T77">
        <v>-16.613071999999999</v>
      </c>
    </row>
    <row r="78" spans="1:20" x14ac:dyDescent="0.35">
      <c r="A78">
        <v>-1.250572</v>
      </c>
      <c r="B78">
        <v>-19.198414</v>
      </c>
      <c r="C78">
        <v>-1.250572</v>
      </c>
      <c r="D78">
        <v>-17.442598</v>
      </c>
      <c r="E78">
        <v>-1.250572</v>
      </c>
      <c r="F78">
        <v>-17.341138000000001</v>
      </c>
      <c r="G78">
        <v>-1.250572</v>
      </c>
      <c r="H78">
        <v>-17.010455999999998</v>
      </c>
      <c r="I78">
        <v>-1.250572</v>
      </c>
      <c r="J78">
        <v>-17.016092</v>
      </c>
      <c r="K78">
        <v>-1.250572</v>
      </c>
      <c r="L78">
        <v>-17.137280000000001</v>
      </c>
      <c r="M78">
        <v>-1.250572</v>
      </c>
      <c r="N78">
        <v>-16.863903999999998</v>
      </c>
      <c r="O78">
        <v>-1.250572</v>
      </c>
      <c r="P78">
        <v>-16.920269999999999</v>
      </c>
      <c r="Q78">
        <v>-1.250572</v>
      </c>
      <c r="R78">
        <v>-16.893965999999999</v>
      </c>
      <c r="S78">
        <v>-1.250572</v>
      </c>
      <c r="T78">
        <v>-16.687287999999999</v>
      </c>
    </row>
    <row r="79" spans="1:20" x14ac:dyDescent="0.35">
      <c r="A79">
        <v>-1.2605789999999999</v>
      </c>
      <c r="B79">
        <v>-19.637131999999998</v>
      </c>
      <c r="C79">
        <v>-1.2605789999999999</v>
      </c>
      <c r="D79">
        <v>-17.988413999999999</v>
      </c>
      <c r="E79">
        <v>-1.2605789999999999</v>
      </c>
      <c r="F79">
        <v>-17.376837999999999</v>
      </c>
      <c r="G79">
        <v>-1.2605789999999999</v>
      </c>
      <c r="H79">
        <v>-17.50554</v>
      </c>
      <c r="I79">
        <v>-1.2605789999999999</v>
      </c>
      <c r="J79">
        <v>-17.304500000000001</v>
      </c>
      <c r="K79">
        <v>-1.2605789999999999</v>
      </c>
      <c r="L79">
        <v>-17.459509999999998</v>
      </c>
      <c r="M79">
        <v>-1.2605789999999999</v>
      </c>
      <c r="N79">
        <v>-17.494267999999998</v>
      </c>
      <c r="O79">
        <v>-1.2605789999999999</v>
      </c>
      <c r="P79">
        <v>-17.028306000000001</v>
      </c>
      <c r="Q79">
        <v>-1.2605789999999999</v>
      </c>
      <c r="R79">
        <v>-17.149494000000001</v>
      </c>
      <c r="S79">
        <v>-1.2605789999999999</v>
      </c>
      <c r="T79">
        <v>-17.242497999999998</v>
      </c>
    </row>
    <row r="80" spans="1:20" x14ac:dyDescent="0.35">
      <c r="A80">
        <v>-1.2705869999999999</v>
      </c>
      <c r="B80">
        <v>-19.767713999999998</v>
      </c>
      <c r="C80">
        <v>-1.2705869999999999</v>
      </c>
      <c r="D80">
        <v>-18.02881</v>
      </c>
      <c r="E80">
        <v>-1.2705869999999999</v>
      </c>
      <c r="F80">
        <v>-17.936744000000001</v>
      </c>
      <c r="G80">
        <v>-1.2705869999999999</v>
      </c>
      <c r="H80">
        <v>-17.728187999999999</v>
      </c>
      <c r="I80">
        <v>-1.2705869999999999</v>
      </c>
      <c r="J80">
        <v>-17.655850000000001</v>
      </c>
      <c r="K80">
        <v>-1.2705869999999999</v>
      </c>
      <c r="L80">
        <v>-17.658670000000001</v>
      </c>
      <c r="M80">
        <v>-1.2705869999999999</v>
      </c>
      <c r="N80">
        <v>-17.433204</v>
      </c>
      <c r="O80">
        <v>-1.2705869999999999</v>
      </c>
      <c r="P80">
        <v>-17.542178</v>
      </c>
      <c r="Q80">
        <v>-1.2705869999999999</v>
      </c>
      <c r="R80">
        <v>-17.524328000000001</v>
      </c>
      <c r="S80">
        <v>-1.2705869999999999</v>
      </c>
      <c r="T80">
        <v>-17.277258</v>
      </c>
    </row>
    <row r="81" spans="1:20" x14ac:dyDescent="0.35">
      <c r="A81">
        <v>-1.2805949999999999</v>
      </c>
      <c r="B81">
        <v>-20.068335999999999</v>
      </c>
      <c r="C81">
        <v>-1.2805949999999999</v>
      </c>
      <c r="D81">
        <v>-18.522016000000001</v>
      </c>
      <c r="E81">
        <v>-1.2805949999999999</v>
      </c>
      <c r="F81">
        <v>-18.061689999999999</v>
      </c>
      <c r="G81">
        <v>-1.2805949999999999</v>
      </c>
      <c r="H81">
        <v>-18.087056</v>
      </c>
      <c r="I81">
        <v>-1.2805949999999999</v>
      </c>
      <c r="J81">
        <v>-17.929227999999998</v>
      </c>
      <c r="K81">
        <v>-1.2805949999999999</v>
      </c>
      <c r="L81">
        <v>-17.840921999999999</v>
      </c>
      <c r="M81">
        <v>-1.2805949999999999</v>
      </c>
      <c r="N81">
        <v>-17.814617999999999</v>
      </c>
      <c r="O81">
        <v>-1.2805949999999999</v>
      </c>
      <c r="P81">
        <v>-17.906682</v>
      </c>
      <c r="Q81">
        <v>-1.2805949999999999</v>
      </c>
      <c r="R81">
        <v>-17.734763999999998</v>
      </c>
      <c r="S81">
        <v>-1.2805949999999999</v>
      </c>
      <c r="T81">
        <v>-17.715038</v>
      </c>
    </row>
    <row r="82" spans="1:20" x14ac:dyDescent="0.35">
      <c r="A82">
        <v>-1.2906029999999999</v>
      </c>
      <c r="B82">
        <v>-20.185765999999997</v>
      </c>
      <c r="C82">
        <v>-1.2906029999999999</v>
      </c>
      <c r="D82">
        <v>-18.750299999999999</v>
      </c>
      <c r="E82">
        <v>-1.2906029999999999</v>
      </c>
      <c r="F82">
        <v>-18.534227999999999</v>
      </c>
      <c r="G82">
        <v>-1.2906029999999999</v>
      </c>
      <c r="H82">
        <v>-18.238303999999999</v>
      </c>
      <c r="I82">
        <v>-1.2906029999999999</v>
      </c>
      <c r="J82">
        <v>-17.987473999999999</v>
      </c>
      <c r="K82">
        <v>-1.2906029999999999</v>
      </c>
      <c r="L82">
        <v>-18.331308</v>
      </c>
      <c r="M82">
        <v>-1.2906029999999999</v>
      </c>
      <c r="N82">
        <v>-18.109601999999999</v>
      </c>
      <c r="O82">
        <v>-1.2906029999999999</v>
      </c>
      <c r="P82">
        <v>-18.337885999999997</v>
      </c>
      <c r="Q82">
        <v>-1.2906029999999999</v>
      </c>
      <c r="R82">
        <v>-18.166906000000001</v>
      </c>
      <c r="S82">
        <v>-1.2906029999999999</v>
      </c>
      <c r="T82">
        <v>-17.789251999999998</v>
      </c>
    </row>
    <row r="83" spans="1:20" x14ac:dyDescent="0.35">
      <c r="A83">
        <v>-1.300611</v>
      </c>
      <c r="B83">
        <v>-20.680851999999998</v>
      </c>
      <c r="C83">
        <v>-1.300611</v>
      </c>
      <c r="D83">
        <v>-19.297053999999999</v>
      </c>
      <c r="E83">
        <v>-1.300611</v>
      </c>
      <c r="F83">
        <v>-18.786937999999999</v>
      </c>
      <c r="G83">
        <v>-1.300611</v>
      </c>
      <c r="H83">
        <v>-18.904367999999998</v>
      </c>
      <c r="I83">
        <v>-1.300611</v>
      </c>
      <c r="J83">
        <v>-18.576504</v>
      </c>
      <c r="K83">
        <v>-1.300611</v>
      </c>
      <c r="L83">
        <v>-18.63287</v>
      </c>
      <c r="M83">
        <v>-1.300611</v>
      </c>
      <c r="N83">
        <v>-18.745604</v>
      </c>
      <c r="O83">
        <v>-1.300611</v>
      </c>
      <c r="P83">
        <v>-18.553017999999998</v>
      </c>
      <c r="Q83">
        <v>-1.300611</v>
      </c>
      <c r="R83">
        <v>-18.468467999999998</v>
      </c>
      <c r="S83">
        <v>-1.300611</v>
      </c>
      <c r="T83">
        <v>-18.722116</v>
      </c>
    </row>
    <row r="84" spans="1:20" x14ac:dyDescent="0.35">
      <c r="A84">
        <v>-1.3106179999999998</v>
      </c>
      <c r="B84">
        <v>-21.128965999999998</v>
      </c>
      <c r="C84">
        <v>-1.3106179999999998</v>
      </c>
      <c r="D84">
        <v>-19.646528</v>
      </c>
      <c r="E84">
        <v>-1.3106179999999998</v>
      </c>
      <c r="F84">
        <v>-19.383483999999999</v>
      </c>
      <c r="G84">
        <v>-1.3106179999999998</v>
      </c>
      <c r="H84">
        <v>-19.235052</v>
      </c>
      <c r="I84">
        <v>-1.3106179999999998</v>
      </c>
      <c r="J84">
        <v>-19.052799999999998</v>
      </c>
      <c r="K84">
        <v>-1.3106179999999998</v>
      </c>
      <c r="L84">
        <v>-18.908125999999999</v>
      </c>
      <c r="M84">
        <v>-1.3106179999999998</v>
      </c>
      <c r="N84">
        <v>-18.910005999999999</v>
      </c>
      <c r="O84">
        <v>-1.3106179999999998</v>
      </c>
      <c r="P84">
        <v>-19.08756</v>
      </c>
      <c r="Q84">
        <v>-1.3106179999999998</v>
      </c>
      <c r="R84">
        <v>-18.984220000000001</v>
      </c>
      <c r="S84">
        <v>-1.3106179999999998</v>
      </c>
      <c r="T84">
        <v>-18.626293999999998</v>
      </c>
    </row>
    <row r="85" spans="1:20" x14ac:dyDescent="0.35">
      <c r="A85">
        <v>-1.3206259999999999</v>
      </c>
      <c r="B85">
        <v>-21.516953999999998</v>
      </c>
      <c r="C85">
        <v>-1.3206259999999999</v>
      </c>
      <c r="D85">
        <v>-20.304136</v>
      </c>
      <c r="E85">
        <v>-1.3206259999999999</v>
      </c>
      <c r="F85">
        <v>-19.702894000000001</v>
      </c>
      <c r="G85">
        <v>-1.3206259999999999</v>
      </c>
      <c r="H85">
        <v>-19.775230000000001</v>
      </c>
      <c r="I85">
        <v>-1.3206259999999999</v>
      </c>
      <c r="J85">
        <v>-19.716045999999999</v>
      </c>
      <c r="K85">
        <v>-1.3206259999999999</v>
      </c>
      <c r="L85">
        <v>-19.493397999999999</v>
      </c>
      <c r="M85">
        <v>-1.3206259999999999</v>
      </c>
      <c r="N85">
        <v>-19.575129999999998</v>
      </c>
      <c r="O85">
        <v>-1.3206259999999999</v>
      </c>
      <c r="P85">
        <v>-19.303632</v>
      </c>
      <c r="Q85">
        <v>-1.3206259999999999</v>
      </c>
      <c r="R85">
        <v>-19.249143999999998</v>
      </c>
      <c r="S85">
        <v>-1.3206259999999999</v>
      </c>
      <c r="T85">
        <v>-19.401332</v>
      </c>
    </row>
    <row r="86" spans="1:20" x14ac:dyDescent="0.35">
      <c r="A86">
        <v>-1.3306339999999999</v>
      </c>
      <c r="B86">
        <v>-22.07404</v>
      </c>
      <c r="C86">
        <v>-1.3306339999999999</v>
      </c>
      <c r="D86">
        <v>-20.694944</v>
      </c>
      <c r="E86">
        <v>-1.3306339999999999</v>
      </c>
      <c r="F86">
        <v>-20.379289999999997</v>
      </c>
      <c r="G86">
        <v>-1.3306339999999999</v>
      </c>
      <c r="H86">
        <v>-20.065515999999999</v>
      </c>
      <c r="I86">
        <v>-1.3306339999999999</v>
      </c>
      <c r="J86">
        <v>-20.292862</v>
      </c>
      <c r="K86">
        <v>-1.3306339999999999</v>
      </c>
      <c r="L86">
        <v>-20.253405999999998</v>
      </c>
      <c r="M86">
        <v>-1.3306339999999999</v>
      </c>
      <c r="N86">
        <v>-19.836293999999999</v>
      </c>
      <c r="O86">
        <v>-1.3306339999999999</v>
      </c>
      <c r="P86">
        <v>-20.172613999999999</v>
      </c>
      <c r="Q86">
        <v>-1.3306339999999999</v>
      </c>
      <c r="R86">
        <v>-20.054244000000001</v>
      </c>
      <c r="S86">
        <v>-1.3306339999999999</v>
      </c>
      <c r="T86">
        <v>-19.722619999999999</v>
      </c>
    </row>
    <row r="87" spans="1:20" x14ac:dyDescent="0.35">
      <c r="A87">
        <v>-1.3406419999999999</v>
      </c>
      <c r="B87">
        <v>-22.664009999999998</v>
      </c>
      <c r="C87">
        <v>-1.3406419999999999</v>
      </c>
      <c r="D87">
        <v>-21.280213999999997</v>
      </c>
      <c r="E87">
        <v>-1.3406419999999999</v>
      </c>
      <c r="F87">
        <v>-20.823646</v>
      </c>
      <c r="G87">
        <v>-1.3406419999999999</v>
      </c>
      <c r="H87">
        <v>-20.922287999999998</v>
      </c>
      <c r="I87">
        <v>-1.3406419999999999</v>
      </c>
      <c r="J87">
        <v>-20.858405999999999</v>
      </c>
      <c r="K87">
        <v>-1.3406419999999999</v>
      </c>
      <c r="L87">
        <v>-20.679911999999998</v>
      </c>
      <c r="M87">
        <v>-1.3406419999999999</v>
      </c>
      <c r="N87">
        <v>-20.845254000000001</v>
      </c>
      <c r="O87">
        <v>-1.3406419999999999</v>
      </c>
      <c r="P87">
        <v>-20.542753999999999</v>
      </c>
      <c r="Q87">
        <v>-1.3406419999999999</v>
      </c>
      <c r="R87">
        <v>-20.543692</v>
      </c>
      <c r="S87">
        <v>-1.3406419999999999</v>
      </c>
      <c r="T87">
        <v>-20.454446000000001</v>
      </c>
    </row>
    <row r="88" spans="1:20" x14ac:dyDescent="0.35">
      <c r="A88">
        <v>-1.350649</v>
      </c>
      <c r="B88">
        <v>-23.208886</v>
      </c>
      <c r="C88">
        <v>-1.350649</v>
      </c>
      <c r="D88">
        <v>-21.551711999999998</v>
      </c>
      <c r="E88">
        <v>-1.350649</v>
      </c>
      <c r="F88">
        <v>-21.472799999999999</v>
      </c>
      <c r="G88">
        <v>-1.350649</v>
      </c>
      <c r="H88">
        <v>-21.337519999999998</v>
      </c>
      <c r="I88">
        <v>-1.350649</v>
      </c>
      <c r="J88">
        <v>-21.570501999999998</v>
      </c>
      <c r="K88">
        <v>-1.350649</v>
      </c>
      <c r="L88">
        <v>-21.364763999999997</v>
      </c>
      <c r="M88">
        <v>-1.350649</v>
      </c>
      <c r="N88">
        <v>-20.982412</v>
      </c>
      <c r="O88">
        <v>-1.350649</v>
      </c>
      <c r="P88">
        <v>-21.361943999999998</v>
      </c>
      <c r="Q88">
        <v>-1.350649</v>
      </c>
      <c r="R88">
        <v>-21.092327999999998</v>
      </c>
      <c r="S88">
        <v>-1.350649</v>
      </c>
      <c r="T88">
        <v>-20.850887999999998</v>
      </c>
    </row>
    <row r="89" spans="1:20" x14ac:dyDescent="0.35">
      <c r="A89">
        <v>-1.360657</v>
      </c>
      <c r="B89">
        <v>-23.987683999999998</v>
      </c>
      <c r="C89">
        <v>-1.360657</v>
      </c>
      <c r="D89">
        <v>-22.622675999999998</v>
      </c>
      <c r="E89">
        <v>-1.360657</v>
      </c>
      <c r="F89">
        <v>-21.99325</v>
      </c>
      <c r="G89">
        <v>-1.360657</v>
      </c>
      <c r="H89">
        <v>-22.103164</v>
      </c>
      <c r="I89">
        <v>-1.360657</v>
      </c>
      <c r="J89">
        <v>-22.183958000000001</v>
      </c>
      <c r="K89">
        <v>-1.360657</v>
      </c>
      <c r="L89">
        <v>-21.901184000000001</v>
      </c>
      <c r="M89">
        <v>-1.360657</v>
      </c>
      <c r="N89">
        <v>-22.184895999999998</v>
      </c>
      <c r="O89">
        <v>-1.360657</v>
      </c>
      <c r="P89">
        <v>-21.80818</v>
      </c>
      <c r="Q89">
        <v>-1.360657</v>
      </c>
      <c r="R89">
        <v>-21.598683999999999</v>
      </c>
      <c r="S89">
        <v>-1.360657</v>
      </c>
      <c r="T89">
        <v>-21.886153999999998</v>
      </c>
    </row>
    <row r="90" spans="1:20" x14ac:dyDescent="0.35">
      <c r="A90">
        <v>-1.370665</v>
      </c>
      <c r="B90">
        <v>-24.689446</v>
      </c>
      <c r="C90">
        <v>-1.370665</v>
      </c>
      <c r="D90">
        <v>-23.282162</v>
      </c>
      <c r="E90">
        <v>-1.370665</v>
      </c>
      <c r="F90">
        <v>-22.868807999999998</v>
      </c>
      <c r="G90">
        <v>-1.370665</v>
      </c>
      <c r="H90">
        <v>-22.945841999999999</v>
      </c>
      <c r="I90">
        <v>-1.370665</v>
      </c>
      <c r="J90">
        <v>-22.776743999999997</v>
      </c>
      <c r="K90">
        <v>-1.370665</v>
      </c>
      <c r="L90">
        <v>-22.749499999999998</v>
      </c>
      <c r="M90">
        <v>-1.370665</v>
      </c>
      <c r="N90">
        <v>-22.468608</v>
      </c>
      <c r="O90">
        <v>-1.370665</v>
      </c>
      <c r="P90">
        <v>-22.658373999999998</v>
      </c>
      <c r="Q90">
        <v>-1.370665</v>
      </c>
      <c r="R90">
        <v>-22.550338</v>
      </c>
      <c r="S90">
        <v>-1.370665</v>
      </c>
      <c r="T90">
        <v>-22.522154</v>
      </c>
    </row>
    <row r="91" spans="1:20" x14ac:dyDescent="0.35">
      <c r="A91">
        <v>-1.380673</v>
      </c>
      <c r="B91">
        <v>-25.42127</v>
      </c>
      <c r="C91">
        <v>-1.380673</v>
      </c>
      <c r="D91">
        <v>-23.963258</v>
      </c>
      <c r="E91">
        <v>-1.380673</v>
      </c>
      <c r="F91">
        <v>-23.614723999999999</v>
      </c>
      <c r="G91">
        <v>-1.380673</v>
      </c>
      <c r="H91">
        <v>-23.672029999999999</v>
      </c>
      <c r="I91">
        <v>-1.380673</v>
      </c>
      <c r="J91">
        <v>-23.777248</v>
      </c>
      <c r="K91">
        <v>-1.380673</v>
      </c>
      <c r="L91">
        <v>-23.356379999999998</v>
      </c>
      <c r="M91">
        <v>-1.380673</v>
      </c>
      <c r="N91">
        <v>-23.599694</v>
      </c>
      <c r="O91">
        <v>-1.380673</v>
      </c>
      <c r="P91">
        <v>-23.331014</v>
      </c>
      <c r="Q91">
        <v>-1.380673</v>
      </c>
      <c r="R91">
        <v>-23.329134</v>
      </c>
      <c r="S91">
        <v>-1.380673</v>
      </c>
      <c r="T91">
        <v>-23.463473999999998</v>
      </c>
    </row>
    <row r="92" spans="1:20" x14ac:dyDescent="0.35">
      <c r="A92">
        <v>-1.3906809999999998</v>
      </c>
      <c r="B92">
        <v>-26.201006</v>
      </c>
      <c r="C92">
        <v>-1.3906809999999998</v>
      </c>
      <c r="D92">
        <v>-24.827544</v>
      </c>
      <c r="E92">
        <v>-1.3906809999999998</v>
      </c>
      <c r="F92">
        <v>-24.758023999999999</v>
      </c>
      <c r="G92">
        <v>-1.3906809999999998</v>
      </c>
      <c r="H92">
        <v>-24.427341999999999</v>
      </c>
      <c r="I92">
        <v>-1.3906809999999998</v>
      </c>
      <c r="J92">
        <v>-24.441433999999997</v>
      </c>
      <c r="K92">
        <v>-1.3906809999999998</v>
      </c>
      <c r="L92">
        <v>-24.298638</v>
      </c>
      <c r="M92">
        <v>-1.3906809999999998</v>
      </c>
      <c r="N92">
        <v>-24.111687999999997</v>
      </c>
      <c r="O92">
        <v>-1.3906809999999998</v>
      </c>
      <c r="P92">
        <v>-24.352186</v>
      </c>
      <c r="Q92">
        <v>-1.3906809999999998</v>
      </c>
      <c r="R92">
        <v>-24.247907999999999</v>
      </c>
      <c r="S92">
        <v>-1.3906809999999998</v>
      </c>
      <c r="T92">
        <v>-23.862735999999998</v>
      </c>
    </row>
    <row r="93" spans="1:20" x14ac:dyDescent="0.35">
      <c r="A93">
        <v>-1.4006879999999999</v>
      </c>
      <c r="B93">
        <v>-27.215602000000001</v>
      </c>
      <c r="C93">
        <v>-1.4006879999999999</v>
      </c>
      <c r="D93">
        <v>-26.116455999999999</v>
      </c>
      <c r="E93">
        <v>-1.4006879999999999</v>
      </c>
      <c r="F93">
        <v>-25.411875999999999</v>
      </c>
      <c r="G93">
        <v>-1.4006879999999999</v>
      </c>
      <c r="H93">
        <v>-25.707799999999999</v>
      </c>
      <c r="I93">
        <v>-1.4006879999999999</v>
      </c>
      <c r="J93">
        <v>-25.416571999999999</v>
      </c>
      <c r="K93">
        <v>-1.4006879999999999</v>
      </c>
      <c r="L93">
        <v>-25.139437999999998</v>
      </c>
      <c r="M93">
        <v>-1.4006879999999999</v>
      </c>
      <c r="N93">
        <v>-25.282232</v>
      </c>
      <c r="O93">
        <v>-1.4006879999999999</v>
      </c>
      <c r="P93">
        <v>-25.158225999999999</v>
      </c>
      <c r="Q93">
        <v>-1.4006879999999999</v>
      </c>
      <c r="R93">
        <v>-24.933699999999998</v>
      </c>
      <c r="S93">
        <v>-1.4006879999999999</v>
      </c>
      <c r="T93">
        <v>-24.999461999999998</v>
      </c>
    </row>
    <row r="94" spans="1:20" x14ac:dyDescent="0.35">
      <c r="A94">
        <v>-1.3906809999999998</v>
      </c>
      <c r="B94">
        <v>-23.307527999999998</v>
      </c>
      <c r="C94">
        <v>-1.3906809999999998</v>
      </c>
      <c r="D94">
        <v>-21.841999999999999</v>
      </c>
      <c r="E94">
        <v>-1.3906809999999998</v>
      </c>
      <c r="F94">
        <v>-21.672902000000001</v>
      </c>
      <c r="G94">
        <v>-1.3906809999999998</v>
      </c>
      <c r="H94">
        <v>-21.62593</v>
      </c>
      <c r="I94">
        <v>-1.3906809999999998</v>
      </c>
      <c r="J94">
        <v>-21.616533999999998</v>
      </c>
      <c r="K94">
        <v>-1.3906809999999998</v>
      </c>
      <c r="L94">
        <v>-21.672902000000001</v>
      </c>
      <c r="M94">
        <v>-1.3906809999999998</v>
      </c>
      <c r="N94">
        <v>-21.315913999999999</v>
      </c>
      <c r="O94">
        <v>-1.3906809999999998</v>
      </c>
      <c r="P94">
        <v>-21.344096</v>
      </c>
      <c r="Q94">
        <v>-1.3906809999999998</v>
      </c>
      <c r="R94">
        <v>-21.428646000000001</v>
      </c>
      <c r="S94">
        <v>-1.3906809999999998</v>
      </c>
      <c r="T94">
        <v>-21.015291999999999</v>
      </c>
    </row>
    <row r="95" spans="1:20" x14ac:dyDescent="0.35">
      <c r="A95">
        <v>-1.380673</v>
      </c>
      <c r="B95">
        <v>-20.677094</v>
      </c>
      <c r="C95">
        <v>-1.380673</v>
      </c>
      <c r="D95">
        <v>-19.577947999999999</v>
      </c>
      <c r="E95">
        <v>-1.380673</v>
      </c>
      <c r="F95">
        <v>-19.145803999999998</v>
      </c>
      <c r="G95">
        <v>-1.380673</v>
      </c>
      <c r="H95">
        <v>-19.089437999999998</v>
      </c>
      <c r="I95">
        <v>-1.380673</v>
      </c>
      <c r="J95">
        <v>-19.202172000000001</v>
      </c>
      <c r="K95">
        <v>-1.380673</v>
      </c>
      <c r="L95">
        <v>-18.910944000000001</v>
      </c>
      <c r="M95">
        <v>-1.380673</v>
      </c>
      <c r="N95">
        <v>-19.220959999999998</v>
      </c>
      <c r="O95">
        <v>-1.380673</v>
      </c>
      <c r="P95">
        <v>-18.910944000000001</v>
      </c>
      <c r="Q95">
        <v>-1.380673</v>
      </c>
      <c r="R95">
        <v>-18.704267999999999</v>
      </c>
      <c r="S95">
        <v>-1.380673</v>
      </c>
      <c r="T95">
        <v>-18.741845999999999</v>
      </c>
    </row>
    <row r="96" spans="1:20" x14ac:dyDescent="0.35">
      <c r="A96">
        <v>-1.370665</v>
      </c>
      <c r="B96">
        <v>-18.431829999999998</v>
      </c>
      <c r="C96">
        <v>-1.370665</v>
      </c>
      <c r="D96">
        <v>-17.482993999999998</v>
      </c>
      <c r="E96">
        <v>-1.370665</v>
      </c>
      <c r="F96">
        <v>-17.389049999999997</v>
      </c>
      <c r="G96">
        <v>-1.370665</v>
      </c>
      <c r="H96">
        <v>-17.06964</v>
      </c>
      <c r="I96">
        <v>-1.370665</v>
      </c>
      <c r="J96">
        <v>-17.013273999999999</v>
      </c>
      <c r="K96">
        <v>-1.370665</v>
      </c>
      <c r="L96">
        <v>-16.975695999999999</v>
      </c>
      <c r="M96">
        <v>-1.370665</v>
      </c>
      <c r="N96">
        <v>-16.825385999999998</v>
      </c>
      <c r="O96">
        <v>-1.370665</v>
      </c>
      <c r="P96">
        <v>-16.740835999999998</v>
      </c>
      <c r="Q96">
        <v>-1.370665</v>
      </c>
      <c r="R96">
        <v>-16.881751999999999</v>
      </c>
      <c r="S96">
        <v>-1.370665</v>
      </c>
      <c r="T96">
        <v>-16.599920000000001</v>
      </c>
    </row>
    <row r="97" spans="1:20" x14ac:dyDescent="0.35">
      <c r="A97">
        <v>-1.360657</v>
      </c>
      <c r="B97">
        <v>-16.975695999999999</v>
      </c>
      <c r="C97">
        <v>-1.360657</v>
      </c>
      <c r="D97">
        <v>-16.064439</v>
      </c>
      <c r="E97">
        <v>-1.360657</v>
      </c>
      <c r="F97">
        <v>-15.528957999999999</v>
      </c>
      <c r="G97">
        <v>-1.360657</v>
      </c>
      <c r="H97">
        <v>-15.669872999999999</v>
      </c>
      <c r="I97">
        <v>-1.360657</v>
      </c>
      <c r="J97">
        <v>-15.763817999999999</v>
      </c>
      <c r="K97">
        <v>-1.360657</v>
      </c>
      <c r="L97">
        <v>-15.388040999999999</v>
      </c>
      <c r="M97">
        <v>-1.360657</v>
      </c>
      <c r="N97">
        <v>-15.425618999999999</v>
      </c>
      <c r="O97">
        <v>-1.360657</v>
      </c>
      <c r="P97">
        <v>-15.406830999999999</v>
      </c>
      <c r="Q97">
        <v>-1.360657</v>
      </c>
      <c r="R97">
        <v>-15.143787</v>
      </c>
      <c r="S97">
        <v>-1.360657</v>
      </c>
      <c r="T97">
        <v>-15.463196</v>
      </c>
    </row>
    <row r="98" spans="1:20" x14ac:dyDescent="0.35">
      <c r="A98">
        <v>-1.350649</v>
      </c>
      <c r="B98">
        <v>-15.604113</v>
      </c>
      <c r="C98">
        <v>-1.350649</v>
      </c>
      <c r="D98">
        <v>-14.542544999999999</v>
      </c>
      <c r="E98">
        <v>-1.350649</v>
      </c>
      <c r="F98">
        <v>-14.514360999999999</v>
      </c>
      <c r="G98">
        <v>-1.350649</v>
      </c>
      <c r="H98">
        <v>-14.157373999999999</v>
      </c>
      <c r="I98">
        <v>-1.350649</v>
      </c>
      <c r="J98">
        <v>-14.345262</v>
      </c>
      <c r="K98">
        <v>-1.350649</v>
      </c>
      <c r="L98">
        <v>-14.29829</v>
      </c>
      <c r="M98">
        <v>-1.350649</v>
      </c>
      <c r="N98">
        <v>-14.044640999999999</v>
      </c>
      <c r="O98">
        <v>-1.350649</v>
      </c>
      <c r="P98">
        <v>-14.194951</v>
      </c>
      <c r="Q98">
        <v>-1.350649</v>
      </c>
      <c r="R98">
        <v>-13.997669</v>
      </c>
      <c r="S98">
        <v>-1.350649</v>
      </c>
      <c r="T98">
        <v>-13.913119</v>
      </c>
    </row>
    <row r="99" spans="1:20" x14ac:dyDescent="0.35">
      <c r="A99">
        <v>-1.3406419999999999</v>
      </c>
      <c r="B99">
        <v>-14.467388999999999</v>
      </c>
      <c r="C99">
        <v>-1.3406419999999999</v>
      </c>
      <c r="D99">
        <v>-13.556130999999999</v>
      </c>
      <c r="E99">
        <v>-1.3406419999999999</v>
      </c>
      <c r="F99">
        <v>-13.396426999999999</v>
      </c>
      <c r="G99">
        <v>-1.3406419999999999</v>
      </c>
      <c r="H99">
        <v>-13.236720999999999</v>
      </c>
      <c r="I99">
        <v>-1.3406419999999999</v>
      </c>
      <c r="J99">
        <v>-13.293087999999999</v>
      </c>
      <c r="K99">
        <v>-1.3406419999999999</v>
      </c>
      <c r="L99">
        <v>-12.973678</v>
      </c>
      <c r="M99">
        <v>-1.3406419999999999</v>
      </c>
      <c r="N99">
        <v>-13.030044999999999</v>
      </c>
      <c r="O99">
        <v>-1.3406419999999999</v>
      </c>
      <c r="P99">
        <v>-12.917311</v>
      </c>
      <c r="Q99">
        <v>-1.3406419999999999</v>
      </c>
      <c r="R99">
        <v>-12.710635</v>
      </c>
      <c r="S99">
        <v>-1.3406419999999999</v>
      </c>
      <c r="T99">
        <v>-13.058228</v>
      </c>
    </row>
    <row r="100" spans="1:20" x14ac:dyDescent="0.35">
      <c r="A100">
        <v>-1.3306339999999999</v>
      </c>
      <c r="B100">
        <v>-13.471582</v>
      </c>
      <c r="C100">
        <v>-1.3306339999999999</v>
      </c>
      <c r="D100">
        <v>-12.325464</v>
      </c>
      <c r="E100">
        <v>-1.3306339999999999</v>
      </c>
      <c r="F100">
        <v>-12.532140999999999</v>
      </c>
      <c r="G100">
        <v>-1.3306339999999999</v>
      </c>
      <c r="H100">
        <v>-12.203336</v>
      </c>
      <c r="I100">
        <v>-1.3306339999999999</v>
      </c>
      <c r="J100">
        <v>-12.137575999999999</v>
      </c>
      <c r="K100">
        <v>-1.3306339999999999</v>
      </c>
      <c r="L100">
        <v>-12.212731</v>
      </c>
      <c r="M100">
        <v>-1.3306339999999999</v>
      </c>
      <c r="N100">
        <v>-11.968477</v>
      </c>
      <c r="O100">
        <v>-1.3306339999999999</v>
      </c>
      <c r="P100">
        <v>-12.193942</v>
      </c>
      <c r="Q100">
        <v>-1.3306339999999999</v>
      </c>
      <c r="R100">
        <v>-12.165759</v>
      </c>
      <c r="S100">
        <v>-1.3306339999999999</v>
      </c>
      <c r="T100">
        <v>-11.714827999999999</v>
      </c>
    </row>
    <row r="101" spans="1:20" x14ac:dyDescent="0.35">
      <c r="A101">
        <v>-1.3206259999999999</v>
      </c>
      <c r="B101">
        <v>-12.550929999999999</v>
      </c>
      <c r="C101">
        <v>-1.3206259999999999</v>
      </c>
      <c r="D101">
        <v>-11.686643999999999</v>
      </c>
      <c r="E101">
        <v>-1.3206259999999999</v>
      </c>
      <c r="F101">
        <v>-11.357839999999999</v>
      </c>
      <c r="G101">
        <v>-1.3206259999999999</v>
      </c>
      <c r="H101">
        <v>-11.404812</v>
      </c>
      <c r="I101">
        <v>-1.3206259999999999</v>
      </c>
      <c r="J101">
        <v>-11.404812</v>
      </c>
      <c r="K101">
        <v>-1.3206259999999999</v>
      </c>
      <c r="L101">
        <v>-11.094795999999999</v>
      </c>
      <c r="M101">
        <v>-1.3206259999999999</v>
      </c>
      <c r="N101">
        <v>-11.442389</v>
      </c>
      <c r="O101">
        <v>-1.3206259999999999</v>
      </c>
      <c r="P101">
        <v>-10.935091999999999</v>
      </c>
      <c r="Q101">
        <v>-1.3206259999999999</v>
      </c>
      <c r="R101">
        <v>-11.029036</v>
      </c>
      <c r="S101">
        <v>-1.3206259999999999</v>
      </c>
      <c r="T101">
        <v>-11.03843</v>
      </c>
    </row>
    <row r="102" spans="1:20" x14ac:dyDescent="0.35">
      <c r="A102">
        <v>-1.3106179999999998</v>
      </c>
      <c r="B102">
        <v>-11.780588999999999</v>
      </c>
      <c r="C102">
        <v>-1.3106179999999998</v>
      </c>
      <c r="D102">
        <v>-10.831752999999999</v>
      </c>
      <c r="E102">
        <v>-1.3106179999999998</v>
      </c>
      <c r="F102">
        <v>-10.812965</v>
      </c>
      <c r="G102">
        <v>-1.3106179999999998</v>
      </c>
      <c r="H102">
        <v>-10.578104</v>
      </c>
      <c r="I102">
        <v>-1.3106179999999998</v>
      </c>
      <c r="J102">
        <v>-10.578104</v>
      </c>
      <c r="K102">
        <v>-1.3106179999999998</v>
      </c>
      <c r="L102">
        <v>-10.484159999999999</v>
      </c>
      <c r="M102">
        <v>-1.3106179999999998</v>
      </c>
      <c r="N102">
        <v>-10.343242999999999</v>
      </c>
      <c r="O102">
        <v>-1.3106179999999998</v>
      </c>
      <c r="P102">
        <v>-10.465370999999999</v>
      </c>
      <c r="Q102">
        <v>-1.3106179999999998</v>
      </c>
      <c r="R102">
        <v>-10.315061</v>
      </c>
      <c r="S102">
        <v>-1.3106179999999998</v>
      </c>
      <c r="T102">
        <v>-10.108383999999999</v>
      </c>
    </row>
    <row r="103" spans="1:20" x14ac:dyDescent="0.35">
      <c r="A103">
        <v>-1.300611</v>
      </c>
      <c r="B103">
        <v>-10.991458</v>
      </c>
      <c r="C103">
        <v>-1.300611</v>
      </c>
      <c r="D103">
        <v>-10.211722</v>
      </c>
      <c r="E103">
        <v>-1.300611</v>
      </c>
      <c r="F103">
        <v>-9.9392839999999989</v>
      </c>
      <c r="G103">
        <v>-1.300611</v>
      </c>
      <c r="H103">
        <v>-9.9571339999999999</v>
      </c>
      <c r="I103">
        <v>-1.300611</v>
      </c>
      <c r="J103">
        <v>-9.822792999999999</v>
      </c>
      <c r="K103">
        <v>-1.300611</v>
      </c>
      <c r="L103">
        <v>-9.6743620000000004</v>
      </c>
      <c r="M103">
        <v>-1.300611</v>
      </c>
      <c r="N103">
        <v>-9.7852160000000001</v>
      </c>
      <c r="O103">
        <v>-1.300611</v>
      </c>
      <c r="P103">
        <v>-9.6640280000000001</v>
      </c>
      <c r="Q103">
        <v>-1.300611</v>
      </c>
      <c r="R103">
        <v>-9.6912719999999997</v>
      </c>
      <c r="S103">
        <v>-1.300611</v>
      </c>
      <c r="T103">
        <v>-9.7307279999999992</v>
      </c>
    </row>
    <row r="104" spans="1:20" x14ac:dyDescent="0.35">
      <c r="A104">
        <v>-1.2906029999999999</v>
      </c>
      <c r="B104">
        <v>-10.437187999999999</v>
      </c>
      <c r="C104">
        <v>-1.2906029999999999</v>
      </c>
      <c r="D104">
        <v>-9.4498359999999995</v>
      </c>
      <c r="E104">
        <v>-1.2906029999999999</v>
      </c>
      <c r="F104">
        <v>-9.5193539999999999</v>
      </c>
      <c r="G104">
        <v>-1.2906029999999999</v>
      </c>
      <c r="H104">
        <v>-9.2224909999999998</v>
      </c>
      <c r="I104">
        <v>-1.2906029999999999</v>
      </c>
      <c r="J104">
        <v>-9.2046419999999998</v>
      </c>
      <c r="K104">
        <v>-1.2906029999999999</v>
      </c>
      <c r="L104">
        <v>-9.3502549999999989</v>
      </c>
      <c r="M104">
        <v>-1.2906029999999999</v>
      </c>
      <c r="N104">
        <v>-8.9481739999999999</v>
      </c>
      <c r="O104">
        <v>-1.2906029999999999</v>
      </c>
      <c r="P104">
        <v>-9.0111169999999987</v>
      </c>
      <c r="Q104">
        <v>-1.2906029999999999</v>
      </c>
      <c r="R104">
        <v>-9.1285469999999993</v>
      </c>
      <c r="S104">
        <v>-1.2906029999999999</v>
      </c>
      <c r="T104">
        <v>-8.83826</v>
      </c>
    </row>
    <row r="105" spans="1:20" x14ac:dyDescent="0.35">
      <c r="A105">
        <v>-1.2805949999999999</v>
      </c>
      <c r="B105">
        <v>-9.7466989999999996</v>
      </c>
      <c r="C105">
        <v>-1.2805949999999999</v>
      </c>
      <c r="D105">
        <v>-9.1877320000000005</v>
      </c>
      <c r="E105">
        <v>-1.2805949999999999</v>
      </c>
      <c r="F105">
        <v>-8.6541289999999993</v>
      </c>
      <c r="G105">
        <v>-1.2805949999999999</v>
      </c>
      <c r="H105">
        <v>-8.6823129999999988</v>
      </c>
      <c r="I105">
        <v>-1.2805949999999999</v>
      </c>
      <c r="J105">
        <v>-8.7358609999999999</v>
      </c>
      <c r="K105">
        <v>-1.2805949999999999</v>
      </c>
      <c r="L105">
        <v>-8.5075760000000002</v>
      </c>
      <c r="M105">
        <v>-1.2805949999999999</v>
      </c>
      <c r="N105">
        <v>-8.5958839999999999</v>
      </c>
      <c r="O105">
        <v>-1.2805949999999999</v>
      </c>
      <c r="P105">
        <v>-8.5686400000000003</v>
      </c>
      <c r="Q105">
        <v>-1.2805949999999999</v>
      </c>
      <c r="R105">
        <v>-8.4239660000000001</v>
      </c>
      <c r="S105">
        <v>-1.2805949999999999</v>
      </c>
      <c r="T105">
        <v>-8.6015199999999989</v>
      </c>
    </row>
    <row r="106" spans="1:20" x14ac:dyDescent="0.35">
      <c r="A106">
        <v>-1.2705869999999999</v>
      </c>
      <c r="B106">
        <v>-9.2300069999999987</v>
      </c>
      <c r="C106">
        <v>-1.2705869999999999</v>
      </c>
      <c r="D106">
        <v>-8.424906</v>
      </c>
      <c r="E106">
        <v>-1.2705869999999999</v>
      </c>
      <c r="F106">
        <v>-8.2830499999999994</v>
      </c>
      <c r="G106">
        <v>-1.2705869999999999</v>
      </c>
      <c r="H106">
        <v>-8.2248049999999999</v>
      </c>
      <c r="I106">
        <v>-1.2705869999999999</v>
      </c>
      <c r="J106">
        <v>-8.0256429999999988</v>
      </c>
      <c r="K106">
        <v>-1.2705869999999999</v>
      </c>
      <c r="L106">
        <v>-8.1534069999999996</v>
      </c>
      <c r="M106">
        <v>-1.2705869999999999</v>
      </c>
      <c r="N106">
        <v>-8.0425529999999998</v>
      </c>
      <c r="O106">
        <v>-1.2705869999999999</v>
      </c>
      <c r="P106">
        <v>-8.0754330000000003</v>
      </c>
      <c r="Q106">
        <v>-1.2705869999999999</v>
      </c>
      <c r="R106">
        <v>-7.9392139999999998</v>
      </c>
      <c r="S106">
        <v>-1.2705869999999999</v>
      </c>
      <c r="T106">
        <v>-7.9448509999999999</v>
      </c>
    </row>
    <row r="107" spans="1:20" x14ac:dyDescent="0.35">
      <c r="A107">
        <v>-1.2605789999999999</v>
      </c>
      <c r="B107">
        <v>-8.7621640000000003</v>
      </c>
      <c r="C107">
        <v>-1.2605789999999999</v>
      </c>
      <c r="D107">
        <v>-8.0801309999999997</v>
      </c>
      <c r="E107">
        <v>-1.2605789999999999</v>
      </c>
      <c r="F107">
        <v>-7.585985</v>
      </c>
      <c r="G107">
        <v>-1.2605789999999999</v>
      </c>
      <c r="H107">
        <v>-7.54277</v>
      </c>
      <c r="I107">
        <v>-1.2605789999999999</v>
      </c>
      <c r="J107">
        <v>-7.7532049999999995</v>
      </c>
      <c r="K107">
        <v>-1.2605789999999999</v>
      </c>
      <c r="L107">
        <v>-7.4328559999999992</v>
      </c>
      <c r="M107">
        <v>-1.2605789999999999</v>
      </c>
      <c r="N107">
        <v>-7.5794090000000001</v>
      </c>
      <c r="O107">
        <v>-1.2605789999999999</v>
      </c>
      <c r="P107">
        <v>-7.5314969999999999</v>
      </c>
      <c r="Q107">
        <v>-1.2605789999999999</v>
      </c>
      <c r="R107">
        <v>-7.2956969999999997</v>
      </c>
      <c r="S107">
        <v>-1.2605789999999999</v>
      </c>
      <c r="T107">
        <v>-7.3896409999999992</v>
      </c>
    </row>
    <row r="108" spans="1:20" x14ac:dyDescent="0.35">
      <c r="A108">
        <v>-1.250572</v>
      </c>
      <c r="B108">
        <v>-8.1712559999999996</v>
      </c>
      <c r="C108">
        <v>-1.250572</v>
      </c>
      <c r="D108">
        <v>-7.4507049999999992</v>
      </c>
      <c r="E108">
        <v>-1.250572</v>
      </c>
      <c r="F108">
        <v>-7.4403709999999998</v>
      </c>
      <c r="G108">
        <v>-1.250572</v>
      </c>
      <c r="H108">
        <v>-7.1782680000000001</v>
      </c>
      <c r="I108">
        <v>-1.250572</v>
      </c>
      <c r="J108">
        <v>-7.0580189999999998</v>
      </c>
      <c r="K108">
        <v>-1.250572</v>
      </c>
      <c r="L108">
        <v>-7.1632359999999995</v>
      </c>
      <c r="M108">
        <v>-1.250572</v>
      </c>
      <c r="N108">
        <v>-6.983803</v>
      </c>
      <c r="O108">
        <v>-1.250572</v>
      </c>
      <c r="P108">
        <v>-7.0505040000000001</v>
      </c>
      <c r="Q108">
        <v>-1.250572</v>
      </c>
      <c r="R108">
        <v>-6.9941369999999994</v>
      </c>
      <c r="S108">
        <v>-1.250572</v>
      </c>
      <c r="T108">
        <v>-6.9001929999999998</v>
      </c>
    </row>
    <row r="109" spans="1:20" x14ac:dyDescent="0.35">
      <c r="A109">
        <v>-1.240564</v>
      </c>
      <c r="B109">
        <v>-7.6855649999999995</v>
      </c>
      <c r="C109">
        <v>-1.240564</v>
      </c>
      <c r="D109">
        <v>-7.1886009999999994</v>
      </c>
      <c r="E109">
        <v>-1.240564</v>
      </c>
      <c r="F109">
        <v>-6.8222189999999996</v>
      </c>
      <c r="G109">
        <v>-1.240564</v>
      </c>
      <c r="H109">
        <v>-6.6352709999999995</v>
      </c>
      <c r="I109">
        <v>-1.240564</v>
      </c>
      <c r="J109">
        <v>-6.7357909999999999</v>
      </c>
      <c r="K109">
        <v>-1.240564</v>
      </c>
      <c r="L109">
        <v>-6.5610549999999996</v>
      </c>
      <c r="M109">
        <v>-1.240564</v>
      </c>
      <c r="N109">
        <v>-6.7790049999999997</v>
      </c>
      <c r="O109">
        <v>-1.240564</v>
      </c>
      <c r="P109">
        <v>-6.5770249999999999</v>
      </c>
      <c r="Q109">
        <v>-1.240564</v>
      </c>
      <c r="R109">
        <v>-6.3468619999999998</v>
      </c>
      <c r="S109">
        <v>-1.240564</v>
      </c>
      <c r="T109">
        <v>-6.5469629999999999</v>
      </c>
    </row>
    <row r="110" spans="1:20" x14ac:dyDescent="0.35">
      <c r="A110">
        <v>-1.230556</v>
      </c>
      <c r="B110">
        <v>-7.3501849999999997</v>
      </c>
      <c r="C110">
        <v>-1.230556</v>
      </c>
      <c r="D110">
        <v>-6.4520789999999995</v>
      </c>
      <c r="E110">
        <v>-1.230556</v>
      </c>
      <c r="F110">
        <v>-6.4699289999999996</v>
      </c>
      <c r="G110">
        <v>-1.230556</v>
      </c>
      <c r="H110">
        <v>-6.2942529999999994</v>
      </c>
      <c r="I110">
        <v>-1.230556</v>
      </c>
      <c r="J110">
        <v>-6.1646109999999998</v>
      </c>
      <c r="K110">
        <v>-1.230556</v>
      </c>
      <c r="L110">
        <v>-6.3102239999999998</v>
      </c>
      <c r="M110">
        <v>-1.230556</v>
      </c>
      <c r="N110">
        <v>-6.1448830000000001</v>
      </c>
      <c r="O110">
        <v>-1.230556</v>
      </c>
      <c r="P110">
        <v>-6.1599129999999995</v>
      </c>
      <c r="Q110">
        <v>-1.230556</v>
      </c>
      <c r="R110">
        <v>-6.1833999999999998</v>
      </c>
      <c r="S110">
        <v>-1.230556</v>
      </c>
      <c r="T110">
        <v>-5.9936319999999998</v>
      </c>
    </row>
    <row r="111" spans="1:20" x14ac:dyDescent="0.35">
      <c r="A111">
        <v>-1.220548</v>
      </c>
      <c r="B111">
        <v>-6.83819</v>
      </c>
      <c r="C111">
        <v>-1.220548</v>
      </c>
      <c r="D111">
        <v>-6.3506200000000002</v>
      </c>
      <c r="E111">
        <v>-1.220548</v>
      </c>
      <c r="F111">
        <v>-5.9898749999999996</v>
      </c>
      <c r="G111">
        <v>-1.220548</v>
      </c>
      <c r="H111">
        <v>-5.7033449999999997</v>
      </c>
      <c r="I111">
        <v>-1.220548</v>
      </c>
      <c r="J111">
        <v>-5.8489579999999997</v>
      </c>
      <c r="K111">
        <v>-1.220548</v>
      </c>
      <c r="L111">
        <v>-5.7719239999999994</v>
      </c>
      <c r="M111">
        <v>-1.220548</v>
      </c>
      <c r="N111">
        <v>-5.9119009999999994</v>
      </c>
      <c r="O111">
        <v>-1.220548</v>
      </c>
      <c r="P111">
        <v>-5.6995879999999994</v>
      </c>
      <c r="Q111">
        <v>-1.220548</v>
      </c>
      <c r="R111">
        <v>-5.69489</v>
      </c>
      <c r="S111">
        <v>-1.220548</v>
      </c>
      <c r="T111">
        <v>-5.7409229999999996</v>
      </c>
    </row>
    <row r="112" spans="1:20" x14ac:dyDescent="0.35">
      <c r="A112">
        <v>-1.2105399999999999</v>
      </c>
      <c r="B112">
        <v>-6.6221179999999995</v>
      </c>
      <c r="C112">
        <v>-1.2105399999999999</v>
      </c>
      <c r="D112">
        <v>-5.6742229999999996</v>
      </c>
      <c r="E112">
        <v>-1.2105399999999999</v>
      </c>
      <c r="F112">
        <v>-5.5896729999999994</v>
      </c>
      <c r="G112">
        <v>-1.2105399999999999</v>
      </c>
      <c r="H112">
        <v>-5.5473979999999994</v>
      </c>
      <c r="I112">
        <v>-1.2105399999999999</v>
      </c>
      <c r="J112">
        <v>-5.5333069999999998</v>
      </c>
      <c r="K112">
        <v>-1.2105399999999999</v>
      </c>
      <c r="L112">
        <v>-5.5098199999999995</v>
      </c>
      <c r="M112">
        <v>-1.2105399999999999</v>
      </c>
      <c r="N112">
        <v>-5.3651460000000002</v>
      </c>
      <c r="O112">
        <v>-1.2105399999999999</v>
      </c>
      <c r="P112">
        <v>-5.3566909999999996</v>
      </c>
      <c r="Q112">
        <v>-1.2105399999999999</v>
      </c>
      <c r="R112">
        <v>-5.4778789999999997</v>
      </c>
      <c r="S112">
        <v>-1.2105399999999999</v>
      </c>
      <c r="T112">
        <v>-5.312538</v>
      </c>
    </row>
    <row r="113" spans="1:20" x14ac:dyDescent="0.35">
      <c r="A113">
        <v>-1.2005329999999999</v>
      </c>
      <c r="B113">
        <v>-6.0856979999999998</v>
      </c>
      <c r="C113">
        <v>-1.2005329999999999</v>
      </c>
      <c r="D113">
        <v>-5.6554339999999996</v>
      </c>
      <c r="E113">
        <v>-1.2005329999999999</v>
      </c>
      <c r="F113">
        <v>-5.1753799999999996</v>
      </c>
      <c r="G113">
        <v>-1.2005329999999999</v>
      </c>
      <c r="H113">
        <v>-5.135923</v>
      </c>
      <c r="I113">
        <v>-1.2005329999999999</v>
      </c>
      <c r="J113">
        <v>-5.2073209999999994</v>
      </c>
      <c r="K113">
        <v>-1.2005329999999999</v>
      </c>
      <c r="L113">
        <v>-4.9912489999999998</v>
      </c>
      <c r="M113">
        <v>-1.2005329999999999</v>
      </c>
      <c r="N113">
        <v>-5.1744399999999997</v>
      </c>
      <c r="O113">
        <v>-1.2005329999999999</v>
      </c>
      <c r="P113">
        <v>-5.0288269999999997</v>
      </c>
      <c r="Q113">
        <v>-1.2005329999999999</v>
      </c>
      <c r="R113">
        <v>-4.8418779999999995</v>
      </c>
      <c r="S113">
        <v>-1.2005329999999999</v>
      </c>
      <c r="T113">
        <v>-5.0400999999999998</v>
      </c>
    </row>
    <row r="114" spans="1:20" x14ac:dyDescent="0.35">
      <c r="A114">
        <v>-1.1905250000000001</v>
      </c>
      <c r="B114">
        <v>-5.8508369999999994</v>
      </c>
      <c r="C114">
        <v>-1.1905250000000001</v>
      </c>
      <c r="D114">
        <v>-5.0823749999999999</v>
      </c>
      <c r="E114">
        <v>-1.1905250000000001</v>
      </c>
      <c r="F114">
        <v>-5.0776779999999997</v>
      </c>
      <c r="G114">
        <v>-1.1905250000000001</v>
      </c>
      <c r="H114">
        <v>-4.8578489999999999</v>
      </c>
      <c r="I114">
        <v>-1.1905250000000001</v>
      </c>
      <c r="J114">
        <v>-4.8428170000000001</v>
      </c>
      <c r="K114">
        <v>-1.1905250000000001</v>
      </c>
      <c r="L114">
        <v>-4.8822739999999998</v>
      </c>
      <c r="M114">
        <v>-1.1905250000000001</v>
      </c>
      <c r="N114">
        <v>-4.7244479999999998</v>
      </c>
      <c r="O114">
        <v>-1.1905250000000001</v>
      </c>
      <c r="P114">
        <v>-4.680294</v>
      </c>
      <c r="Q114">
        <v>-1.1905250000000001</v>
      </c>
      <c r="R114">
        <v>-4.6699599999999997</v>
      </c>
      <c r="S114">
        <v>-1.1905250000000001</v>
      </c>
      <c r="T114">
        <v>-4.6333219999999997</v>
      </c>
    </row>
    <row r="115" spans="1:20" x14ac:dyDescent="0.35">
      <c r="A115">
        <v>-1.180517</v>
      </c>
      <c r="B115">
        <v>-5.3416609999999993</v>
      </c>
      <c r="C115">
        <v>-1.180517</v>
      </c>
      <c r="D115">
        <v>-4.899184</v>
      </c>
      <c r="E115">
        <v>-1.180517</v>
      </c>
      <c r="F115">
        <v>-4.5008609999999996</v>
      </c>
      <c r="G115">
        <v>-1.180517</v>
      </c>
      <c r="H115">
        <v>-4.3618239999999995</v>
      </c>
      <c r="I115">
        <v>-1.180517</v>
      </c>
      <c r="J115">
        <v>-4.5666219999999997</v>
      </c>
      <c r="K115">
        <v>-1.180517</v>
      </c>
      <c r="L115">
        <v>-4.3618239999999995</v>
      </c>
      <c r="M115">
        <v>-1.180517</v>
      </c>
      <c r="N115">
        <v>-4.2594250000000002</v>
      </c>
      <c r="O115">
        <v>-1.180517</v>
      </c>
      <c r="P115">
        <v>-4.2829109999999995</v>
      </c>
      <c r="Q115">
        <v>-1.180517</v>
      </c>
      <c r="R115">
        <v>-4.1429339999999995</v>
      </c>
      <c r="S115">
        <v>-1.180517</v>
      </c>
      <c r="T115">
        <v>-4.2678789999999998</v>
      </c>
    </row>
    <row r="116" spans="1:20" x14ac:dyDescent="0.35">
      <c r="A116">
        <v>-1.170509</v>
      </c>
      <c r="B116">
        <v>-5.0222509999999998</v>
      </c>
      <c r="C116">
        <v>-1.170509</v>
      </c>
      <c r="D116">
        <v>-4.3627630000000002</v>
      </c>
      <c r="E116">
        <v>-1.170509</v>
      </c>
      <c r="F116">
        <v>-4.2039970000000002</v>
      </c>
      <c r="G116">
        <v>-1.170509</v>
      </c>
      <c r="H116">
        <v>-4.1297819999999996</v>
      </c>
      <c r="I116">
        <v>-1.170509</v>
      </c>
      <c r="J116">
        <v>-4.1466909999999997</v>
      </c>
      <c r="K116">
        <v>-1.170509</v>
      </c>
      <c r="L116">
        <v>-4.1372970000000002</v>
      </c>
      <c r="M116">
        <v>-1.170509</v>
      </c>
      <c r="N116">
        <v>-3.928741</v>
      </c>
      <c r="O116">
        <v>-1.170509</v>
      </c>
      <c r="P116">
        <v>-4.0677789999999998</v>
      </c>
      <c r="Q116">
        <v>-1.170509</v>
      </c>
      <c r="R116">
        <v>-4.0771730000000002</v>
      </c>
      <c r="S116">
        <v>-1.170509</v>
      </c>
      <c r="T116">
        <v>-3.910892</v>
      </c>
    </row>
    <row r="117" spans="1:20" x14ac:dyDescent="0.35">
      <c r="A117">
        <v>-1.1605019999999999</v>
      </c>
      <c r="B117">
        <v>-4.819331</v>
      </c>
      <c r="C117">
        <v>-1.1605019999999999</v>
      </c>
      <c r="D117">
        <v>-4.1344789999999998</v>
      </c>
      <c r="E117">
        <v>-1.1605019999999999</v>
      </c>
      <c r="F117">
        <v>-3.9588039999999998</v>
      </c>
      <c r="G117">
        <v>-1.1605019999999999</v>
      </c>
      <c r="H117">
        <v>-3.850768</v>
      </c>
      <c r="I117">
        <v>-1.1605019999999999</v>
      </c>
      <c r="J117">
        <v>-3.8366759999999998</v>
      </c>
      <c r="K117">
        <v>-1.1605019999999999</v>
      </c>
      <c r="L117">
        <v>-3.5783299999999998</v>
      </c>
      <c r="M117">
        <v>-1.1605019999999999</v>
      </c>
      <c r="N117">
        <v>-3.8216449999999997</v>
      </c>
      <c r="O117">
        <v>-1.1605019999999999</v>
      </c>
      <c r="P117">
        <v>-3.6271809999999998</v>
      </c>
      <c r="Q117">
        <v>-1.1605019999999999</v>
      </c>
      <c r="R117">
        <v>-3.546389</v>
      </c>
      <c r="S117">
        <v>-1.1605019999999999</v>
      </c>
      <c r="T117">
        <v>-3.4721729999999997</v>
      </c>
    </row>
    <row r="118" spans="1:20" x14ac:dyDescent="0.35">
      <c r="A118">
        <v>-1.1504939999999999</v>
      </c>
      <c r="B118">
        <v>-4.4698599999999997</v>
      </c>
      <c r="C118">
        <v>-1.1504939999999999</v>
      </c>
      <c r="D118">
        <v>-3.6206049999999999</v>
      </c>
      <c r="E118">
        <v>-1.1504939999999999</v>
      </c>
      <c r="F118">
        <v>-3.6487879999999997</v>
      </c>
      <c r="G118">
        <v>-1.1504939999999999</v>
      </c>
      <c r="H118">
        <v>-3.3932599999999997</v>
      </c>
      <c r="I118">
        <v>-1.1504939999999999</v>
      </c>
      <c r="J118">
        <v>-3.3716529999999998</v>
      </c>
      <c r="K118">
        <v>-1.1504939999999999</v>
      </c>
      <c r="L118">
        <v>-3.4806279999999998</v>
      </c>
      <c r="M118">
        <v>-1.1504939999999999</v>
      </c>
      <c r="N118">
        <v>-3.4749909999999997</v>
      </c>
      <c r="O118">
        <v>-1.1504939999999999</v>
      </c>
      <c r="P118">
        <v>-3.3810469999999997</v>
      </c>
      <c r="Q118">
        <v>-1.1504939999999999</v>
      </c>
      <c r="R118">
        <v>-3.4101699999999999</v>
      </c>
      <c r="S118">
        <v>-1.1504939999999999</v>
      </c>
      <c r="T118">
        <v>-3.1894009999999997</v>
      </c>
    </row>
    <row r="119" spans="1:20" x14ac:dyDescent="0.35">
      <c r="A119">
        <v>-1.1404859999999999</v>
      </c>
      <c r="B119">
        <v>-4.0593240000000002</v>
      </c>
      <c r="C119">
        <v>-1.1404859999999999</v>
      </c>
      <c r="D119">
        <v>-3.5445099999999998</v>
      </c>
      <c r="E119">
        <v>-1.1404859999999999</v>
      </c>
      <c r="F119">
        <v>-3.324681</v>
      </c>
      <c r="G119">
        <v>-1.1404859999999999</v>
      </c>
      <c r="H119">
        <v>-3.1865829999999997</v>
      </c>
      <c r="I119">
        <v>-1.1404859999999999</v>
      </c>
      <c r="J119">
        <v>-3.1687339999999997</v>
      </c>
      <c r="K119">
        <v>-1.1404859999999999</v>
      </c>
      <c r="L119">
        <v>-3.0409699999999997</v>
      </c>
      <c r="M119">
        <v>-1.1404859999999999</v>
      </c>
      <c r="N119">
        <v>-3.0851229999999998</v>
      </c>
      <c r="O119">
        <v>-1.1404859999999999</v>
      </c>
      <c r="P119">
        <v>-3.0973359999999999</v>
      </c>
      <c r="Q119">
        <v>-1.1404859999999999</v>
      </c>
      <c r="R119">
        <v>-2.9254180000000001</v>
      </c>
      <c r="S119">
        <v>-1.1404859999999999</v>
      </c>
      <c r="T119">
        <v>-2.9968159999999999</v>
      </c>
    </row>
    <row r="120" spans="1:20" x14ac:dyDescent="0.35">
      <c r="A120">
        <v>-1.1304779999999999</v>
      </c>
      <c r="B120">
        <v>-3.7277009999999997</v>
      </c>
      <c r="C120">
        <v>-1.1304779999999999</v>
      </c>
      <c r="D120">
        <v>-3.0174840000000001</v>
      </c>
      <c r="E120">
        <v>-1.1304779999999999</v>
      </c>
      <c r="F120">
        <v>-3.0851229999999998</v>
      </c>
      <c r="G120">
        <v>-1.1304779999999999</v>
      </c>
      <c r="H120">
        <v>-3.0249989999999998</v>
      </c>
      <c r="I120">
        <v>-1.1304779999999999</v>
      </c>
      <c r="J120">
        <v>-2.774168</v>
      </c>
      <c r="K120">
        <v>-1.1304779999999999</v>
      </c>
      <c r="L120">
        <v>-2.965814</v>
      </c>
      <c r="M120">
        <v>-1.1304779999999999</v>
      </c>
      <c r="N120">
        <v>-2.7412879999999999</v>
      </c>
      <c r="O120">
        <v>-1.1304779999999999</v>
      </c>
      <c r="P120">
        <v>-2.6971339999999997</v>
      </c>
      <c r="Q120">
        <v>-1.1304779999999999</v>
      </c>
      <c r="R120">
        <v>-2.8530819999999997</v>
      </c>
      <c r="S120">
        <v>-1.1304779999999999</v>
      </c>
      <c r="T120">
        <v>-2.5994319999999997</v>
      </c>
    </row>
    <row r="121" spans="1:20" x14ac:dyDescent="0.35">
      <c r="A121">
        <v>-1.1204699999999999</v>
      </c>
      <c r="B121">
        <v>-3.358501</v>
      </c>
      <c r="C121">
        <v>-1.1204699999999999</v>
      </c>
      <c r="D121">
        <v>-2.9197819999999997</v>
      </c>
      <c r="E121">
        <v>-1.1204699999999999</v>
      </c>
      <c r="F121">
        <v>-2.673648</v>
      </c>
      <c r="G121">
        <v>-1.1204699999999999</v>
      </c>
      <c r="H121">
        <v>-2.7309539999999997</v>
      </c>
      <c r="I121">
        <v>-1.1204699999999999</v>
      </c>
      <c r="J121">
        <v>-2.6388889999999998</v>
      </c>
      <c r="K121">
        <v>-1.1204699999999999</v>
      </c>
      <c r="L121">
        <v>-2.3157209999999999</v>
      </c>
      <c r="M121">
        <v>-1.1204699999999999</v>
      </c>
      <c r="N121">
        <v>-2.4406669999999999</v>
      </c>
      <c r="O121">
        <v>-1.1204699999999999</v>
      </c>
      <c r="P121">
        <v>-2.470729</v>
      </c>
      <c r="Q121">
        <v>-1.1204699999999999</v>
      </c>
      <c r="R121">
        <v>-2.2856589999999999</v>
      </c>
      <c r="S121">
        <v>-1.1204699999999999</v>
      </c>
      <c r="T121">
        <v>-2.4791840000000001</v>
      </c>
    </row>
    <row r="122" spans="1:20" x14ac:dyDescent="0.35">
      <c r="A122">
        <v>-1.110463</v>
      </c>
      <c r="B122">
        <v>-3.2514049999999997</v>
      </c>
      <c r="C122">
        <v>-1.110463</v>
      </c>
      <c r="D122">
        <v>-2.4763660000000001</v>
      </c>
      <c r="E122">
        <v>-1.110463</v>
      </c>
      <c r="F122">
        <v>-2.4932759999999998</v>
      </c>
      <c r="G122">
        <v>-1.110463</v>
      </c>
      <c r="H122">
        <v>-2.3467229999999999</v>
      </c>
      <c r="I122">
        <v>-1.110463</v>
      </c>
      <c r="J122">
        <v>-2.2649919999999999</v>
      </c>
      <c r="K122">
        <v>-1.110463</v>
      </c>
      <c r="L122">
        <v>-2.41906</v>
      </c>
      <c r="M122">
        <v>-1.110463</v>
      </c>
      <c r="N122">
        <v>-2.0367069999999998</v>
      </c>
      <c r="O122">
        <v>-1.110463</v>
      </c>
      <c r="P122">
        <v>-2.151319</v>
      </c>
      <c r="Q122">
        <v>-1.110463</v>
      </c>
      <c r="R122">
        <v>-2.1654109999999998</v>
      </c>
      <c r="S122">
        <v>-1.110463</v>
      </c>
      <c r="T122">
        <v>-2.023555</v>
      </c>
    </row>
    <row r="123" spans="1:20" x14ac:dyDescent="0.35">
      <c r="A123">
        <v>-1.100455</v>
      </c>
      <c r="B123">
        <v>-2.7459849999999997</v>
      </c>
      <c r="C123">
        <v>-1.100455</v>
      </c>
      <c r="D123">
        <v>-2.424696</v>
      </c>
      <c r="E123">
        <v>-1.100455</v>
      </c>
      <c r="F123">
        <v>-2.1278329999999999</v>
      </c>
      <c r="G123">
        <v>-1.100455</v>
      </c>
      <c r="H123">
        <v>-2.1062259999999999</v>
      </c>
      <c r="I123">
        <v>-1.100455</v>
      </c>
      <c r="J123">
        <v>-2.1034079999999999</v>
      </c>
      <c r="K123">
        <v>-1.100455</v>
      </c>
      <c r="L123">
        <v>-1.9606129999999999</v>
      </c>
      <c r="M123">
        <v>-1.100455</v>
      </c>
      <c r="N123">
        <v>-2.1287729999999998</v>
      </c>
      <c r="O123">
        <v>-1.100455</v>
      </c>
      <c r="P123">
        <v>-2.004766</v>
      </c>
      <c r="Q123">
        <v>-1.100455</v>
      </c>
      <c r="R123">
        <v>-1.7558149999999999</v>
      </c>
      <c r="S123">
        <v>-1.100455</v>
      </c>
      <c r="T123">
        <v>-1.9512179999999999</v>
      </c>
    </row>
    <row r="124" spans="1:20" x14ac:dyDescent="0.35">
      <c r="A124">
        <v>-1.0904469999999999</v>
      </c>
      <c r="B124">
        <v>-2.631373</v>
      </c>
      <c r="C124">
        <v>-1.0904469999999999</v>
      </c>
      <c r="D124">
        <v>-2.0432829999999997</v>
      </c>
      <c r="E124">
        <v>-1.0904469999999999</v>
      </c>
      <c r="F124">
        <v>-1.9230349999999998</v>
      </c>
      <c r="G124">
        <v>-1.0904469999999999</v>
      </c>
      <c r="H124">
        <v>-1.958734</v>
      </c>
      <c r="I124">
        <v>-1.0904469999999999</v>
      </c>
      <c r="J124">
        <v>-1.779301</v>
      </c>
      <c r="K124">
        <v>-1.0904469999999999</v>
      </c>
      <c r="L124">
        <v>-1.765209</v>
      </c>
      <c r="M124">
        <v>-1.0904469999999999</v>
      </c>
      <c r="N124">
        <v>-1.7116609999999999</v>
      </c>
      <c r="O124">
        <v>-1.0904469999999999</v>
      </c>
      <c r="P124">
        <v>-1.640263</v>
      </c>
      <c r="Q124">
        <v>-1.0904469999999999</v>
      </c>
      <c r="R124">
        <v>-1.737026</v>
      </c>
      <c r="S124">
        <v>-1.0904469999999999</v>
      </c>
      <c r="T124">
        <v>-1.5970489999999999</v>
      </c>
    </row>
    <row r="125" spans="1:20" x14ac:dyDescent="0.35">
      <c r="A125">
        <v>-1.0804389999999999</v>
      </c>
      <c r="B125">
        <v>-2.2903560000000001</v>
      </c>
      <c r="C125">
        <v>-1.0804389999999999</v>
      </c>
      <c r="D125">
        <v>-2.008524</v>
      </c>
      <c r="E125">
        <v>-1.0804389999999999</v>
      </c>
      <c r="F125">
        <v>-1.6975689999999999</v>
      </c>
      <c r="G125">
        <v>-1.0804389999999999</v>
      </c>
      <c r="H125">
        <v>-1.625232</v>
      </c>
      <c r="I125">
        <v>-1.0804389999999999</v>
      </c>
      <c r="J125">
        <v>-1.6665679999999998</v>
      </c>
      <c r="K125">
        <v>-1.0804389999999999</v>
      </c>
      <c r="L125">
        <v>-1.3960089999999998</v>
      </c>
      <c r="M125">
        <v>-1.0804389999999999</v>
      </c>
      <c r="N125">
        <v>-1.5388039999999998</v>
      </c>
      <c r="O125">
        <v>-1.0804389999999999</v>
      </c>
      <c r="P125">
        <v>-1.482437</v>
      </c>
      <c r="Q125">
        <v>-1.0804389999999999</v>
      </c>
      <c r="R125">
        <v>-1.273881</v>
      </c>
      <c r="S125">
        <v>-1.0804389999999999</v>
      </c>
      <c r="T125">
        <v>-1.2766999999999999</v>
      </c>
    </row>
    <row r="126" spans="1:20" x14ac:dyDescent="0.35">
      <c r="A126">
        <v>-1.0704320000000001</v>
      </c>
      <c r="B126">
        <v>-2.2725070000000001</v>
      </c>
      <c r="C126">
        <v>-1.0704320000000001</v>
      </c>
      <c r="D126">
        <v>-1.543501</v>
      </c>
      <c r="E126">
        <v>-1.0704320000000001</v>
      </c>
      <c r="F126">
        <v>-1.499347</v>
      </c>
      <c r="G126">
        <v>-1.0704320000000001</v>
      </c>
      <c r="H126">
        <v>-1.1545719999999999</v>
      </c>
      <c r="I126">
        <v>-1.0704320000000001</v>
      </c>
      <c r="J126">
        <v>-1.3161559999999999</v>
      </c>
      <c r="K126">
        <v>-1.0704320000000001</v>
      </c>
      <c r="L126">
        <v>-1.4260709999999999</v>
      </c>
      <c r="M126">
        <v>-1.0704320000000001</v>
      </c>
      <c r="N126">
        <v>-1.1930889999999998</v>
      </c>
      <c r="O126">
        <v>-1.0704320000000001</v>
      </c>
      <c r="P126">
        <v>-1.191211</v>
      </c>
      <c r="Q126">
        <v>-1.0704320000000001</v>
      </c>
      <c r="R126">
        <v>-1.383796</v>
      </c>
      <c r="S126">
        <v>-1.0704320000000001</v>
      </c>
      <c r="T126">
        <v>-1.0822350000000001</v>
      </c>
    </row>
    <row r="127" spans="1:20" x14ac:dyDescent="0.35">
      <c r="A127">
        <v>-1.060424</v>
      </c>
      <c r="B127">
        <v>-1.843183</v>
      </c>
      <c r="C127">
        <v>-1.060424</v>
      </c>
      <c r="D127">
        <v>-1.5200149999999999</v>
      </c>
      <c r="E127">
        <v>-1.060424</v>
      </c>
      <c r="F127">
        <v>-1.194029</v>
      </c>
      <c r="G127">
        <v>-1.060424</v>
      </c>
      <c r="H127">
        <v>-1.1245099999999999</v>
      </c>
      <c r="I127">
        <v>-1.060424</v>
      </c>
      <c r="J127">
        <v>-1.2494559999999999</v>
      </c>
      <c r="K127">
        <v>-1.060424</v>
      </c>
      <c r="L127">
        <v>-1.152693</v>
      </c>
      <c r="M127">
        <v>-1.060424</v>
      </c>
      <c r="N127">
        <v>-1.1357839999999999</v>
      </c>
      <c r="O127">
        <v>-1.060424</v>
      </c>
      <c r="P127">
        <v>-1.112298</v>
      </c>
      <c r="Q127">
        <v>-1.060424</v>
      </c>
      <c r="R127">
        <v>-0.93662199999999995</v>
      </c>
      <c r="S127">
        <v>-1.060424</v>
      </c>
      <c r="T127">
        <v>-1.098206</v>
      </c>
    </row>
    <row r="128" spans="1:20" x14ac:dyDescent="0.35">
      <c r="A128">
        <v>-1.050416</v>
      </c>
      <c r="B128">
        <v>-1.8356669999999999</v>
      </c>
      <c r="C128">
        <v>-1.050416</v>
      </c>
      <c r="D128">
        <v>-1.2353639999999999</v>
      </c>
      <c r="E128">
        <v>-1.050416</v>
      </c>
      <c r="F128">
        <v>-1.0578099999999999</v>
      </c>
      <c r="G128">
        <v>-1.050416</v>
      </c>
      <c r="H128">
        <v>-0.96198699999999993</v>
      </c>
      <c r="I128">
        <v>-1.050416</v>
      </c>
      <c r="J128">
        <v>-0.97607899999999992</v>
      </c>
      <c r="K128">
        <v>-1.050416</v>
      </c>
      <c r="L128">
        <v>-1.0587489999999999</v>
      </c>
      <c r="M128">
        <v>-1.050416</v>
      </c>
      <c r="N128">
        <v>-0.88777099999999998</v>
      </c>
      <c r="O128">
        <v>-1.050416</v>
      </c>
      <c r="P128">
        <v>-0.821071</v>
      </c>
      <c r="Q128">
        <v>-1.050416</v>
      </c>
      <c r="R128">
        <v>-0.83985999999999994</v>
      </c>
      <c r="S128">
        <v>-1.050416</v>
      </c>
      <c r="T128">
        <v>-0.70645899999999995</v>
      </c>
    </row>
    <row r="129" spans="1:20" x14ac:dyDescent="0.35">
      <c r="A129">
        <v>-1.040408</v>
      </c>
      <c r="B129">
        <v>-1.4401619999999999</v>
      </c>
      <c r="C129">
        <v>-1.040408</v>
      </c>
      <c r="D129">
        <v>-0.95259299999999991</v>
      </c>
      <c r="E129">
        <v>-1.040408</v>
      </c>
      <c r="F129">
        <v>-0.91501499999999991</v>
      </c>
      <c r="G129">
        <v>-1.040408</v>
      </c>
      <c r="H129">
        <v>-0.77212599999999998</v>
      </c>
      <c r="I129">
        <v>-1.040408</v>
      </c>
      <c r="J129">
        <v>-0.74309700000000001</v>
      </c>
      <c r="K129">
        <v>-1.040408</v>
      </c>
      <c r="L129">
        <v>-0.77315899999999993</v>
      </c>
      <c r="M129">
        <v>-1.040408</v>
      </c>
      <c r="N129">
        <v>-0.67282699999999995</v>
      </c>
      <c r="O129">
        <v>-1.040408</v>
      </c>
      <c r="P129">
        <v>-0.74056099999999991</v>
      </c>
      <c r="Q129">
        <v>-1.040408</v>
      </c>
      <c r="R129">
        <v>-0.56084599999999996</v>
      </c>
      <c r="S129">
        <v>-1.040408</v>
      </c>
      <c r="T129">
        <v>-0.568079</v>
      </c>
    </row>
    <row r="130" spans="1:20" x14ac:dyDescent="0.35">
      <c r="A130">
        <v>-1.0304</v>
      </c>
      <c r="B130">
        <v>-1.4758609999999999</v>
      </c>
      <c r="C130">
        <v>-1.0304</v>
      </c>
      <c r="D130">
        <v>-0.76000699999999999</v>
      </c>
      <c r="E130">
        <v>-1.0304</v>
      </c>
      <c r="F130">
        <v>-0.67649099999999995</v>
      </c>
      <c r="G130">
        <v>-1.0304</v>
      </c>
      <c r="H130">
        <v>-0.66239899999999996</v>
      </c>
      <c r="I130">
        <v>-1.0304</v>
      </c>
      <c r="J130">
        <v>-0.43965799999999999</v>
      </c>
      <c r="K130">
        <v>-1.0304</v>
      </c>
      <c r="L130">
        <v>-0.40546199999999999</v>
      </c>
      <c r="M130">
        <v>-1.0304</v>
      </c>
      <c r="N130">
        <v>-0.58019799999999999</v>
      </c>
      <c r="O130">
        <v>-1.0304</v>
      </c>
      <c r="P130">
        <v>-0.45656799999999997</v>
      </c>
      <c r="Q130">
        <v>-1.0304</v>
      </c>
      <c r="R130">
        <v>-0.45656799999999997</v>
      </c>
      <c r="S130">
        <v>-1.0304</v>
      </c>
      <c r="T130">
        <v>-0.31039099999999997</v>
      </c>
    </row>
    <row r="131" spans="1:20" x14ac:dyDescent="0.35">
      <c r="A131">
        <v>-1.0203929999999999</v>
      </c>
      <c r="B131">
        <v>-1.068144</v>
      </c>
      <c r="C131">
        <v>-1.0203929999999999</v>
      </c>
      <c r="D131">
        <v>-0.72430799999999995</v>
      </c>
      <c r="E131">
        <v>-1.0203929999999999</v>
      </c>
      <c r="F131">
        <v>-0.53059599999999996</v>
      </c>
      <c r="G131">
        <v>-1.0203929999999999</v>
      </c>
      <c r="H131">
        <v>-0.39381299999999997</v>
      </c>
      <c r="I131">
        <v>-1.0203929999999999</v>
      </c>
      <c r="J131">
        <v>-0.39418899999999996</v>
      </c>
      <c r="K131">
        <v>-1.0203929999999999</v>
      </c>
      <c r="L131">
        <v>-0.21071599999999999</v>
      </c>
      <c r="M131">
        <v>-1.0203929999999999</v>
      </c>
      <c r="N131">
        <v>-0.35886599999999996</v>
      </c>
      <c r="O131">
        <v>-1.0203929999999999</v>
      </c>
      <c r="P131">
        <v>-0.36440899999999998</v>
      </c>
      <c r="Q131">
        <v>-1.0203929999999999</v>
      </c>
      <c r="R131">
        <v>-0.172763</v>
      </c>
      <c r="S131">
        <v>-1.0203929999999999</v>
      </c>
      <c r="T131">
        <v>-0.174736</v>
      </c>
    </row>
    <row r="132" spans="1:20" x14ac:dyDescent="0.35">
      <c r="A132">
        <v>-1.0103849999999999</v>
      </c>
      <c r="B132">
        <v>-1.1733609999999999</v>
      </c>
      <c r="C132">
        <v>-1.0103849999999999</v>
      </c>
      <c r="D132">
        <v>-0.44914599999999999</v>
      </c>
      <c r="E132">
        <v>-1.0103849999999999</v>
      </c>
      <c r="F132">
        <v>-0.32053699999999996</v>
      </c>
      <c r="G132">
        <v>-1.0103849999999999</v>
      </c>
      <c r="H132">
        <v>-0.25223899999999999</v>
      </c>
      <c r="I132">
        <v>-1.0103849999999999</v>
      </c>
      <c r="J132">
        <v>-7.7785704000000011E-2</v>
      </c>
      <c r="K132">
        <v>-1.0103849999999999</v>
      </c>
      <c r="L132">
        <v>-0.292541</v>
      </c>
      <c r="M132">
        <v>-1.0103849999999999</v>
      </c>
      <c r="N132">
        <v>-0.10643865600000001</v>
      </c>
      <c r="O132">
        <v>-1.0103849999999999</v>
      </c>
      <c r="P132">
        <v>-1.3621894000000001E-2</v>
      </c>
      <c r="Q132">
        <v>-1.0103849999999999</v>
      </c>
      <c r="R132">
        <v>-0.164683</v>
      </c>
      <c r="S132">
        <v>-1.0103849999999999</v>
      </c>
      <c r="T132">
        <v>0.106626544</v>
      </c>
    </row>
    <row r="133" spans="1:20" x14ac:dyDescent="0.35">
      <c r="A133">
        <v>-1.0003769999999998</v>
      </c>
      <c r="B133">
        <v>-0.65291100000000002</v>
      </c>
      <c r="C133">
        <v>-1.0003769999999998</v>
      </c>
      <c r="D133">
        <v>-0.292541</v>
      </c>
      <c r="E133">
        <v>-1.0003769999999998</v>
      </c>
      <c r="F133">
        <v>-0.184224</v>
      </c>
      <c r="G133">
        <v>-1.0003769999999998</v>
      </c>
      <c r="H133">
        <v>0.11198135200000001</v>
      </c>
      <c r="I133">
        <v>-1.0003769999999998</v>
      </c>
      <c r="J133">
        <v>-2.6210400000000002E-2</v>
      </c>
      <c r="K133">
        <v>-1.0003769999999998</v>
      </c>
      <c r="L133">
        <v>8.2388968000000007E-2</v>
      </c>
      <c r="M133">
        <v>-1.0003769999999998</v>
      </c>
      <c r="N133">
        <v>2.0479812E-2</v>
      </c>
      <c r="O133">
        <v>-1.0003769999999998</v>
      </c>
      <c r="P133">
        <v>9.4413816000000012E-2</v>
      </c>
      <c r="Q133">
        <v>-1.0003769999999998</v>
      </c>
      <c r="R133">
        <v>0.229599</v>
      </c>
      <c r="S133">
        <v>-1.0003769999999998</v>
      </c>
      <c r="T133">
        <v>1.8319098000000002E-2</v>
      </c>
    </row>
    <row r="134" spans="1:20" x14ac:dyDescent="0.35">
      <c r="A134">
        <v>-0.99036899999999994</v>
      </c>
      <c r="B134">
        <v>-0.69678299999999993</v>
      </c>
      <c r="C134">
        <v>-0.99036899999999994</v>
      </c>
      <c r="D134">
        <v>-4.4153719999999999E-3</v>
      </c>
      <c r="E134">
        <v>-0.99036899999999994</v>
      </c>
      <c r="F134">
        <v>-4.405978E-2</v>
      </c>
      <c r="G134">
        <v>-0.99036899999999994</v>
      </c>
      <c r="H134">
        <v>0.166187</v>
      </c>
      <c r="I134">
        <v>-0.99036899999999994</v>
      </c>
      <c r="J134">
        <v>0.23138399999999998</v>
      </c>
      <c r="K134">
        <v>-0.99036899999999994</v>
      </c>
      <c r="L134">
        <v>0.23410799999999998</v>
      </c>
      <c r="M134">
        <v>-0.99036899999999994</v>
      </c>
      <c r="N134">
        <v>0.34853200000000001</v>
      </c>
      <c r="O134">
        <v>-0.99036899999999994</v>
      </c>
      <c r="P134">
        <v>0.43026300000000001</v>
      </c>
      <c r="Q134">
        <v>-0.99036899999999994</v>
      </c>
      <c r="R134">
        <v>0.347217</v>
      </c>
      <c r="S134">
        <v>-0.99036899999999994</v>
      </c>
      <c r="T134">
        <v>0.34505599999999997</v>
      </c>
    </row>
    <row r="135" spans="1:20" x14ac:dyDescent="0.35">
      <c r="A135">
        <v>-0.98036199999999996</v>
      </c>
      <c r="B135">
        <v>-0.122690984</v>
      </c>
      <c r="C135">
        <v>-0.98036199999999996</v>
      </c>
      <c r="D135">
        <v>8.586489600000001E-2</v>
      </c>
      <c r="E135">
        <v>-0.98036199999999996</v>
      </c>
      <c r="F135">
        <v>0.32166400000000001</v>
      </c>
      <c r="G135">
        <v>-0.98036199999999996</v>
      </c>
      <c r="H135">
        <v>0.43402099999999999</v>
      </c>
      <c r="I135">
        <v>-0.98036199999999996</v>
      </c>
      <c r="J135">
        <v>0.35802</v>
      </c>
      <c r="K135">
        <v>-0.98036199999999996</v>
      </c>
      <c r="L135">
        <v>0.48249599999999998</v>
      </c>
      <c r="M135">
        <v>-0.98036199999999996</v>
      </c>
      <c r="N135">
        <v>0.48475099999999999</v>
      </c>
      <c r="O135">
        <v>-0.98036199999999996</v>
      </c>
      <c r="P135">
        <v>0.38742499999999996</v>
      </c>
      <c r="Q135">
        <v>-0.98036199999999996</v>
      </c>
      <c r="R135">
        <v>0.61289099999999996</v>
      </c>
      <c r="S135">
        <v>-0.98036199999999996</v>
      </c>
      <c r="T135">
        <v>0.55596099999999993</v>
      </c>
    </row>
    <row r="136" spans="1:20" x14ac:dyDescent="0.35">
      <c r="A136">
        <v>-0.97035399999999994</v>
      </c>
      <c r="B136">
        <v>-0.24453599999999998</v>
      </c>
      <c r="C136">
        <v>-0.97035399999999994</v>
      </c>
      <c r="D136">
        <v>0.42321799999999998</v>
      </c>
      <c r="E136">
        <v>-0.97035399999999994</v>
      </c>
      <c r="F136">
        <v>0.56930099999999995</v>
      </c>
      <c r="G136">
        <v>-0.97035399999999994</v>
      </c>
      <c r="H136">
        <v>0.553894</v>
      </c>
      <c r="I136">
        <v>-0.97035399999999994</v>
      </c>
      <c r="J136">
        <v>0.71350499999999994</v>
      </c>
      <c r="K136">
        <v>-0.97035399999999994</v>
      </c>
      <c r="L136">
        <v>0.57653399999999999</v>
      </c>
      <c r="M136">
        <v>-0.97035399999999994</v>
      </c>
      <c r="N136">
        <v>0.65958099999999997</v>
      </c>
      <c r="O136">
        <v>-0.97035399999999994</v>
      </c>
      <c r="P136">
        <v>0.785748</v>
      </c>
      <c r="Q136">
        <v>-0.97035399999999994</v>
      </c>
      <c r="R136">
        <v>0.74225199999999991</v>
      </c>
      <c r="S136">
        <v>-0.97035399999999994</v>
      </c>
      <c r="T136">
        <v>0.87471299999999996</v>
      </c>
    </row>
    <row r="137" spans="1:20" x14ac:dyDescent="0.35">
      <c r="A137">
        <v>-0.96034599999999992</v>
      </c>
      <c r="B137">
        <v>0.25796999999999998</v>
      </c>
      <c r="C137">
        <v>-0.96034599999999992</v>
      </c>
      <c r="D137">
        <v>0.49179699999999998</v>
      </c>
      <c r="E137">
        <v>-0.96034599999999992</v>
      </c>
      <c r="F137">
        <v>0.77616599999999991</v>
      </c>
      <c r="G137">
        <v>-0.96034599999999992</v>
      </c>
      <c r="H137">
        <v>0.81308599999999998</v>
      </c>
      <c r="I137">
        <v>-0.96034599999999992</v>
      </c>
      <c r="J137">
        <v>0.67592699999999994</v>
      </c>
      <c r="K137">
        <v>-0.96034599999999992</v>
      </c>
      <c r="L137">
        <v>0.86165499999999995</v>
      </c>
      <c r="M137">
        <v>-0.96034599999999992</v>
      </c>
      <c r="N137">
        <v>0.840611</v>
      </c>
      <c r="O137">
        <v>-0.96034599999999992</v>
      </c>
      <c r="P137">
        <v>0.76507999999999998</v>
      </c>
      <c r="Q137">
        <v>-0.96034599999999992</v>
      </c>
      <c r="R137">
        <v>1.1216919999999999</v>
      </c>
      <c r="S137">
        <v>-0.96034599999999992</v>
      </c>
      <c r="T137">
        <v>0.93230099999999994</v>
      </c>
    </row>
    <row r="138" spans="1:20" x14ac:dyDescent="0.35">
      <c r="A138">
        <v>-0.95033799999999991</v>
      </c>
      <c r="B138">
        <v>0.25083</v>
      </c>
      <c r="C138">
        <v>-0.95033799999999991</v>
      </c>
      <c r="D138">
        <v>0.69039499999999998</v>
      </c>
      <c r="E138">
        <v>-0.95033799999999991</v>
      </c>
      <c r="F138">
        <v>0.81637399999999993</v>
      </c>
      <c r="G138">
        <v>-0.95033799999999991</v>
      </c>
      <c r="H138">
        <v>0.86597599999999997</v>
      </c>
      <c r="I138">
        <v>-0.95033799999999991</v>
      </c>
      <c r="J138">
        <v>1.0591249999999999</v>
      </c>
      <c r="K138">
        <v>-0.95033799999999991</v>
      </c>
      <c r="L138">
        <v>0.94535899999999995</v>
      </c>
      <c r="M138">
        <v>-0.95033799999999991</v>
      </c>
      <c r="N138">
        <v>1.0890929999999999</v>
      </c>
      <c r="O138">
        <v>-0.95033799999999991</v>
      </c>
      <c r="P138">
        <v>1.0643860000000001</v>
      </c>
      <c r="Q138">
        <v>-0.95033799999999991</v>
      </c>
      <c r="R138">
        <v>0.93577699999999997</v>
      </c>
      <c r="S138">
        <v>-0.95033799999999991</v>
      </c>
      <c r="T138">
        <v>1.1856679999999999</v>
      </c>
    </row>
    <row r="139" spans="1:20" x14ac:dyDescent="0.35">
      <c r="A139">
        <v>-0.94033</v>
      </c>
      <c r="B139">
        <v>0.65666899999999995</v>
      </c>
      <c r="C139">
        <v>-0.94033</v>
      </c>
      <c r="D139">
        <v>0.89030799999999999</v>
      </c>
      <c r="E139">
        <v>-0.94033</v>
      </c>
      <c r="F139">
        <v>1.0502940000000001</v>
      </c>
      <c r="G139">
        <v>-0.94033</v>
      </c>
      <c r="H139">
        <v>1.1525999999999998</v>
      </c>
      <c r="I139">
        <v>-0.94033</v>
      </c>
      <c r="J139">
        <v>0.99176699999999995</v>
      </c>
      <c r="K139">
        <v>-0.94033</v>
      </c>
      <c r="L139">
        <v>1.279236</v>
      </c>
      <c r="M139">
        <v>-0.94033</v>
      </c>
      <c r="N139">
        <v>1.2067109999999999</v>
      </c>
      <c r="O139">
        <v>-0.94033</v>
      </c>
      <c r="P139">
        <v>1.3069499999999998</v>
      </c>
      <c r="Q139">
        <v>-0.94033</v>
      </c>
      <c r="R139">
        <v>1.38436</v>
      </c>
      <c r="S139">
        <v>-0.94033</v>
      </c>
      <c r="T139">
        <v>1.3235779999999999</v>
      </c>
    </row>
    <row r="140" spans="1:20" x14ac:dyDescent="0.35">
      <c r="A140">
        <v>-0.93032300000000001</v>
      </c>
      <c r="B140">
        <v>0.56479099999999993</v>
      </c>
      <c r="C140">
        <v>-0.93032300000000001</v>
      </c>
      <c r="D140">
        <v>1.2473889999999999</v>
      </c>
      <c r="E140">
        <v>-0.93032300000000001</v>
      </c>
      <c r="F140">
        <v>1.1448959999999999</v>
      </c>
      <c r="G140">
        <v>-0.93032300000000001</v>
      </c>
      <c r="H140">
        <v>1.152318</v>
      </c>
      <c r="I140">
        <v>-0.93032300000000001</v>
      </c>
      <c r="J140">
        <v>1.4513419999999999</v>
      </c>
      <c r="K140">
        <v>-0.93032300000000001</v>
      </c>
      <c r="L140">
        <v>1.3414269999999999</v>
      </c>
      <c r="M140">
        <v>-0.93032300000000001</v>
      </c>
      <c r="N140">
        <v>1.3893389999999999</v>
      </c>
      <c r="O140">
        <v>-0.93032300000000001</v>
      </c>
      <c r="P140">
        <v>1.436123</v>
      </c>
      <c r="Q140">
        <v>-0.93032300000000001</v>
      </c>
      <c r="R140">
        <v>1.4298279999999999</v>
      </c>
      <c r="S140">
        <v>-0.93032300000000001</v>
      </c>
      <c r="T140">
        <v>1.601464</v>
      </c>
    </row>
    <row r="141" spans="1:20" x14ac:dyDescent="0.35">
      <c r="A141">
        <v>-0.92031499999999999</v>
      </c>
      <c r="B141">
        <v>1.0848659999999999</v>
      </c>
      <c r="C141">
        <v>-0.92031499999999999</v>
      </c>
      <c r="D141">
        <v>1.2590379999999999</v>
      </c>
      <c r="E141">
        <v>-0.92031499999999999</v>
      </c>
      <c r="F141">
        <v>1.4963409999999999</v>
      </c>
      <c r="G141">
        <v>-0.92031499999999999</v>
      </c>
      <c r="H141">
        <v>1.5029169999999998</v>
      </c>
      <c r="I141">
        <v>-0.92031499999999999</v>
      </c>
      <c r="J141">
        <v>1.4977499999999999</v>
      </c>
      <c r="K141">
        <v>-0.92031499999999999</v>
      </c>
      <c r="L141">
        <v>1.6464639999999999</v>
      </c>
      <c r="M141">
        <v>-0.92031499999999999</v>
      </c>
      <c r="N141">
        <v>1.510057</v>
      </c>
      <c r="O141">
        <v>-0.92031499999999999</v>
      </c>
      <c r="P141">
        <v>1.5993039999999998</v>
      </c>
      <c r="Q141">
        <v>-0.92031499999999999</v>
      </c>
      <c r="R141">
        <v>1.7737579999999999</v>
      </c>
      <c r="S141">
        <v>-0.92031499999999999</v>
      </c>
      <c r="T141">
        <v>1.7214309999999999</v>
      </c>
    </row>
    <row r="142" spans="1:20" x14ac:dyDescent="0.35">
      <c r="A142">
        <v>-0.91030699999999998</v>
      </c>
      <c r="B142">
        <v>0.96057799999999993</v>
      </c>
      <c r="C142">
        <v>-0.91030699999999998</v>
      </c>
      <c r="D142">
        <v>1.517666</v>
      </c>
      <c r="E142">
        <v>-0.91030699999999998</v>
      </c>
      <c r="F142">
        <v>1.7048969999999999</v>
      </c>
      <c r="G142">
        <v>-0.91030699999999998</v>
      </c>
      <c r="H142">
        <v>1.6118919999999999</v>
      </c>
      <c r="I142">
        <v>-0.91030699999999998</v>
      </c>
      <c r="J142">
        <v>1.8398939999999999</v>
      </c>
      <c r="K142">
        <v>-0.91030699999999998</v>
      </c>
      <c r="L142">
        <v>1.690242</v>
      </c>
      <c r="M142">
        <v>-0.91030699999999998</v>
      </c>
      <c r="N142">
        <v>1.861502</v>
      </c>
      <c r="O142">
        <v>-0.91030699999999998</v>
      </c>
      <c r="P142">
        <v>1.9908629999999998</v>
      </c>
      <c r="Q142">
        <v>-0.91030699999999998</v>
      </c>
      <c r="R142">
        <v>1.8065439999999999</v>
      </c>
      <c r="S142">
        <v>-0.91030699999999998</v>
      </c>
      <c r="T142">
        <v>2.0151939999999997</v>
      </c>
    </row>
    <row r="143" spans="1:20" x14ac:dyDescent="0.35">
      <c r="A143">
        <v>-0.90029899999999996</v>
      </c>
      <c r="B143">
        <v>1.4624269999999999</v>
      </c>
      <c r="C143">
        <v>-0.90029899999999996</v>
      </c>
      <c r="D143">
        <v>1.597237</v>
      </c>
      <c r="E143">
        <v>-0.90029899999999996</v>
      </c>
      <c r="F143">
        <v>1.8743719999999999</v>
      </c>
      <c r="G143">
        <v>-0.90029899999999996</v>
      </c>
      <c r="H143">
        <v>2.0134089999999998</v>
      </c>
      <c r="I143">
        <v>-0.90029899999999996</v>
      </c>
      <c r="J143">
        <v>1.903589</v>
      </c>
      <c r="K143">
        <v>-0.90029899999999996</v>
      </c>
      <c r="L143">
        <v>2.0229919999999999</v>
      </c>
      <c r="M143">
        <v>-0.90029899999999996</v>
      </c>
      <c r="N143">
        <v>1.9088499999999999</v>
      </c>
      <c r="O143">
        <v>-0.90029899999999996</v>
      </c>
      <c r="P143">
        <v>2.0232730000000001</v>
      </c>
      <c r="Q143">
        <v>-0.90029899999999996</v>
      </c>
      <c r="R143">
        <v>2.21088</v>
      </c>
      <c r="S143">
        <v>-0.90029899999999996</v>
      </c>
      <c r="T143">
        <v>2.125391</v>
      </c>
    </row>
    <row r="144" spans="1:20" x14ac:dyDescent="0.35">
      <c r="A144">
        <v>-0.89029199999999997</v>
      </c>
      <c r="B144">
        <v>1.4208099999999999</v>
      </c>
      <c r="C144">
        <v>-0.89029199999999997</v>
      </c>
      <c r="D144">
        <v>1.9250079999999998</v>
      </c>
      <c r="E144">
        <v>-0.89029199999999997</v>
      </c>
      <c r="F144">
        <v>2.030789</v>
      </c>
      <c r="G144">
        <v>-0.89029199999999997</v>
      </c>
      <c r="H144">
        <v>2.0393379999999999</v>
      </c>
      <c r="I144">
        <v>-0.89029199999999997</v>
      </c>
      <c r="J144">
        <v>2.3328189999999998</v>
      </c>
      <c r="K144">
        <v>-0.89029199999999997</v>
      </c>
      <c r="L144">
        <v>2.2154829999999999</v>
      </c>
      <c r="M144">
        <v>-0.89029199999999997</v>
      </c>
      <c r="N144">
        <v>2.2798349999999998</v>
      </c>
      <c r="O144">
        <v>-0.89029199999999997</v>
      </c>
      <c r="P144">
        <v>2.4333389999999997</v>
      </c>
      <c r="Q144">
        <v>-0.89029199999999997</v>
      </c>
      <c r="R144">
        <v>2.2127589999999997</v>
      </c>
      <c r="S144">
        <v>-0.89029199999999997</v>
      </c>
      <c r="T144">
        <v>2.3476619999999997</v>
      </c>
    </row>
    <row r="145" spans="1:20" x14ac:dyDescent="0.35">
      <c r="A145">
        <v>-0.88028399999999996</v>
      </c>
      <c r="B145">
        <v>1.8026929999999999</v>
      </c>
      <c r="C145">
        <v>-0.88028399999999996</v>
      </c>
      <c r="D145">
        <v>2.1807240000000001</v>
      </c>
      <c r="E145">
        <v>-0.88028399999999996</v>
      </c>
      <c r="F145">
        <v>2.310648</v>
      </c>
      <c r="G145">
        <v>-0.88028399999999996</v>
      </c>
      <c r="H145">
        <v>2.513474</v>
      </c>
      <c r="I145">
        <v>-0.88028399999999996</v>
      </c>
      <c r="J145">
        <v>2.349259</v>
      </c>
      <c r="K145">
        <v>-0.88028399999999996</v>
      </c>
      <c r="L145">
        <v>2.5620430000000001</v>
      </c>
      <c r="M145">
        <v>-0.88028399999999996</v>
      </c>
      <c r="N145">
        <v>2.5287869999999999</v>
      </c>
      <c r="O145">
        <v>-0.88028399999999996</v>
      </c>
      <c r="P145">
        <v>2.7083139999999997</v>
      </c>
      <c r="Q145">
        <v>-0.88028399999999996</v>
      </c>
      <c r="R145">
        <v>2.6438679999999999</v>
      </c>
      <c r="S145">
        <v>-0.88028399999999996</v>
      </c>
      <c r="T145">
        <v>2.5708729999999997</v>
      </c>
    </row>
    <row r="146" spans="1:20" x14ac:dyDescent="0.35">
      <c r="A146">
        <v>-0.87027599999999994</v>
      </c>
      <c r="B146">
        <v>1.9260409999999999</v>
      </c>
      <c r="C146">
        <v>-0.87027599999999994</v>
      </c>
      <c r="D146">
        <v>2.4870749999999999</v>
      </c>
      <c r="E146">
        <v>-0.87027599999999994</v>
      </c>
      <c r="F146">
        <v>2.5847769999999999</v>
      </c>
      <c r="G146">
        <v>-0.87027599999999994</v>
      </c>
      <c r="H146">
        <v>2.5562179999999999</v>
      </c>
      <c r="I146">
        <v>-0.87027599999999994</v>
      </c>
      <c r="J146">
        <v>2.8826739999999997</v>
      </c>
      <c r="K146">
        <v>-0.87027599999999994</v>
      </c>
      <c r="L146">
        <v>2.6811639999999999</v>
      </c>
      <c r="M146">
        <v>-0.87027599999999994</v>
      </c>
      <c r="N146">
        <v>2.8051699999999999</v>
      </c>
      <c r="O146">
        <v>-0.87027599999999994</v>
      </c>
      <c r="P146">
        <v>2.8605969999999998</v>
      </c>
      <c r="Q146">
        <v>-0.87027599999999994</v>
      </c>
      <c r="R146">
        <v>2.6961949999999999</v>
      </c>
      <c r="S146">
        <v>-0.87027599999999994</v>
      </c>
      <c r="T146">
        <v>2.8267769999999999</v>
      </c>
    </row>
    <row r="147" spans="1:20" x14ac:dyDescent="0.35">
      <c r="A147">
        <v>-0.86026799999999992</v>
      </c>
      <c r="B147">
        <v>2.4392579999999997</v>
      </c>
      <c r="C147">
        <v>-0.86026799999999992</v>
      </c>
      <c r="D147">
        <v>2.646404</v>
      </c>
      <c r="E147">
        <v>-0.86026799999999992</v>
      </c>
      <c r="F147">
        <v>2.9197819999999997</v>
      </c>
      <c r="G147">
        <v>-0.86026799999999992</v>
      </c>
      <c r="H147">
        <v>2.9977549999999997</v>
      </c>
      <c r="I147">
        <v>-0.86026799999999992</v>
      </c>
      <c r="J147">
        <v>2.8906589999999999</v>
      </c>
      <c r="K147">
        <v>-0.86026799999999992</v>
      </c>
      <c r="L147">
        <v>2.7488039999999998</v>
      </c>
      <c r="M147">
        <v>-0.86026799999999992</v>
      </c>
      <c r="N147">
        <v>2.9817849999999999</v>
      </c>
      <c r="O147">
        <v>-0.86026799999999992</v>
      </c>
      <c r="P147">
        <v>3.005271</v>
      </c>
      <c r="Q147">
        <v>-0.86026799999999992</v>
      </c>
      <c r="R147">
        <v>3.20913</v>
      </c>
      <c r="S147">
        <v>-0.86026799999999992</v>
      </c>
      <c r="T147">
        <v>3.087002</v>
      </c>
    </row>
    <row r="148" spans="1:20" x14ac:dyDescent="0.35">
      <c r="A148">
        <v>-0.85026000000000002</v>
      </c>
      <c r="B148">
        <v>2.5796099999999997</v>
      </c>
      <c r="C148">
        <v>-0.85026000000000002</v>
      </c>
      <c r="D148">
        <v>3.0757289999999999</v>
      </c>
      <c r="E148">
        <v>-0.85026000000000002</v>
      </c>
      <c r="F148">
        <v>3.2232209999999997</v>
      </c>
      <c r="G148">
        <v>-0.85026000000000002</v>
      </c>
      <c r="H148">
        <v>3.2673749999999999</v>
      </c>
      <c r="I148">
        <v>-0.85026000000000002</v>
      </c>
      <c r="J148">
        <v>3.3819869999999996</v>
      </c>
      <c r="K148">
        <v>-0.85026000000000002</v>
      </c>
      <c r="L148">
        <v>3.1048519999999997</v>
      </c>
      <c r="M148">
        <v>-0.85026000000000002</v>
      </c>
      <c r="N148">
        <v>3.391381</v>
      </c>
      <c r="O148">
        <v>-0.85026000000000002</v>
      </c>
      <c r="P148">
        <v>3.4505659999999998</v>
      </c>
      <c r="Q148">
        <v>-0.85026000000000002</v>
      </c>
      <c r="R148">
        <v>3.3988969999999998</v>
      </c>
      <c r="S148">
        <v>-0.85026000000000002</v>
      </c>
      <c r="T148">
        <v>3.4712339999999999</v>
      </c>
    </row>
    <row r="149" spans="1:20" x14ac:dyDescent="0.35">
      <c r="A149">
        <v>-0.84025299999999992</v>
      </c>
      <c r="B149">
        <v>3.133035</v>
      </c>
      <c r="C149">
        <v>-0.84025299999999992</v>
      </c>
      <c r="D149">
        <v>3.369774</v>
      </c>
      <c r="E149">
        <v>-0.84025299999999992</v>
      </c>
      <c r="F149">
        <v>3.576451</v>
      </c>
      <c r="G149">
        <v>-0.84025299999999992</v>
      </c>
      <c r="H149">
        <v>3.671335</v>
      </c>
      <c r="I149">
        <v>-0.84025299999999992</v>
      </c>
      <c r="J149">
        <v>3.5322969999999998</v>
      </c>
      <c r="K149">
        <v>-0.84025299999999992</v>
      </c>
      <c r="L149">
        <v>3.822584</v>
      </c>
      <c r="M149">
        <v>-0.84025299999999992</v>
      </c>
      <c r="N149">
        <v>3.658182</v>
      </c>
      <c r="O149">
        <v>-0.84025299999999992</v>
      </c>
      <c r="P149">
        <v>3.6610009999999997</v>
      </c>
      <c r="Q149">
        <v>-0.84025299999999992</v>
      </c>
      <c r="R149">
        <v>3.9240439999999999</v>
      </c>
      <c r="S149">
        <v>-0.84025299999999992</v>
      </c>
      <c r="T149">
        <v>3.81413</v>
      </c>
    </row>
    <row r="150" spans="1:20" x14ac:dyDescent="0.35">
      <c r="A150">
        <v>-0.83024500000000001</v>
      </c>
      <c r="B150">
        <v>3.4458689999999996</v>
      </c>
      <c r="C150">
        <v>-0.83024500000000001</v>
      </c>
      <c r="D150">
        <v>3.956925</v>
      </c>
      <c r="E150">
        <v>-0.83024500000000001</v>
      </c>
      <c r="F150">
        <v>4.1053559999999996</v>
      </c>
      <c r="G150">
        <v>-0.83024500000000001</v>
      </c>
      <c r="H150">
        <v>4.0630809999999995</v>
      </c>
      <c r="I150">
        <v>-0.83024500000000001</v>
      </c>
      <c r="J150">
        <v>4.169238</v>
      </c>
      <c r="K150">
        <v>-0.83024500000000001</v>
      </c>
      <c r="L150">
        <v>4.1316610000000003</v>
      </c>
      <c r="M150">
        <v>-0.83024500000000001</v>
      </c>
      <c r="N150">
        <v>4.1776929999999997</v>
      </c>
      <c r="O150">
        <v>-0.83024500000000001</v>
      </c>
      <c r="P150">
        <v>4.1288419999999997</v>
      </c>
      <c r="Q150">
        <v>-0.83024500000000001</v>
      </c>
      <c r="R150">
        <v>4.2988809999999997</v>
      </c>
      <c r="S150">
        <v>-0.83024500000000001</v>
      </c>
      <c r="T150">
        <v>4.48583</v>
      </c>
    </row>
    <row r="151" spans="1:20" x14ac:dyDescent="0.35">
      <c r="A151">
        <v>-0.82023699999999999</v>
      </c>
      <c r="B151">
        <v>4.2331199999999995</v>
      </c>
      <c r="C151">
        <v>-0.82023699999999999</v>
      </c>
      <c r="D151">
        <v>4.5271650000000001</v>
      </c>
      <c r="E151">
        <v>-0.82023699999999999</v>
      </c>
      <c r="F151">
        <v>4.5807129999999994</v>
      </c>
      <c r="G151">
        <v>-0.82023699999999999</v>
      </c>
      <c r="H151">
        <v>4.8146339999999999</v>
      </c>
      <c r="I151">
        <v>-0.82023699999999999</v>
      </c>
      <c r="J151">
        <v>4.6417769999999994</v>
      </c>
      <c r="K151">
        <v>-0.82023699999999999</v>
      </c>
      <c r="L151">
        <v>4.7357209999999998</v>
      </c>
      <c r="M151">
        <v>-0.82023699999999999</v>
      </c>
      <c r="N151">
        <v>4.6586869999999996</v>
      </c>
      <c r="O151">
        <v>-0.82023699999999999</v>
      </c>
      <c r="P151">
        <v>4.6849910000000001</v>
      </c>
      <c r="Q151">
        <v>-0.82023699999999999</v>
      </c>
      <c r="R151">
        <v>4.9226700000000001</v>
      </c>
      <c r="S151">
        <v>-0.82023699999999999</v>
      </c>
      <c r="T151">
        <v>4.9997039999999995</v>
      </c>
    </row>
    <row r="152" spans="1:20" x14ac:dyDescent="0.35">
      <c r="A152">
        <v>-0.81022899999999998</v>
      </c>
      <c r="B152">
        <v>4.8531509999999995</v>
      </c>
      <c r="C152">
        <v>-0.81022899999999998</v>
      </c>
      <c r="D152">
        <v>5.0767379999999998</v>
      </c>
      <c r="E152">
        <v>-0.81022899999999998</v>
      </c>
      <c r="F152">
        <v>5.4929100000000002</v>
      </c>
      <c r="G152">
        <v>-0.81022899999999998</v>
      </c>
      <c r="H152">
        <v>5.421513</v>
      </c>
      <c r="I152">
        <v>-0.81022899999999998</v>
      </c>
      <c r="J152">
        <v>5.5351849999999994</v>
      </c>
      <c r="K152">
        <v>-0.81022899999999998</v>
      </c>
      <c r="L152">
        <v>5.4327860000000001</v>
      </c>
      <c r="M152">
        <v>-0.81022899999999998</v>
      </c>
      <c r="N152">
        <v>5.4713029999999998</v>
      </c>
      <c r="O152">
        <v>-0.81022899999999998</v>
      </c>
      <c r="P152">
        <v>5.8076229999999995</v>
      </c>
      <c r="Q152">
        <v>-0.81022899999999998</v>
      </c>
      <c r="R152">
        <v>5.5257909999999999</v>
      </c>
      <c r="S152">
        <v>-0.81022899999999998</v>
      </c>
      <c r="T152">
        <v>5.8019869999999996</v>
      </c>
    </row>
    <row r="153" spans="1:20" x14ac:dyDescent="0.35">
      <c r="A153">
        <v>-0.80022199999999999</v>
      </c>
      <c r="B153">
        <v>5.9006279999999993</v>
      </c>
      <c r="C153">
        <v>-0.80022199999999999</v>
      </c>
      <c r="D153">
        <v>6.0763029999999993</v>
      </c>
      <c r="E153">
        <v>-0.80022199999999999</v>
      </c>
      <c r="F153">
        <v>6.3731669999999996</v>
      </c>
      <c r="G153">
        <v>-0.80022199999999999</v>
      </c>
      <c r="H153">
        <v>6.5554179999999995</v>
      </c>
      <c r="I153">
        <v>-0.80022199999999999</v>
      </c>
      <c r="J153">
        <v>6.2416450000000001</v>
      </c>
      <c r="K153">
        <v>-0.80022199999999999</v>
      </c>
      <c r="L153">
        <v>6.5422659999999997</v>
      </c>
      <c r="M153">
        <v>-0.80022199999999999</v>
      </c>
      <c r="N153">
        <v>6.4577159999999996</v>
      </c>
      <c r="O153">
        <v>-0.80022199999999999</v>
      </c>
      <c r="P153">
        <v>6.4285929999999993</v>
      </c>
      <c r="Q153">
        <v>-0.80022199999999999</v>
      </c>
      <c r="R153">
        <v>6.4971730000000001</v>
      </c>
      <c r="S153">
        <v>-0.80022199999999999</v>
      </c>
      <c r="T153">
        <v>6.5638730000000001</v>
      </c>
    </row>
    <row r="154" spans="1:20" x14ac:dyDescent="0.35">
      <c r="A154">
        <v>-0.79021399999999997</v>
      </c>
      <c r="B154">
        <v>6.9255579999999997</v>
      </c>
      <c r="C154">
        <v>-0.79021399999999997</v>
      </c>
      <c r="D154">
        <v>7.3746109999999998</v>
      </c>
      <c r="E154">
        <v>-0.79021399999999997</v>
      </c>
      <c r="F154">
        <v>7.4986169999999994</v>
      </c>
      <c r="G154">
        <v>-0.79021399999999997</v>
      </c>
      <c r="H154">
        <v>7.6855649999999995</v>
      </c>
      <c r="I154">
        <v>-0.79021399999999997</v>
      </c>
      <c r="J154">
        <v>7.6113499999999998</v>
      </c>
      <c r="K154">
        <v>-0.79021399999999997</v>
      </c>
      <c r="L154">
        <v>7.4666759999999996</v>
      </c>
      <c r="M154">
        <v>-0.79021399999999997</v>
      </c>
      <c r="N154">
        <v>7.6367149999999997</v>
      </c>
      <c r="O154">
        <v>-0.79021399999999997</v>
      </c>
      <c r="P154">
        <v>7.7691749999999997</v>
      </c>
      <c r="Q154">
        <v>-0.79021399999999997</v>
      </c>
      <c r="R154">
        <v>7.7625999999999999</v>
      </c>
      <c r="S154">
        <v>-0.79021399999999997</v>
      </c>
      <c r="T154">
        <v>7.8067529999999996</v>
      </c>
    </row>
    <row r="155" spans="1:20" x14ac:dyDescent="0.35">
      <c r="A155">
        <v>-0.78020599999999996</v>
      </c>
      <c r="B155">
        <v>8.7292839999999998</v>
      </c>
      <c r="C155">
        <v>-0.78020599999999996</v>
      </c>
      <c r="D155">
        <v>8.7649829999999991</v>
      </c>
      <c r="E155">
        <v>-0.78020599999999996</v>
      </c>
      <c r="F155">
        <v>9.1135159999999988</v>
      </c>
      <c r="G155">
        <v>-0.78020599999999996</v>
      </c>
      <c r="H155">
        <v>9.367165</v>
      </c>
      <c r="I155">
        <v>-0.78020599999999996</v>
      </c>
      <c r="J155">
        <v>9.1379409999999996</v>
      </c>
      <c r="K155">
        <v>-0.78020599999999996</v>
      </c>
      <c r="L155">
        <v>9.1529720000000001</v>
      </c>
      <c r="M155">
        <v>-0.78020599999999996</v>
      </c>
      <c r="N155">
        <v>9.1783369999999991</v>
      </c>
      <c r="O155">
        <v>-0.78020599999999996</v>
      </c>
      <c r="P155">
        <v>9.1163340000000002</v>
      </c>
      <c r="Q155">
        <v>-0.78020599999999996</v>
      </c>
      <c r="R155">
        <v>9.4000450000000004</v>
      </c>
      <c r="S155">
        <v>-0.78020599999999996</v>
      </c>
      <c r="T155">
        <v>9.4329260000000001</v>
      </c>
    </row>
    <row r="156" spans="1:20" x14ac:dyDescent="0.35">
      <c r="A156">
        <v>-0.77019799999999994</v>
      </c>
      <c r="B156">
        <v>10.649500999999999</v>
      </c>
      <c r="C156">
        <v>-0.77019799999999994</v>
      </c>
      <c r="D156">
        <v>11.000852999999999</v>
      </c>
      <c r="E156">
        <v>-0.77019799999999994</v>
      </c>
      <c r="F156">
        <v>11.062856</v>
      </c>
      <c r="G156">
        <v>-0.77019799999999994</v>
      </c>
      <c r="H156">
        <v>11.299593999999999</v>
      </c>
      <c r="I156">
        <v>-0.77019799999999994</v>
      </c>
      <c r="J156">
        <v>11.365354999999999</v>
      </c>
      <c r="K156">
        <v>-0.77019799999999994</v>
      </c>
      <c r="L156">
        <v>11.037490999999999</v>
      </c>
      <c r="M156">
        <v>-0.77019799999999994</v>
      </c>
      <c r="N156">
        <v>11.156799999999999</v>
      </c>
      <c r="O156">
        <v>-0.77019799999999994</v>
      </c>
      <c r="P156">
        <v>11.241349</v>
      </c>
      <c r="Q156">
        <v>-0.77019799999999994</v>
      </c>
      <c r="R156">
        <v>11.143647999999999</v>
      </c>
      <c r="S156">
        <v>-0.77019799999999994</v>
      </c>
      <c r="T156">
        <v>11.056279</v>
      </c>
    </row>
    <row r="157" spans="1:20" x14ac:dyDescent="0.35">
      <c r="A157">
        <v>-0.76018999999999992</v>
      </c>
      <c r="B157">
        <v>13.342877999999999</v>
      </c>
      <c r="C157">
        <v>-0.76018999999999992</v>
      </c>
      <c r="D157">
        <v>13.328787</v>
      </c>
      <c r="E157">
        <v>-0.76018999999999992</v>
      </c>
      <c r="F157">
        <v>13.585253999999999</v>
      </c>
      <c r="G157">
        <v>-0.76018999999999992</v>
      </c>
      <c r="H157">
        <v>13.971364999999999</v>
      </c>
      <c r="I157">
        <v>-0.76018999999999992</v>
      </c>
      <c r="J157">
        <v>13.636923999999999</v>
      </c>
      <c r="K157">
        <v>-0.76018999999999992</v>
      </c>
      <c r="L157">
        <v>13.744019999999999</v>
      </c>
      <c r="M157">
        <v>-0.76018999999999992</v>
      </c>
      <c r="N157">
        <v>13.670743</v>
      </c>
      <c r="O157">
        <v>-0.76018999999999992</v>
      </c>
      <c r="P157">
        <v>13.617196</v>
      </c>
      <c r="Q157">
        <v>-0.76018999999999992</v>
      </c>
      <c r="R157">
        <v>13.719595</v>
      </c>
      <c r="S157">
        <v>-0.76018999999999992</v>
      </c>
      <c r="T157">
        <v>13.54204</v>
      </c>
    </row>
    <row r="158" spans="1:20" x14ac:dyDescent="0.35">
      <c r="A158">
        <v>-0.75018299999999993</v>
      </c>
      <c r="B158">
        <v>15.691481</v>
      </c>
      <c r="C158">
        <v>-0.75018299999999993</v>
      </c>
      <c r="D158">
        <v>16.152746</v>
      </c>
      <c r="E158">
        <v>-0.75018299999999993</v>
      </c>
      <c r="F158">
        <v>16.417669</v>
      </c>
      <c r="G158">
        <v>-0.75018299999999993</v>
      </c>
      <c r="H158">
        <v>16.712651999999999</v>
      </c>
      <c r="I158">
        <v>-0.75018299999999993</v>
      </c>
      <c r="J158">
        <v>16.505036</v>
      </c>
      <c r="K158">
        <v>-0.75018299999999993</v>
      </c>
      <c r="L158">
        <v>16.34721</v>
      </c>
      <c r="M158">
        <v>-0.75018299999999993</v>
      </c>
      <c r="N158">
        <v>16.545432999999999</v>
      </c>
      <c r="O158">
        <v>-0.75018299999999993</v>
      </c>
      <c r="P158">
        <v>16.582070999999999</v>
      </c>
      <c r="Q158">
        <v>-0.75018299999999993</v>
      </c>
      <c r="R158">
        <v>16.523824999999999</v>
      </c>
      <c r="S158">
        <v>-0.75018299999999993</v>
      </c>
      <c r="T158">
        <v>16.423306</v>
      </c>
    </row>
    <row r="159" spans="1:20" x14ac:dyDescent="0.35">
      <c r="A159">
        <v>-0.74017499999999992</v>
      </c>
      <c r="B159">
        <v>18.866789999999998</v>
      </c>
      <c r="C159">
        <v>-0.74017499999999992</v>
      </c>
      <c r="D159">
        <v>18.832971999999998</v>
      </c>
      <c r="E159">
        <v>-0.74017499999999992</v>
      </c>
      <c r="F159">
        <v>19.252901999999999</v>
      </c>
      <c r="G159">
        <v>-0.74017499999999992</v>
      </c>
      <c r="H159">
        <v>19.563855999999998</v>
      </c>
      <c r="I159">
        <v>-0.74017499999999992</v>
      </c>
      <c r="J159">
        <v>19.143926</v>
      </c>
      <c r="K159">
        <v>-0.74017499999999992</v>
      </c>
      <c r="L159">
        <v>19.313966000000001</v>
      </c>
      <c r="M159">
        <v>-0.74017499999999992</v>
      </c>
      <c r="N159">
        <v>19.485883999999999</v>
      </c>
      <c r="O159">
        <v>-0.74017499999999992</v>
      </c>
      <c r="P159">
        <v>19.178684000000001</v>
      </c>
      <c r="Q159">
        <v>-0.74017499999999992</v>
      </c>
      <c r="R159">
        <v>19.311146000000001</v>
      </c>
      <c r="S159">
        <v>-0.74017499999999992</v>
      </c>
      <c r="T159">
        <v>18.933489999999999</v>
      </c>
    </row>
    <row r="160" spans="1:20" x14ac:dyDescent="0.35">
      <c r="A160">
        <v>-0.73016700000000001</v>
      </c>
      <c r="B160">
        <v>20.702458</v>
      </c>
      <c r="C160">
        <v>-0.73016700000000001</v>
      </c>
      <c r="D160">
        <v>21.549834000000001</v>
      </c>
      <c r="E160">
        <v>-0.73016700000000001</v>
      </c>
      <c r="F160">
        <v>21.603382</v>
      </c>
      <c r="G160">
        <v>-0.73016700000000001</v>
      </c>
      <c r="H160">
        <v>21.744298000000001</v>
      </c>
      <c r="I160">
        <v>-0.73016700000000001</v>
      </c>
      <c r="J160">
        <v>21.897425999999999</v>
      </c>
      <c r="K160">
        <v>-0.73016700000000001</v>
      </c>
      <c r="L160">
        <v>21.494408</v>
      </c>
      <c r="M160">
        <v>-0.73016700000000001</v>
      </c>
      <c r="N160">
        <v>21.803481999999999</v>
      </c>
      <c r="O160">
        <v>-0.73016700000000001</v>
      </c>
      <c r="P160">
        <v>21.845758</v>
      </c>
      <c r="Q160">
        <v>-0.73016700000000001</v>
      </c>
      <c r="R160">
        <v>21.509437999999999</v>
      </c>
      <c r="S160">
        <v>-0.73016700000000001</v>
      </c>
      <c r="T160">
        <v>21.416432</v>
      </c>
    </row>
    <row r="161" spans="1:20" x14ac:dyDescent="0.35">
      <c r="A161">
        <v>-0.72015899999999999</v>
      </c>
      <c r="B161">
        <v>22.552215999999998</v>
      </c>
      <c r="C161">
        <v>-0.72015899999999999</v>
      </c>
      <c r="D161">
        <v>23.026633999999998</v>
      </c>
      <c r="E161">
        <v>-0.72015899999999999</v>
      </c>
      <c r="F161">
        <v>23.422139999999999</v>
      </c>
      <c r="G161">
        <v>-0.72015899999999999</v>
      </c>
      <c r="H161">
        <v>23.110243999999998</v>
      </c>
      <c r="I161">
        <v>-0.72015899999999999</v>
      </c>
      <c r="J161">
        <v>23.363893999999998</v>
      </c>
      <c r="K161">
        <v>-0.72015899999999999</v>
      </c>
      <c r="L161">
        <v>23.159095999999998</v>
      </c>
      <c r="M161">
        <v>-0.72015899999999999</v>
      </c>
      <c r="N161">
        <v>23.300011999999999</v>
      </c>
      <c r="O161">
        <v>-0.72015899999999999</v>
      </c>
      <c r="P161">
        <v>23.180703999999999</v>
      </c>
      <c r="Q161">
        <v>-0.72015899999999999</v>
      </c>
      <c r="R161">
        <v>23.583724</v>
      </c>
      <c r="S161">
        <v>-0.72015899999999999</v>
      </c>
      <c r="T161">
        <v>22.924236000000001</v>
      </c>
    </row>
    <row r="162" spans="1:20" x14ac:dyDescent="0.35">
      <c r="A162">
        <v>-0.71015200000000001</v>
      </c>
      <c r="B162">
        <v>23.284041999999999</v>
      </c>
      <c r="C162">
        <v>-0.71015200000000001</v>
      </c>
      <c r="D162">
        <v>24.128598</v>
      </c>
      <c r="E162">
        <v>-0.71015200000000001</v>
      </c>
      <c r="F162">
        <v>24.126719999999999</v>
      </c>
      <c r="G162">
        <v>-0.71015200000000001</v>
      </c>
      <c r="H162">
        <v>24.122021999999998</v>
      </c>
      <c r="I162">
        <v>-0.71015200000000001</v>
      </c>
      <c r="J162">
        <v>24.453645999999999</v>
      </c>
      <c r="K162">
        <v>-0.71015200000000001</v>
      </c>
      <c r="L162">
        <v>24.015865999999999</v>
      </c>
      <c r="M162">
        <v>-0.71015200000000001</v>
      </c>
      <c r="N162">
        <v>24.329639999999998</v>
      </c>
      <c r="O162">
        <v>-0.71015200000000001</v>
      </c>
      <c r="P162">
        <v>24.370974</v>
      </c>
      <c r="Q162">
        <v>-0.71015200000000001</v>
      </c>
      <c r="R162">
        <v>24.298638</v>
      </c>
      <c r="S162">
        <v>-0.71015200000000001</v>
      </c>
      <c r="T162">
        <v>24.163359999999997</v>
      </c>
    </row>
    <row r="163" spans="1:20" x14ac:dyDescent="0.35">
      <c r="A163">
        <v>-0.70014399999999999</v>
      </c>
      <c r="B163">
        <v>23.696455999999998</v>
      </c>
      <c r="C163">
        <v>-0.70014399999999999</v>
      </c>
      <c r="D163">
        <v>24.425462</v>
      </c>
      <c r="E163">
        <v>-0.70014399999999999</v>
      </c>
      <c r="F163">
        <v>24.435796</v>
      </c>
      <c r="G163">
        <v>-0.70014399999999999</v>
      </c>
      <c r="H163">
        <v>24.553225999999999</v>
      </c>
      <c r="I163">
        <v>-0.70014399999999999</v>
      </c>
      <c r="J163">
        <v>24.652808</v>
      </c>
      <c r="K163">
        <v>-0.70014399999999999</v>
      </c>
      <c r="L163">
        <v>24.591743999999998</v>
      </c>
      <c r="M163">
        <v>-0.70014399999999999</v>
      </c>
      <c r="N163">
        <v>24.645291999999998</v>
      </c>
      <c r="O163">
        <v>-0.70014399999999999</v>
      </c>
      <c r="P163">
        <v>24.544771999999998</v>
      </c>
      <c r="Q163">
        <v>-0.70014399999999999</v>
      </c>
      <c r="R163">
        <v>24.656565999999998</v>
      </c>
      <c r="S163">
        <v>-0.70014399999999999</v>
      </c>
      <c r="T163">
        <v>24.686627999999999</v>
      </c>
    </row>
    <row r="164" spans="1:20" x14ac:dyDescent="0.35">
      <c r="A164">
        <v>-0.69013599999999997</v>
      </c>
      <c r="B164">
        <v>23.236129999999999</v>
      </c>
      <c r="C164">
        <v>-0.69013599999999997</v>
      </c>
      <c r="D164">
        <v>24.247907999999999</v>
      </c>
      <c r="E164">
        <v>-0.69013599999999997</v>
      </c>
      <c r="F164">
        <v>24.481829999999999</v>
      </c>
      <c r="G164">
        <v>-0.69013599999999997</v>
      </c>
      <c r="H164">
        <v>24.211269999999999</v>
      </c>
      <c r="I164">
        <v>-0.69013599999999997</v>
      </c>
      <c r="J164">
        <v>24.491222</v>
      </c>
      <c r="K164">
        <v>-0.69013599999999997</v>
      </c>
      <c r="L164">
        <v>24.258241999999999</v>
      </c>
      <c r="M164">
        <v>-0.69013599999999997</v>
      </c>
      <c r="N164">
        <v>24.669715999999998</v>
      </c>
      <c r="O164">
        <v>-0.69013599999999997</v>
      </c>
      <c r="P164">
        <v>24.568258</v>
      </c>
      <c r="Q164">
        <v>-0.69013599999999997</v>
      </c>
      <c r="R164">
        <v>24.369095999999999</v>
      </c>
      <c r="S164">
        <v>-0.69013599999999997</v>
      </c>
      <c r="T164">
        <v>24.679112</v>
      </c>
    </row>
    <row r="165" spans="1:20" x14ac:dyDescent="0.35">
      <c r="A165">
        <v>-0.68012799999999995</v>
      </c>
      <c r="B165">
        <v>23.012542</v>
      </c>
      <c r="C165">
        <v>-0.68012799999999995</v>
      </c>
      <c r="D165">
        <v>23.787582</v>
      </c>
      <c r="E165">
        <v>-0.68012799999999995</v>
      </c>
      <c r="F165">
        <v>23.882465999999997</v>
      </c>
      <c r="G165">
        <v>-0.68012799999999995</v>
      </c>
      <c r="H165">
        <v>23.602511999999997</v>
      </c>
      <c r="I165">
        <v>-0.68012799999999995</v>
      </c>
      <c r="J165">
        <v>23.974529999999998</v>
      </c>
      <c r="K165">
        <v>-0.68012799999999995</v>
      </c>
      <c r="L165">
        <v>24.034654</v>
      </c>
      <c r="M165">
        <v>-0.68012799999999995</v>
      </c>
      <c r="N165">
        <v>24.162417999999999</v>
      </c>
      <c r="O165">
        <v>-0.68012799999999995</v>
      </c>
      <c r="P165">
        <v>24.033715999999998</v>
      </c>
      <c r="Q165">
        <v>-0.68012799999999995</v>
      </c>
      <c r="R165">
        <v>24.209389999999999</v>
      </c>
      <c r="S165">
        <v>-0.68012799999999995</v>
      </c>
      <c r="T165">
        <v>23.993320000000001</v>
      </c>
    </row>
    <row r="166" spans="1:20" x14ac:dyDescent="0.35">
      <c r="A166">
        <v>-0.67011999999999994</v>
      </c>
      <c r="B166">
        <v>22.185835999999998</v>
      </c>
      <c r="C166">
        <v>-0.67011999999999994</v>
      </c>
      <c r="D166">
        <v>23.354499999999998</v>
      </c>
      <c r="E166">
        <v>-0.67011999999999994</v>
      </c>
      <c r="F166">
        <v>23.439989999999998</v>
      </c>
      <c r="G166">
        <v>-0.67011999999999994</v>
      </c>
      <c r="H166">
        <v>23.408987999999997</v>
      </c>
      <c r="I166">
        <v>-0.67011999999999994</v>
      </c>
      <c r="J166">
        <v>23.476627999999998</v>
      </c>
      <c r="K166">
        <v>-0.67011999999999994</v>
      </c>
      <c r="L166">
        <v>23.517023999999999</v>
      </c>
      <c r="M166">
        <v>-0.67011999999999994</v>
      </c>
      <c r="N166">
        <v>23.645726</v>
      </c>
      <c r="O166">
        <v>-0.67011999999999994</v>
      </c>
      <c r="P166">
        <v>23.48884</v>
      </c>
      <c r="Q166">
        <v>-0.67011999999999994</v>
      </c>
      <c r="R166">
        <v>23.589359999999999</v>
      </c>
      <c r="S166">
        <v>-0.67011999999999994</v>
      </c>
      <c r="T166">
        <v>23.410868000000001</v>
      </c>
    </row>
    <row r="167" spans="1:20" x14ac:dyDescent="0.35">
      <c r="A167">
        <v>-0.66011299999999995</v>
      </c>
      <c r="B167">
        <v>22.079677999999998</v>
      </c>
      <c r="C167">
        <v>-0.66011299999999995</v>
      </c>
      <c r="D167">
        <v>22.672466</v>
      </c>
      <c r="E167">
        <v>-0.66011299999999995</v>
      </c>
      <c r="F167">
        <v>22.830292</v>
      </c>
      <c r="G167">
        <v>-0.66011299999999995</v>
      </c>
      <c r="H167">
        <v>22.921417999999999</v>
      </c>
      <c r="I167">
        <v>-0.66011299999999995</v>
      </c>
      <c r="J167">
        <v>22.819018</v>
      </c>
      <c r="K167">
        <v>-0.66011299999999995</v>
      </c>
      <c r="L167">
        <v>22.936450000000001</v>
      </c>
      <c r="M167">
        <v>-0.66011299999999995</v>
      </c>
      <c r="N167">
        <v>22.894174</v>
      </c>
      <c r="O167">
        <v>-0.66011299999999995</v>
      </c>
      <c r="P167">
        <v>22.864111999999999</v>
      </c>
      <c r="Q167">
        <v>-0.66011299999999995</v>
      </c>
      <c r="R167">
        <v>22.997512</v>
      </c>
      <c r="S167">
        <v>-0.66011299999999995</v>
      </c>
      <c r="T167">
        <v>23.053879999999999</v>
      </c>
    </row>
    <row r="168" spans="1:20" x14ac:dyDescent="0.35">
      <c r="A168">
        <v>-0.65010499999999993</v>
      </c>
      <c r="B168">
        <v>21.336579999999998</v>
      </c>
      <c r="C168">
        <v>-0.65010499999999993</v>
      </c>
      <c r="D168">
        <v>22.222473999999998</v>
      </c>
      <c r="E168">
        <v>-0.65010499999999993</v>
      </c>
      <c r="F168">
        <v>22.232807999999999</v>
      </c>
      <c r="G168">
        <v>-0.65010499999999993</v>
      </c>
      <c r="H168">
        <v>22.208382</v>
      </c>
      <c r="I168">
        <v>-0.65010499999999993</v>
      </c>
      <c r="J168">
        <v>22.490213999999998</v>
      </c>
      <c r="K168">
        <v>-0.65010499999999993</v>
      </c>
      <c r="L168">
        <v>22.341781999999998</v>
      </c>
      <c r="M168">
        <v>-0.65010499999999993</v>
      </c>
      <c r="N168">
        <v>22.152016</v>
      </c>
      <c r="O168">
        <v>-0.65010499999999993</v>
      </c>
      <c r="P168">
        <v>22.469545999999998</v>
      </c>
      <c r="Q168">
        <v>-0.65010499999999993</v>
      </c>
      <c r="R168">
        <v>22.386875999999997</v>
      </c>
      <c r="S168">
        <v>-0.65010499999999993</v>
      </c>
      <c r="T168">
        <v>22.405663999999998</v>
      </c>
    </row>
    <row r="169" spans="1:20" x14ac:dyDescent="0.35">
      <c r="A169">
        <v>-0.64009699999999992</v>
      </c>
      <c r="B169">
        <v>21.249213999999998</v>
      </c>
      <c r="C169">
        <v>-0.64009699999999992</v>
      </c>
      <c r="D169">
        <v>21.748994</v>
      </c>
      <c r="E169">
        <v>-0.64009699999999992</v>
      </c>
      <c r="F169">
        <v>21.749935999999998</v>
      </c>
      <c r="G169">
        <v>-0.64009699999999992</v>
      </c>
      <c r="H169">
        <v>21.794087999999999</v>
      </c>
      <c r="I169">
        <v>-0.64009699999999992</v>
      </c>
      <c r="J169">
        <v>21.832604</v>
      </c>
      <c r="K169">
        <v>-0.64009699999999992</v>
      </c>
      <c r="L169">
        <v>22.020493999999999</v>
      </c>
      <c r="M169">
        <v>-0.64009699999999992</v>
      </c>
      <c r="N169">
        <v>21.860787999999999</v>
      </c>
      <c r="O169">
        <v>-0.64009699999999992</v>
      </c>
      <c r="P169">
        <v>21.817574</v>
      </c>
      <c r="Q169">
        <v>-0.64009699999999992</v>
      </c>
      <c r="R169">
        <v>21.926549999999999</v>
      </c>
      <c r="S169">
        <v>-0.64009699999999992</v>
      </c>
      <c r="T169">
        <v>21.954733999999998</v>
      </c>
    </row>
    <row r="170" spans="1:20" x14ac:dyDescent="0.35">
      <c r="A170">
        <v>-0.63008900000000001</v>
      </c>
      <c r="B170">
        <v>20.605695999999998</v>
      </c>
      <c r="C170">
        <v>-0.63008900000000001</v>
      </c>
      <c r="D170">
        <v>21.272697999999998</v>
      </c>
      <c r="E170">
        <v>-0.63008900000000001</v>
      </c>
      <c r="F170">
        <v>21.517892</v>
      </c>
      <c r="G170">
        <v>-0.63008900000000001</v>
      </c>
      <c r="H170">
        <v>21.301821999999998</v>
      </c>
      <c r="I170">
        <v>-0.63008900000000001</v>
      </c>
      <c r="J170">
        <v>21.644717999999997</v>
      </c>
      <c r="K170">
        <v>-0.63008900000000001</v>
      </c>
      <c r="L170">
        <v>21.516953999999998</v>
      </c>
      <c r="M170">
        <v>-0.63008900000000001</v>
      </c>
      <c r="N170">
        <v>21.494408</v>
      </c>
      <c r="O170">
        <v>-0.63008900000000001</v>
      </c>
      <c r="P170">
        <v>21.614656</v>
      </c>
      <c r="Q170">
        <v>-0.63008900000000001</v>
      </c>
      <c r="R170">
        <v>21.400461999999997</v>
      </c>
      <c r="S170">
        <v>-0.63008900000000001</v>
      </c>
      <c r="T170">
        <v>21.569561999999998</v>
      </c>
    </row>
    <row r="171" spans="1:20" x14ac:dyDescent="0.35">
      <c r="A171">
        <v>-0.62008200000000002</v>
      </c>
      <c r="B171">
        <v>20.562480000000001</v>
      </c>
      <c r="C171">
        <v>-0.62008200000000002</v>
      </c>
      <c r="D171">
        <v>21.283971999999999</v>
      </c>
      <c r="E171">
        <v>-0.62008200000000002</v>
      </c>
      <c r="F171">
        <v>21.109235999999999</v>
      </c>
      <c r="G171">
        <v>-0.62008200000000002</v>
      </c>
      <c r="H171">
        <v>21.240758</v>
      </c>
      <c r="I171">
        <v>-0.62008200000000002</v>
      </c>
      <c r="J171">
        <v>21.174996</v>
      </c>
      <c r="K171">
        <v>-0.62008200000000002</v>
      </c>
      <c r="L171">
        <v>21.269880000000001</v>
      </c>
      <c r="M171">
        <v>-0.62008200000000002</v>
      </c>
      <c r="N171">
        <v>21.212574</v>
      </c>
      <c r="O171">
        <v>-0.62008200000000002</v>
      </c>
      <c r="P171">
        <v>21.122387999999997</v>
      </c>
      <c r="Q171">
        <v>-0.62008200000000002</v>
      </c>
      <c r="R171">
        <v>21.250152</v>
      </c>
      <c r="S171">
        <v>-0.62008200000000002</v>
      </c>
      <c r="T171">
        <v>21.503799999999998</v>
      </c>
    </row>
    <row r="172" spans="1:20" x14ac:dyDescent="0.35">
      <c r="A172">
        <v>-0.61007400000000001</v>
      </c>
      <c r="B172">
        <v>20.14443</v>
      </c>
      <c r="C172">
        <v>-0.61007400000000001</v>
      </c>
      <c r="D172">
        <v>20.796402</v>
      </c>
      <c r="E172">
        <v>-0.61007400000000001</v>
      </c>
      <c r="F172">
        <v>20.914771999999999</v>
      </c>
      <c r="G172">
        <v>-0.61007400000000001</v>
      </c>
      <c r="H172">
        <v>20.923226</v>
      </c>
      <c r="I172">
        <v>-0.61007400000000001</v>
      </c>
      <c r="J172">
        <v>21.259546</v>
      </c>
      <c r="K172">
        <v>-0.61007400000000001</v>
      </c>
      <c r="L172">
        <v>21.023747999999998</v>
      </c>
      <c r="M172">
        <v>-0.61007400000000001</v>
      </c>
      <c r="N172">
        <v>20.996502</v>
      </c>
      <c r="O172">
        <v>-0.61007400000000001</v>
      </c>
      <c r="P172">
        <v>21.021867999999998</v>
      </c>
      <c r="Q172">
        <v>-0.61007400000000001</v>
      </c>
      <c r="R172">
        <v>20.940135999999999</v>
      </c>
      <c r="S172">
        <v>-0.61007400000000001</v>
      </c>
      <c r="T172">
        <v>21.156207999999999</v>
      </c>
    </row>
    <row r="173" spans="1:20" x14ac:dyDescent="0.35">
      <c r="A173">
        <v>-0.60006599999999999</v>
      </c>
      <c r="B173">
        <v>20.297560000000001</v>
      </c>
      <c r="C173">
        <v>-0.60006599999999999</v>
      </c>
      <c r="D173">
        <v>20.447869999999998</v>
      </c>
      <c r="E173">
        <v>-0.60006599999999999</v>
      </c>
      <c r="F173">
        <v>20.587845999999999</v>
      </c>
      <c r="G173">
        <v>-0.60006599999999999</v>
      </c>
      <c r="H173">
        <v>20.883769999999998</v>
      </c>
      <c r="I173">
        <v>-0.60006599999999999</v>
      </c>
      <c r="J173">
        <v>20.601938000000001</v>
      </c>
      <c r="K173">
        <v>-0.60006599999999999</v>
      </c>
      <c r="L173">
        <v>20.873438</v>
      </c>
      <c r="M173">
        <v>-0.60006599999999999</v>
      </c>
      <c r="N173">
        <v>20.874375999999998</v>
      </c>
      <c r="O173">
        <v>-0.60006599999999999</v>
      </c>
      <c r="P173">
        <v>20.740036</v>
      </c>
      <c r="Q173">
        <v>-0.60006599999999999</v>
      </c>
      <c r="R173">
        <v>20.818007999999999</v>
      </c>
      <c r="S173">
        <v>-0.60006599999999999</v>
      </c>
      <c r="T173">
        <v>20.958925999999998</v>
      </c>
    </row>
    <row r="174" spans="1:20" x14ac:dyDescent="0.35">
      <c r="A174">
        <v>-0.59005799999999997</v>
      </c>
      <c r="B174">
        <v>19.935873999999998</v>
      </c>
      <c r="C174">
        <v>-0.59005799999999997</v>
      </c>
      <c r="D174">
        <v>20.475113999999998</v>
      </c>
      <c r="E174">
        <v>-0.59005799999999997</v>
      </c>
      <c r="F174">
        <v>20.478871999999999</v>
      </c>
      <c r="G174">
        <v>-0.59005799999999997</v>
      </c>
      <c r="H174">
        <v>20.399957999999998</v>
      </c>
      <c r="I174">
        <v>-0.59005799999999997</v>
      </c>
      <c r="J174">
        <v>20.677094</v>
      </c>
      <c r="K174">
        <v>-0.59005799999999997</v>
      </c>
      <c r="L174">
        <v>20.533358</v>
      </c>
      <c r="M174">
        <v>-0.59005799999999997</v>
      </c>
      <c r="N174">
        <v>20.705278</v>
      </c>
      <c r="O174">
        <v>-0.59005799999999997</v>
      </c>
      <c r="P174">
        <v>20.75037</v>
      </c>
      <c r="Q174">
        <v>-0.59005799999999997</v>
      </c>
      <c r="R174">
        <v>20.507994</v>
      </c>
      <c r="S174">
        <v>-0.59005799999999997</v>
      </c>
      <c r="T174">
        <v>20.940135999999999</v>
      </c>
    </row>
    <row r="175" spans="1:20" x14ac:dyDescent="0.35">
      <c r="A175">
        <v>-0.58004999999999995</v>
      </c>
      <c r="B175">
        <v>20.111549999999998</v>
      </c>
      <c r="C175">
        <v>-0.58004999999999995</v>
      </c>
      <c r="D175">
        <v>20.179189999999998</v>
      </c>
      <c r="E175">
        <v>-0.58004999999999995</v>
      </c>
      <c r="F175">
        <v>20.347349999999999</v>
      </c>
      <c r="G175">
        <v>-0.58004999999999995</v>
      </c>
      <c r="H175">
        <v>20.518328</v>
      </c>
      <c r="I175">
        <v>-0.58004999999999995</v>
      </c>
      <c r="J175">
        <v>20.423444</v>
      </c>
      <c r="K175">
        <v>-0.58004999999999995</v>
      </c>
      <c r="L175">
        <v>20.49766</v>
      </c>
      <c r="M175">
        <v>-0.58004999999999995</v>
      </c>
      <c r="N175">
        <v>20.507994</v>
      </c>
      <c r="O175">
        <v>-0.58004999999999995</v>
      </c>
      <c r="P175">
        <v>20.422504</v>
      </c>
      <c r="Q175">
        <v>-0.58004999999999995</v>
      </c>
      <c r="R175">
        <v>20.545572</v>
      </c>
      <c r="S175">
        <v>-0.58004999999999995</v>
      </c>
      <c r="T175">
        <v>20.554966</v>
      </c>
    </row>
    <row r="176" spans="1:20" x14ac:dyDescent="0.35">
      <c r="A176">
        <v>-0.57004299999999997</v>
      </c>
      <c r="B176">
        <v>19.628678000000001</v>
      </c>
      <c r="C176">
        <v>-0.57004299999999997</v>
      </c>
      <c r="D176">
        <v>20.175432000000001</v>
      </c>
      <c r="E176">
        <v>-0.57004299999999997</v>
      </c>
      <c r="F176">
        <v>20.304136</v>
      </c>
      <c r="G176">
        <v>-0.57004299999999997</v>
      </c>
      <c r="H176">
        <v>20.052365999999999</v>
      </c>
      <c r="I176">
        <v>-0.57004299999999997</v>
      </c>
      <c r="J176">
        <v>20.291922</v>
      </c>
      <c r="K176">
        <v>-0.57004299999999997</v>
      </c>
      <c r="L176">
        <v>20.242131999999998</v>
      </c>
      <c r="M176">
        <v>-0.57004299999999997</v>
      </c>
      <c r="N176">
        <v>20.235555999999999</v>
      </c>
      <c r="O176">
        <v>-0.57004299999999997</v>
      </c>
      <c r="P176">
        <v>20.284406000000001</v>
      </c>
      <c r="Q176">
        <v>-0.57004299999999997</v>
      </c>
      <c r="R176">
        <v>20.301317999999998</v>
      </c>
      <c r="S176">
        <v>-0.57004299999999997</v>
      </c>
      <c r="T176">
        <v>20.235555999999999</v>
      </c>
    </row>
    <row r="177" spans="1:20" x14ac:dyDescent="0.35">
      <c r="A177">
        <v>-0.56003499999999995</v>
      </c>
      <c r="B177">
        <v>19.5244</v>
      </c>
      <c r="C177">
        <v>-0.56003499999999995</v>
      </c>
      <c r="D177">
        <v>19.955601999999999</v>
      </c>
      <c r="E177">
        <v>-0.56003499999999995</v>
      </c>
      <c r="F177">
        <v>20.098398</v>
      </c>
      <c r="G177">
        <v>-0.56003499999999995</v>
      </c>
      <c r="H177">
        <v>20.236495999999999</v>
      </c>
      <c r="I177">
        <v>-0.56003499999999995</v>
      </c>
      <c r="J177">
        <v>20.066458000000001</v>
      </c>
      <c r="K177">
        <v>-0.56003499999999995</v>
      </c>
      <c r="L177">
        <v>20.093699999999998</v>
      </c>
      <c r="M177">
        <v>-0.56003499999999995</v>
      </c>
      <c r="N177">
        <v>20.235555999999999</v>
      </c>
      <c r="O177">
        <v>-0.56003499999999995</v>
      </c>
      <c r="P177">
        <v>20.124701999999999</v>
      </c>
      <c r="Q177">
        <v>-0.56003499999999995</v>
      </c>
      <c r="R177">
        <v>20.263739999999999</v>
      </c>
      <c r="S177">
        <v>-0.56003499999999995</v>
      </c>
      <c r="T177">
        <v>20.301317999999998</v>
      </c>
    </row>
    <row r="178" spans="1:20" x14ac:dyDescent="0.35">
      <c r="A178">
        <v>-0.55002699999999993</v>
      </c>
      <c r="B178">
        <v>19.550701999999998</v>
      </c>
      <c r="C178">
        <v>-0.55002699999999993</v>
      </c>
      <c r="D178">
        <v>19.87481</v>
      </c>
      <c r="E178">
        <v>-0.55002699999999993</v>
      </c>
      <c r="F178">
        <v>20.039211999999999</v>
      </c>
      <c r="G178">
        <v>-0.55002699999999993</v>
      </c>
      <c r="H178">
        <v>19.928359999999998</v>
      </c>
      <c r="I178">
        <v>-0.55002699999999993</v>
      </c>
      <c r="J178">
        <v>20.151005999999999</v>
      </c>
      <c r="K178">
        <v>-0.55002699999999993</v>
      </c>
      <c r="L178">
        <v>19.97439</v>
      </c>
      <c r="M178">
        <v>-0.55002699999999993</v>
      </c>
      <c r="N178">
        <v>20.066458000000001</v>
      </c>
      <c r="O178">
        <v>-0.55002699999999993</v>
      </c>
      <c r="P178">
        <v>20.066458000000001</v>
      </c>
      <c r="Q178">
        <v>-0.55002699999999993</v>
      </c>
      <c r="R178">
        <v>20.113427999999999</v>
      </c>
      <c r="S178">
        <v>-0.55002699999999993</v>
      </c>
      <c r="T178">
        <v>20.094639999999998</v>
      </c>
    </row>
    <row r="179" spans="1:20" x14ac:dyDescent="0.35">
      <c r="A179">
        <v>-0.54001900000000003</v>
      </c>
      <c r="B179">
        <v>19.470852000000001</v>
      </c>
      <c r="C179">
        <v>-0.54001900000000003</v>
      </c>
      <c r="D179">
        <v>19.875749999999996</v>
      </c>
      <c r="E179">
        <v>-0.54001900000000003</v>
      </c>
      <c r="F179">
        <v>19.856960000000001</v>
      </c>
      <c r="G179">
        <v>-0.54001900000000003</v>
      </c>
      <c r="H179">
        <v>20.133157999999998</v>
      </c>
      <c r="I179">
        <v>-0.54001900000000003</v>
      </c>
      <c r="J179">
        <v>20.047667999999998</v>
      </c>
      <c r="K179">
        <v>-0.54001900000000003</v>
      </c>
      <c r="L179">
        <v>19.939632</v>
      </c>
      <c r="M179">
        <v>-0.54001900000000003</v>
      </c>
      <c r="N179">
        <v>19.878567999999998</v>
      </c>
      <c r="O179">
        <v>-0.54001900000000003</v>
      </c>
      <c r="P179">
        <v>19.944330000000001</v>
      </c>
      <c r="Q179">
        <v>-0.54001900000000003</v>
      </c>
      <c r="R179">
        <v>20.028877999999999</v>
      </c>
      <c r="S179">
        <v>-0.54001900000000003</v>
      </c>
      <c r="T179">
        <v>20.169795999999998</v>
      </c>
    </row>
    <row r="180" spans="1:20" x14ac:dyDescent="0.35">
      <c r="A180">
        <v>-0.53001199999999993</v>
      </c>
      <c r="B180">
        <v>19.276385999999999</v>
      </c>
      <c r="C180">
        <v>-0.53001199999999993</v>
      </c>
      <c r="D180">
        <v>19.836293999999999</v>
      </c>
      <c r="E180">
        <v>-0.53001199999999993</v>
      </c>
      <c r="F180">
        <v>19.803414</v>
      </c>
      <c r="G180">
        <v>-0.53001199999999993</v>
      </c>
      <c r="H180">
        <v>19.757379999999998</v>
      </c>
      <c r="I180">
        <v>-0.53001199999999993</v>
      </c>
      <c r="J180">
        <v>20.000695999999998</v>
      </c>
      <c r="K180">
        <v>-0.53001199999999993</v>
      </c>
      <c r="L180">
        <v>19.879507999999998</v>
      </c>
      <c r="M180">
        <v>-0.53001199999999993</v>
      </c>
      <c r="N180">
        <v>19.887964</v>
      </c>
      <c r="O180">
        <v>-0.53001199999999993</v>
      </c>
      <c r="P180">
        <v>20.012907999999999</v>
      </c>
      <c r="Q180">
        <v>-0.53001199999999993</v>
      </c>
      <c r="R180">
        <v>19.953723999999998</v>
      </c>
      <c r="S180">
        <v>-0.53001199999999993</v>
      </c>
      <c r="T180">
        <v>20.019486000000001</v>
      </c>
    </row>
    <row r="181" spans="1:20" x14ac:dyDescent="0.35">
      <c r="A181">
        <v>-0.52000400000000002</v>
      </c>
      <c r="B181">
        <v>19.391938</v>
      </c>
      <c r="C181">
        <v>-0.52000400000000002</v>
      </c>
      <c r="D181">
        <v>19.836293999999999</v>
      </c>
      <c r="E181">
        <v>-0.52000400000000002</v>
      </c>
      <c r="F181">
        <v>19.813745999999998</v>
      </c>
      <c r="G181">
        <v>-0.52000400000000002</v>
      </c>
      <c r="H181">
        <v>20.026062</v>
      </c>
      <c r="I181">
        <v>-0.52000400000000002</v>
      </c>
      <c r="J181">
        <v>19.925539999999998</v>
      </c>
      <c r="K181">
        <v>-0.52000400000000002</v>
      </c>
      <c r="L181">
        <v>19.963117999999998</v>
      </c>
      <c r="M181">
        <v>-0.52000400000000002</v>
      </c>
      <c r="N181">
        <v>20.000695999999998</v>
      </c>
      <c r="O181">
        <v>-0.52000400000000002</v>
      </c>
      <c r="P181">
        <v>19.87481</v>
      </c>
      <c r="Q181">
        <v>-0.52000400000000002</v>
      </c>
      <c r="R181">
        <v>20.094639999999998</v>
      </c>
      <c r="S181">
        <v>-0.52000400000000002</v>
      </c>
      <c r="T181">
        <v>20.038273999999998</v>
      </c>
    </row>
    <row r="182" spans="1:20" x14ac:dyDescent="0.35">
      <c r="A182">
        <v>-0.509996</v>
      </c>
      <c r="B182">
        <v>19.448304</v>
      </c>
      <c r="C182">
        <v>-0.509996</v>
      </c>
      <c r="D182">
        <v>19.882325999999999</v>
      </c>
      <c r="E182">
        <v>-0.509996</v>
      </c>
      <c r="F182">
        <v>20.096519999999998</v>
      </c>
      <c r="G182">
        <v>-0.509996</v>
      </c>
      <c r="H182">
        <v>19.882325999999999</v>
      </c>
      <c r="I182">
        <v>-0.509996</v>
      </c>
      <c r="J182">
        <v>20.160399999999999</v>
      </c>
      <c r="K182">
        <v>-0.509996</v>
      </c>
      <c r="L182">
        <v>20.073031999999998</v>
      </c>
      <c r="M182">
        <v>-0.509996</v>
      </c>
      <c r="N182">
        <v>19.953723999999998</v>
      </c>
      <c r="O182">
        <v>-0.509996</v>
      </c>
      <c r="P182">
        <v>20.084305999999998</v>
      </c>
      <c r="Q182">
        <v>-0.509996</v>
      </c>
      <c r="R182">
        <v>20.263739999999999</v>
      </c>
      <c r="S182">
        <v>-0.509996</v>
      </c>
      <c r="T182">
        <v>20.085245999999998</v>
      </c>
    </row>
    <row r="183" spans="1:20" x14ac:dyDescent="0.35">
      <c r="S183">
        <v>-0.49998799999999999</v>
      </c>
      <c r="T183">
        <v>20.235555999999999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2026-03-06T20:56:33Z</dcterms:created>
  <dcterms:modified xsi:type="dcterms:W3CDTF">2026-03-06T20:56:45Z</dcterms:modified>
</cp:coreProperties>
</file>