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5A46189F-A4CA-45F9-9ED6-25693CFC8A36}" xr6:coauthVersionLast="47" xr6:coauthVersionMax="47" xr10:uidLastSave="{00000000-0000-0000-0000-000000000000}"/>
  <bookViews>
    <workbookView xWindow="6120" yWindow="-15915" windowWidth="21600" windowHeight="11715" xr2:uid="{5A0991D5-12F1-4590-845B-92AA02C2B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<sst xmlns="http://schemas.openxmlformats.org/spreadsheetml/2006/main" count="30" uniqueCount="12">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</sst>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19.528236</c:v>
                </c:pt>
                <c:pt idx="1">
                  <c:v>13.366413</c:v>
                </c:pt>
                <c:pt idx="2">
                  <c:v>10.522496</c:v>
                </c:pt>
                <c:pt idx="3">
                  <c:v>9.4225919999999999</c:v>
                </c:pt>
                <c:pt idx="4">
                  <c:v>8.0604029999999991</c:v>
                </c:pt>
                <c:pt idx="5">
                  <c:v>6.472747</c:v>
                </c:pt>
                <c:pt idx="6">
                  <c:v>5.6450999999999993</c:v>
                </c:pt>
                <c:pt idx="7">
                  <c:v>4.5140129999999994</c:v>
                </c:pt>
                <c:pt idx="8">
                  <c:v>3.9033759999999997</c:v>
                </c:pt>
                <c:pt idx="9">
                  <c:v>2.9122659999999998</c:v>
                </c:pt>
                <c:pt idx="10">
                  <c:v>2.470729</c:v>
                </c:pt>
                <c:pt idx="11">
                  <c:v>1.7482989999999998</c:v>
                </c:pt>
                <c:pt idx="12">
                  <c:v>1.2964279999999999</c:v>
                </c:pt>
                <c:pt idx="13">
                  <c:v>0.62378800000000001</c:v>
                </c:pt>
                <c:pt idx="14">
                  <c:v>0.29122599999999998</c:v>
                </c:pt>
                <c:pt idx="15">
                  <c:v>-0.35886599999999996</c:v>
                </c:pt>
                <c:pt idx="16">
                  <c:v>-0.65835999999999995</c:v>
                </c:pt>
                <c:pt idx="17">
                  <c:v>-1.13165</c:v>
                </c:pt>
                <c:pt idx="18">
                  <c:v>-1.4615819999999999</c:v>
                </c:pt>
                <c:pt idx="19">
                  <c:v>-1.958734</c:v>
                </c:pt>
                <c:pt idx="20">
                  <c:v>-2.21088</c:v>
                </c:pt>
                <c:pt idx="21">
                  <c:v>-2.7121649999999997</c:v>
                </c:pt>
                <c:pt idx="22">
                  <c:v>-2.9085079999999999</c:v>
                </c:pt>
                <c:pt idx="23">
                  <c:v>-3.424261</c:v>
                </c:pt>
                <c:pt idx="24">
                  <c:v>-3.7023359999999998</c:v>
                </c:pt>
                <c:pt idx="25">
                  <c:v>-4.218089</c:v>
                </c:pt>
                <c:pt idx="26">
                  <c:v>-4.6098359999999996</c:v>
                </c:pt>
                <c:pt idx="27">
                  <c:v>-5.2138969999999993</c:v>
                </c:pt>
                <c:pt idx="28">
                  <c:v>-6.0255729999999996</c:v>
                </c:pt>
                <c:pt idx="29">
                  <c:v>-7.4920399999999994</c:v>
                </c:pt>
                <c:pt idx="30">
                  <c:v>-9.8256119999999996</c:v>
                </c:pt>
                <c:pt idx="31">
                  <c:v>-14.150798</c:v>
                </c:pt>
                <c:pt idx="32">
                  <c:v>-18.562411999999998</c:v>
                </c:pt>
                <c:pt idx="33">
                  <c:v>-20.982412</c:v>
                </c:pt>
                <c:pt idx="34">
                  <c:v>-21.737721999999998</c:v>
                </c:pt>
                <c:pt idx="35">
                  <c:v>-22.267565999999999</c:v>
                </c:pt>
                <c:pt idx="36">
                  <c:v>-22.301387999999999</c:v>
                </c:pt>
                <c:pt idx="37">
                  <c:v>-22.038343999999999</c:v>
                </c:pt>
                <c:pt idx="38">
                  <c:v>-21.436161999999999</c:v>
                </c:pt>
                <c:pt idx="39">
                  <c:v>-20.897862</c:v>
                </c:pt>
                <c:pt idx="40">
                  <c:v>-20.184825999999997</c:v>
                </c:pt>
                <c:pt idx="41">
                  <c:v>-19.785564000000001</c:v>
                </c:pt>
                <c:pt idx="42">
                  <c:v>-19.215323999999999</c:v>
                </c:pt>
                <c:pt idx="43">
                  <c:v>-18.889336</c:v>
                </c:pt>
                <c:pt idx="44">
                  <c:v>-18.600928</c:v>
                </c:pt>
                <c:pt idx="45">
                  <c:v>-18.355733999999998</c:v>
                </c:pt>
                <c:pt idx="46">
                  <c:v>-18.122754</c:v>
                </c:pt>
                <c:pt idx="47">
                  <c:v>-17.868165999999999</c:v>
                </c:pt>
                <c:pt idx="48">
                  <c:v>-17.681215999999999</c:v>
                </c:pt>
                <c:pt idx="49">
                  <c:v>-17.617334</c:v>
                </c:pt>
                <c:pt idx="50">
                  <c:v>-17.387172</c:v>
                </c:pt>
                <c:pt idx="51">
                  <c:v>-17.287592</c:v>
                </c:pt>
                <c:pt idx="52">
                  <c:v>-17.2323995</c:v>
                </c:pt>
                <c:pt idx="53">
                  <c:v>-17.098763999999999</c:v>
                </c:pt>
                <c:pt idx="54">
                  <c:v>-17.15607</c:v>
                </c:pt>
                <c:pt idx="55">
                  <c:v>-17.05367</c:v>
                </c:pt>
                <c:pt idx="56">
                  <c:v>-17.095943999999999</c:v>
                </c:pt>
                <c:pt idx="57">
                  <c:v>-17.07246</c:v>
                </c:pt>
                <c:pt idx="58">
                  <c:v>-17.199282</c:v>
                </c:pt>
                <c:pt idx="59">
                  <c:v>-17.105339999999998</c:v>
                </c:pt>
                <c:pt idx="60">
                  <c:v>-17.447295999999998</c:v>
                </c:pt>
                <c:pt idx="61">
                  <c:v>-17.483933999999998</c:v>
                </c:pt>
                <c:pt idx="62">
                  <c:v>-17.656791999999999</c:v>
                </c:pt>
                <c:pt idx="63">
                  <c:v>-17.482993999999998</c:v>
                </c:pt>
                <c:pt idx="64">
                  <c:v>-17.700005999999998</c:v>
                </c:pt>
                <c:pt idx="65">
                  <c:v>-17.803343999999999</c:v>
                </c:pt>
                <c:pt idx="66">
                  <c:v>-18.056991999999997</c:v>
                </c:pt>
                <c:pt idx="67">
                  <c:v>-18.079537999999999</c:v>
                </c:pt>
                <c:pt idx="68">
                  <c:v>-18.373583999999997</c:v>
                </c:pt>
                <c:pt idx="69">
                  <c:v>-18.491014</c:v>
                </c:pt>
                <c:pt idx="70">
                  <c:v>-19.036829999999998</c:v>
                </c:pt>
                <c:pt idx="71">
                  <c:v>-19.245386</c:v>
                </c:pt>
                <c:pt idx="72">
                  <c:v>-19.617404000000001</c:v>
                </c:pt>
                <c:pt idx="73">
                  <c:v>-20.004453999999999</c:v>
                </c:pt>
                <c:pt idx="74">
                  <c:v>-20.579391999999999</c:v>
                </c:pt>
                <c:pt idx="75">
                  <c:v>-20.814249999999998</c:v>
                </c:pt>
                <c:pt idx="76">
                  <c:v>-21.184391999999999</c:v>
                </c:pt>
                <c:pt idx="77">
                  <c:v>-21.262363999999998</c:v>
                </c:pt>
                <c:pt idx="78">
                  <c:v>-21.704839999999997</c:v>
                </c:pt>
                <c:pt idx="79">
                  <c:v>-21.532923999999998</c:v>
                </c:pt>
                <c:pt idx="80">
                  <c:v>-22.24596</c:v>
                </c:pt>
                <c:pt idx="81">
                  <c:v>-22.363389999999999</c:v>
                </c:pt>
                <c:pt idx="82">
                  <c:v>-23.162853999999999</c:v>
                </c:pt>
                <c:pt idx="83">
                  <c:v>-23.401471999999998</c:v>
                </c:pt>
                <c:pt idx="84">
                  <c:v>-24.267636</c:v>
                </c:pt>
                <c:pt idx="85">
                  <c:v>-24.474314</c:v>
                </c:pt>
                <c:pt idx="86">
                  <c:v>-25.583793999999997</c:v>
                </c:pt>
                <c:pt idx="87">
                  <c:v>-25.956751999999998</c:v>
                </c:pt>
                <c:pt idx="88">
                  <c:v>-27.178023999999997</c:v>
                </c:pt>
                <c:pt idx="89">
                  <c:v>-27.798054</c:v>
                </c:pt>
                <c:pt idx="90">
                  <c:v>-29.272977999999998</c:v>
                </c:pt>
                <c:pt idx="91">
                  <c:v>-24.585165999999997</c:v>
                </c:pt>
                <c:pt idx="92">
                  <c:v>-22.24596</c:v>
                </c:pt>
                <c:pt idx="93">
                  <c:v>-19.681286</c:v>
                </c:pt>
                <c:pt idx="94">
                  <c:v>-18.375464000000001</c:v>
                </c:pt>
                <c:pt idx="95">
                  <c:v>-16.609313999999998</c:v>
                </c:pt>
                <c:pt idx="96">
                  <c:v>-15.763817999999999</c:v>
                </c:pt>
                <c:pt idx="97">
                  <c:v>-14.373444999999998</c:v>
                </c:pt>
                <c:pt idx="98">
                  <c:v>-13.753413999999999</c:v>
                </c:pt>
                <c:pt idx="99">
                  <c:v>-12.616690999999999</c:v>
                </c:pt>
                <c:pt idx="100">
                  <c:v>-12.23152</c:v>
                </c:pt>
                <c:pt idx="101">
                  <c:v>-11.348445999999999</c:v>
                </c:pt>
                <c:pt idx="102">
                  <c:v>-10.963274999999999</c:v>
                </c:pt>
                <c:pt idx="103">
                  <c:v>-10.091474</c:v>
                </c:pt>
                <c:pt idx="104">
                  <c:v>-9.7636089999999989</c:v>
                </c:pt>
                <c:pt idx="105">
                  <c:v>-9.068422</c:v>
                </c:pt>
                <c:pt idx="106">
                  <c:v>-8.7649829999999991</c:v>
                </c:pt>
                <c:pt idx="107">
                  <c:v>-8.1656189999999995</c:v>
                </c:pt>
                <c:pt idx="108">
                  <c:v>-8.0914039999999989</c:v>
                </c:pt>
                <c:pt idx="109">
                  <c:v>-7.2769089999999998</c:v>
                </c:pt>
                <c:pt idx="110">
                  <c:v>-7.1547809999999998</c:v>
                </c:pt>
                <c:pt idx="111">
                  <c:v>-6.5554179999999995</c:v>
                </c:pt>
                <c:pt idx="112">
                  <c:v>-6.3975919999999995</c:v>
                </c:pt>
                <c:pt idx="113">
                  <c:v>-5.834867</c:v>
                </c:pt>
                <c:pt idx="114">
                  <c:v>-5.6140979999999994</c:v>
                </c:pt>
                <c:pt idx="115">
                  <c:v>-5.1913499999999999</c:v>
                </c:pt>
                <c:pt idx="116">
                  <c:v>-5.1979259999999998</c:v>
                </c:pt>
                <c:pt idx="117">
                  <c:v>-4.5262259999999994</c:v>
                </c:pt>
                <c:pt idx="118">
                  <c:v>-4.4144319999999997</c:v>
                </c:pt>
                <c:pt idx="119">
                  <c:v>-3.9005579999999997</c:v>
                </c:pt>
                <c:pt idx="120">
                  <c:v>-3.8827089999999997</c:v>
                </c:pt>
                <c:pt idx="121">
                  <c:v>-3.351925</c:v>
                </c:pt>
                <c:pt idx="122">
                  <c:v>-3.278648</c:v>
                </c:pt>
                <c:pt idx="123">
                  <c:v>-2.8155039999999998</c:v>
                </c:pt>
                <c:pt idx="124">
                  <c:v>-2.899114</c:v>
                </c:pt>
                <c:pt idx="125">
                  <c:v>-2.3899369999999998</c:v>
                </c:pt>
                <c:pt idx="126">
                  <c:v>-2.4293939999999998</c:v>
                </c:pt>
                <c:pt idx="127">
                  <c:v>-1.974704</c:v>
                </c:pt>
                <c:pt idx="128">
                  <c:v>-1.9869169999999998</c:v>
                </c:pt>
                <c:pt idx="129">
                  <c:v>-1.5247119999999998</c:v>
                </c:pt>
                <c:pt idx="130">
                  <c:v>-1.5575919999999999</c:v>
                </c:pt>
                <c:pt idx="131">
                  <c:v>-1.213757</c:v>
                </c:pt>
                <c:pt idx="132">
                  <c:v>-1.145178</c:v>
                </c:pt>
                <c:pt idx="133">
                  <c:v>-0.85582999999999998</c:v>
                </c:pt>
                <c:pt idx="134">
                  <c:v>-0.71528999999999998</c:v>
                </c:pt>
                <c:pt idx="135">
                  <c:v>-0.32279099999999999</c:v>
                </c:pt>
                <c:pt idx="136">
                  <c:v>-0.31687299999999996</c:v>
                </c:pt>
                <c:pt idx="137">
                  <c:v>9.7232128000000001E-2</c:v>
                </c:pt>
                <c:pt idx="138">
                  <c:v>0.14636399999999999</c:v>
                </c:pt>
                <c:pt idx="139">
                  <c:v>0.56770399999999999</c:v>
                </c:pt>
                <c:pt idx="140">
                  <c:v>0.55821500000000002</c:v>
                </c:pt>
                <c:pt idx="141">
                  <c:v>0.96903299999999992</c:v>
                </c:pt>
                <c:pt idx="142">
                  <c:v>1.109855</c:v>
                </c:pt>
                <c:pt idx="143">
                  <c:v>1.6327479999999999</c:v>
                </c:pt>
                <c:pt idx="144">
                  <c:v>1.6810349999999998</c:v>
                </c:pt>
                <c:pt idx="145">
                  <c:v>2.1961299999999997</c:v>
                </c:pt>
                <c:pt idx="146">
                  <c:v>2.4091019999999999</c:v>
                </c:pt>
                <c:pt idx="147">
                  <c:v>2.9508769999999998</c:v>
                </c:pt>
                <c:pt idx="148">
                  <c:v>3.671335</c:v>
                </c:pt>
                <c:pt idx="149">
                  <c:v>4.5431359999999996</c:v>
                </c:pt>
                <c:pt idx="150">
                  <c:v>5.4168159999999999</c:v>
                </c:pt>
                <c:pt idx="151">
                  <c:v>6.6446649999999998</c:v>
                </c:pt>
                <c:pt idx="152">
                  <c:v>8.2586239999999993</c:v>
                </c:pt>
                <c:pt idx="153">
                  <c:v>10.393972999999999</c:v>
                </c:pt>
                <c:pt idx="154">
                  <c:v>13.052591</c:v>
                </c:pt>
                <c:pt idx="155">
                  <c:v>16.113289999999999</c:v>
                </c:pt>
                <c:pt idx="156">
                  <c:v>18.451557999999999</c:v>
                </c:pt>
                <c:pt idx="157">
                  <c:v>20.738157999999999</c:v>
                </c:pt>
                <c:pt idx="158">
                  <c:v>22.543761999999997</c:v>
                </c:pt>
                <c:pt idx="159">
                  <c:v>23.581844</c:v>
                </c:pt>
                <c:pt idx="160">
                  <c:v>23.843947999999997</c:v>
                </c:pt>
                <c:pt idx="161">
                  <c:v>23.591238000000001</c:v>
                </c:pt>
                <c:pt idx="162">
                  <c:v>23.233311999999998</c:v>
                </c:pt>
                <c:pt idx="163">
                  <c:v>22.947721999999999</c:v>
                </c:pt>
                <c:pt idx="164">
                  <c:v>22.231867999999999</c:v>
                </c:pt>
                <c:pt idx="165">
                  <c:v>21.857969999999998</c:v>
                </c:pt>
                <c:pt idx="166">
                  <c:v>21.350671999999999</c:v>
                </c:pt>
                <c:pt idx="167">
                  <c:v>21.035959999999999</c:v>
                </c:pt>
                <c:pt idx="168">
                  <c:v>20.696821999999997</c:v>
                </c:pt>
                <c:pt idx="169">
                  <c:v>20.522084</c:v>
                </c:pt>
                <c:pt idx="170">
                  <c:v>20.276892</c:v>
                </c:pt>
                <c:pt idx="171">
                  <c:v>20.041091999999999</c:v>
                </c:pt>
                <c:pt idx="172">
                  <c:v>19.849446</c:v>
                </c:pt>
                <c:pt idx="173">
                  <c:v>19.630555999999999</c:v>
                </c:pt>
                <c:pt idx="174">
                  <c:v>19.655919999999998</c:v>
                </c:pt>
                <c:pt idx="175">
                  <c:v>19.351541999999998</c:v>
                </c:pt>
                <c:pt idx="176">
                  <c:v>19.35624</c:v>
                </c:pt>
                <c:pt idx="177">
                  <c:v>19.381369499999998</c:v>
                </c:pt>
                <c:pt idx="178">
                  <c:v>19.418241999999999</c:v>
                </c:pt>
                <c:pt idx="179">
                  <c:v>19.399453999999999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3B-408B-AFDE-DBED6FB719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19.635254</c:v>
                </c:pt>
                <c:pt idx="1">
                  <c:v>15.931977</c:v>
                </c:pt>
                <c:pt idx="2">
                  <c:v>13.325968</c:v>
                </c:pt>
                <c:pt idx="3">
                  <c:v>11.312745999999999</c:v>
                </c:pt>
                <c:pt idx="4">
                  <c:v>9.7955489999999994</c:v>
                </c:pt>
                <c:pt idx="5">
                  <c:v>8.4746959999999998</c:v>
                </c:pt>
                <c:pt idx="6">
                  <c:v>7.3821259999999995</c:v>
                </c:pt>
                <c:pt idx="7">
                  <c:v>6.5046879999999998</c:v>
                </c:pt>
                <c:pt idx="8">
                  <c:v>5.5520949999999996</c:v>
                </c:pt>
                <c:pt idx="9">
                  <c:v>4.6474139999999995</c:v>
                </c:pt>
                <c:pt idx="10">
                  <c:v>4.102538</c:v>
                </c:pt>
                <c:pt idx="11">
                  <c:v>3.4355349999999998</c:v>
                </c:pt>
                <c:pt idx="12">
                  <c:v>2.7920179999999997</c:v>
                </c:pt>
                <c:pt idx="13">
                  <c:v>2.2405659999999998</c:v>
                </c:pt>
                <c:pt idx="14">
                  <c:v>1.7454809999999998</c:v>
                </c:pt>
                <c:pt idx="15">
                  <c:v>1.2053019999999999</c:v>
                </c:pt>
                <c:pt idx="16">
                  <c:v>0.82670699999999997</c:v>
                </c:pt>
                <c:pt idx="17">
                  <c:v>0.25176999999999999</c:v>
                </c:pt>
                <c:pt idx="18">
                  <c:v>-6.9518620000000005E-3</c:v>
                </c:pt>
                <c:pt idx="19">
                  <c:v>-0.56263099999999999</c:v>
                </c:pt>
                <c:pt idx="20">
                  <c:v>-0.87490099999999993</c:v>
                </c:pt>
                <c:pt idx="21">
                  <c:v>-1.4395989999999999</c:v>
                </c:pt>
                <c:pt idx="22">
                  <c:v>-1.685263</c:v>
                </c:pt>
                <c:pt idx="23">
                  <c:v>-2.2913899999999998</c:v>
                </c:pt>
                <c:pt idx="24">
                  <c:v>-2.4370029999999998</c:v>
                </c:pt>
                <c:pt idx="25">
                  <c:v>-3.0337359999999998</c:v>
                </c:pt>
                <c:pt idx="26">
                  <c:v>-3.6215439999999997</c:v>
                </c:pt>
                <c:pt idx="27">
                  <c:v>-4.5309229999999996</c:v>
                </c:pt>
                <c:pt idx="28">
                  <c:v>-5.7296499999999995</c:v>
                </c:pt>
                <c:pt idx="29">
                  <c:v>-8.6099750000000004</c:v>
                </c:pt>
                <c:pt idx="30">
                  <c:v>-13.077017</c:v>
                </c:pt>
                <c:pt idx="31">
                  <c:v>-18.411162000000001</c:v>
                </c:pt>
                <c:pt idx="32">
                  <c:v>-21.253909999999998</c:v>
                </c:pt>
                <c:pt idx="33">
                  <c:v>-22.660253999999998</c:v>
                </c:pt>
                <c:pt idx="34">
                  <c:v>-23.012542</c:v>
                </c:pt>
                <c:pt idx="35">
                  <c:v>-22.940207999999998</c:v>
                </c:pt>
                <c:pt idx="36">
                  <c:v>-22.195229999999999</c:v>
                </c:pt>
                <c:pt idx="37">
                  <c:v>-21.374157999999998</c:v>
                </c:pt>
                <c:pt idx="38">
                  <c:v>-20.197037999999999</c:v>
                </c:pt>
                <c:pt idx="39">
                  <c:v>-19.590159999999997</c:v>
                </c:pt>
                <c:pt idx="40">
                  <c:v>-18.439346</c:v>
                </c:pt>
                <c:pt idx="41">
                  <c:v>-18.142481999999998</c:v>
                </c:pt>
                <c:pt idx="42">
                  <c:v>-17.392807999999999</c:v>
                </c:pt>
                <c:pt idx="43">
                  <c:v>-17.279135999999998</c:v>
                </c:pt>
                <c:pt idx="44">
                  <c:v>-16.541674999999998</c:v>
                </c:pt>
                <c:pt idx="45">
                  <c:v>-16.528523</c:v>
                </c:pt>
                <c:pt idx="46">
                  <c:v>-16.065377999999999</c:v>
                </c:pt>
                <c:pt idx="47">
                  <c:v>-16.041892999999998</c:v>
                </c:pt>
                <c:pt idx="48">
                  <c:v>-15.631355999999998</c:v>
                </c:pt>
                <c:pt idx="49">
                  <c:v>-15.680206999999999</c:v>
                </c:pt>
                <c:pt idx="50">
                  <c:v>-15.358918999999998</c:v>
                </c:pt>
                <c:pt idx="51">
                  <c:v>-15.413406999999999</c:v>
                </c:pt>
                <c:pt idx="52">
                  <c:v>-15.169151999999999</c:v>
                </c:pt>
                <c:pt idx="53">
                  <c:v>-15.184182999999999</c:v>
                </c:pt>
                <c:pt idx="54">
                  <c:v>-14.938988999999999</c:v>
                </c:pt>
                <c:pt idx="55">
                  <c:v>-15.248064999999999</c:v>
                </c:pt>
                <c:pt idx="56">
                  <c:v>-15.059237</c:v>
                </c:pt>
                <c:pt idx="57">
                  <c:v>-15.236791</c:v>
                </c:pt>
                <c:pt idx="58">
                  <c:v>-15.057359</c:v>
                </c:pt>
                <c:pt idx="59">
                  <c:v>-15.281884999999999</c:v>
                </c:pt>
                <c:pt idx="60">
                  <c:v>-15.241487999999999</c:v>
                </c:pt>
                <c:pt idx="61">
                  <c:v>-15.413406999999999</c:v>
                </c:pt>
                <c:pt idx="62">
                  <c:v>-15.377706999999999</c:v>
                </c:pt>
                <c:pt idx="63">
                  <c:v>-15.649206</c:v>
                </c:pt>
                <c:pt idx="64">
                  <c:v>-15.593779</c:v>
                </c:pt>
                <c:pt idx="65">
                  <c:v>-15.939492999999999</c:v>
                </c:pt>
                <c:pt idx="66">
                  <c:v>-15.854942999999999</c:v>
                </c:pt>
                <c:pt idx="67">
                  <c:v>-16.227900999999999</c:v>
                </c:pt>
                <c:pt idx="68">
                  <c:v>-16.241992</c:v>
                </c:pt>
                <c:pt idx="69">
                  <c:v>-16.642195999999998</c:v>
                </c:pt>
                <c:pt idx="70">
                  <c:v>-16.653468</c:v>
                </c:pt>
                <c:pt idx="71">
                  <c:v>-17.13822</c:v>
                </c:pt>
                <c:pt idx="72">
                  <c:v>-17.282892</c:v>
                </c:pt>
                <c:pt idx="73">
                  <c:v>-17.864408000000001</c:v>
                </c:pt>
                <c:pt idx="74">
                  <c:v>-18.041961999999998</c:v>
                </c:pt>
                <c:pt idx="75">
                  <c:v>-18.612202</c:v>
                </c:pt>
                <c:pt idx="76">
                  <c:v>-18.663871999999998</c:v>
                </c:pt>
                <c:pt idx="77">
                  <c:v>-19.236929999999997</c:v>
                </c:pt>
                <c:pt idx="78">
                  <c:v>-19.35624</c:v>
                </c:pt>
                <c:pt idx="79">
                  <c:v>-19.805291999999998</c:v>
                </c:pt>
                <c:pt idx="80">
                  <c:v>-19.899235999999998</c:v>
                </c:pt>
                <c:pt idx="81">
                  <c:v>-20.588785999999999</c:v>
                </c:pt>
                <c:pt idx="82">
                  <c:v>-20.888468</c:v>
                </c:pt>
                <c:pt idx="83">
                  <c:v>-21.702963999999998</c:v>
                </c:pt>
                <c:pt idx="84">
                  <c:v>-22.115378</c:v>
                </c:pt>
                <c:pt idx="85">
                  <c:v>-23.174128</c:v>
                </c:pt>
                <c:pt idx="86">
                  <c:v>-23.485081999999998</c:v>
                </c:pt>
                <c:pt idx="87">
                  <c:v>-24.479009999999999</c:v>
                </c:pt>
                <c:pt idx="88">
                  <c:v>-25.114072</c:v>
                </c:pt>
                <c:pt idx="89">
                  <c:v>-26.247978</c:v>
                </c:pt>
                <c:pt idx="90">
                  <c:v>-26.990136</c:v>
                </c:pt>
                <c:pt idx="91">
                  <c:v>-23.232374</c:v>
                </c:pt>
                <c:pt idx="92">
                  <c:v>-20.338894</c:v>
                </c:pt>
                <c:pt idx="93">
                  <c:v>-18.600928</c:v>
                </c:pt>
                <c:pt idx="94">
                  <c:v>-16.703258999999999</c:v>
                </c:pt>
                <c:pt idx="95">
                  <c:v>-15.585324999999999</c:v>
                </c:pt>
                <c:pt idx="96">
                  <c:v>-14.166767999999999</c:v>
                </c:pt>
                <c:pt idx="97">
                  <c:v>-13.396426999999999</c:v>
                </c:pt>
                <c:pt idx="98">
                  <c:v>-12.250309</c:v>
                </c:pt>
                <c:pt idx="99">
                  <c:v>-11.686643999999999</c:v>
                </c:pt>
                <c:pt idx="100">
                  <c:v>-10.812965</c:v>
                </c:pt>
                <c:pt idx="101">
                  <c:v>-10.380820999999999</c:v>
                </c:pt>
                <c:pt idx="102">
                  <c:v>-9.4742610000000003</c:v>
                </c:pt>
                <c:pt idx="103">
                  <c:v>-9.1351230000000001</c:v>
                </c:pt>
                <c:pt idx="104">
                  <c:v>-8.5226069999999989</c:v>
                </c:pt>
                <c:pt idx="105">
                  <c:v>-8.1073740000000001</c:v>
                </c:pt>
                <c:pt idx="106">
                  <c:v>-7.6714739999999999</c:v>
                </c:pt>
                <c:pt idx="107">
                  <c:v>-7.2449680000000001</c:v>
                </c:pt>
                <c:pt idx="108">
                  <c:v>-6.7808839999999995</c:v>
                </c:pt>
                <c:pt idx="109">
                  <c:v>-6.442685</c:v>
                </c:pt>
                <c:pt idx="110">
                  <c:v>-6.0565749999999996</c:v>
                </c:pt>
                <c:pt idx="111">
                  <c:v>-5.7005270000000001</c:v>
                </c:pt>
                <c:pt idx="112">
                  <c:v>-5.2965669999999996</c:v>
                </c:pt>
                <c:pt idx="113">
                  <c:v>-5.0034619999999999</c:v>
                </c:pt>
                <c:pt idx="114">
                  <c:v>-4.6267459999999998</c:v>
                </c:pt>
                <c:pt idx="115">
                  <c:v>-4.3543079999999996</c:v>
                </c:pt>
                <c:pt idx="116">
                  <c:v>-3.9606819999999998</c:v>
                </c:pt>
                <c:pt idx="117">
                  <c:v>-3.8103719999999996</c:v>
                </c:pt>
                <c:pt idx="118">
                  <c:v>-3.415807</c:v>
                </c:pt>
                <c:pt idx="119">
                  <c:v>-3.1762489999999999</c:v>
                </c:pt>
                <c:pt idx="120">
                  <c:v>-2.7920179999999997</c:v>
                </c:pt>
                <c:pt idx="121">
                  <c:v>-2.6041300000000001</c:v>
                </c:pt>
                <c:pt idx="122">
                  <c:v>-2.5120649999999998</c:v>
                </c:pt>
                <c:pt idx="123">
                  <c:v>-2.16635</c:v>
                </c:pt>
                <c:pt idx="124">
                  <c:v>-1.911762</c:v>
                </c:pt>
                <c:pt idx="125">
                  <c:v>-1.737026</c:v>
                </c:pt>
                <c:pt idx="126">
                  <c:v>-1.4749219999999998</c:v>
                </c:pt>
                <c:pt idx="127">
                  <c:v>-1.2184539999999999</c:v>
                </c:pt>
                <c:pt idx="128">
                  <c:v>-1.1686639999999999</c:v>
                </c:pt>
                <c:pt idx="129">
                  <c:v>-0.87837699999999996</c:v>
                </c:pt>
                <c:pt idx="130">
                  <c:v>-0.75747100000000001</c:v>
                </c:pt>
                <c:pt idx="131">
                  <c:v>-0.53698400000000002</c:v>
                </c:pt>
                <c:pt idx="132">
                  <c:v>-0.38451299999999999</c:v>
                </c:pt>
                <c:pt idx="133">
                  <c:v>-5.833928E-2</c:v>
                </c:pt>
                <c:pt idx="134">
                  <c:v>6.895496000000001E-2</c:v>
                </c:pt>
                <c:pt idx="135">
                  <c:v>0.39315600000000001</c:v>
                </c:pt>
                <c:pt idx="136">
                  <c:v>0.33077699999999999</c:v>
                </c:pt>
                <c:pt idx="137">
                  <c:v>0.69838</c:v>
                </c:pt>
                <c:pt idx="138">
                  <c:v>0.80585200000000001</c:v>
                </c:pt>
                <c:pt idx="139">
                  <c:v>1.107694</c:v>
                </c:pt>
                <c:pt idx="140">
                  <c:v>1.283933</c:v>
                </c:pt>
                <c:pt idx="141">
                  <c:v>1.5955459999999999</c:v>
                </c:pt>
                <c:pt idx="142">
                  <c:v>1.737495</c:v>
                </c:pt>
                <c:pt idx="143">
                  <c:v>1.9914259999999999</c:v>
                </c:pt>
                <c:pt idx="144">
                  <c:v>2.2090009999999998</c:v>
                </c:pt>
                <c:pt idx="145">
                  <c:v>2.7378119999999999</c:v>
                </c:pt>
                <c:pt idx="146">
                  <c:v>2.99024</c:v>
                </c:pt>
                <c:pt idx="147">
                  <c:v>3.6149679999999997</c:v>
                </c:pt>
                <c:pt idx="148">
                  <c:v>4.2688189999999997</c:v>
                </c:pt>
                <c:pt idx="149">
                  <c:v>5.0955269999999997</c:v>
                </c:pt>
                <c:pt idx="150">
                  <c:v>6.0537570000000001</c:v>
                </c:pt>
                <c:pt idx="151">
                  <c:v>7.3708529999999994</c:v>
                </c:pt>
                <c:pt idx="152">
                  <c:v>8.7555889999999987</c:v>
                </c:pt>
                <c:pt idx="153">
                  <c:v>10.929454999999999</c:v>
                </c:pt>
                <c:pt idx="154">
                  <c:v>13.50916</c:v>
                </c:pt>
                <c:pt idx="155">
                  <c:v>16.536037999999998</c:v>
                </c:pt>
                <c:pt idx="156">
                  <c:v>19.553521999999997</c:v>
                </c:pt>
                <c:pt idx="157">
                  <c:v>22.104104</c:v>
                </c:pt>
                <c:pt idx="158">
                  <c:v>23.518902000000001</c:v>
                </c:pt>
                <c:pt idx="159">
                  <c:v>24.436736</c:v>
                </c:pt>
                <c:pt idx="160">
                  <c:v>24.806875999999999</c:v>
                </c:pt>
                <c:pt idx="161">
                  <c:v>24.970337999999998</c:v>
                </c:pt>
                <c:pt idx="162">
                  <c:v>24.293939999999999</c:v>
                </c:pt>
                <c:pt idx="163">
                  <c:v>23.908770000000001</c:v>
                </c:pt>
                <c:pt idx="164">
                  <c:v>23.138427999999998</c:v>
                </c:pt>
                <c:pt idx="165">
                  <c:v>22.687495999999999</c:v>
                </c:pt>
                <c:pt idx="166">
                  <c:v>22.001705999999999</c:v>
                </c:pt>
                <c:pt idx="167">
                  <c:v>21.663505999999998</c:v>
                </c:pt>
                <c:pt idx="168">
                  <c:v>21.212574</c:v>
                </c:pt>
                <c:pt idx="169">
                  <c:v>21.034081999999998</c:v>
                </c:pt>
                <c:pt idx="170">
                  <c:v>20.564360000000001</c:v>
                </c:pt>
                <c:pt idx="171">
                  <c:v>20.630122</c:v>
                </c:pt>
                <c:pt idx="172">
                  <c:v>20.301317999999998</c:v>
                </c:pt>
                <c:pt idx="173">
                  <c:v>20.22616</c:v>
                </c:pt>
                <c:pt idx="174">
                  <c:v>19.916145999999998</c:v>
                </c:pt>
                <c:pt idx="175">
                  <c:v>20.113427999999999</c:v>
                </c:pt>
                <c:pt idx="176">
                  <c:v>19.840992</c:v>
                </c:pt>
                <c:pt idx="177">
                  <c:v>19.944330000000001</c:v>
                </c:pt>
                <c:pt idx="178">
                  <c:v>19.765836</c:v>
                </c:pt>
                <c:pt idx="179">
                  <c:v>20.075849999999999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3B-408B-AFDE-DBED6FB719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20.132217999999998</c:v>
                </c:pt>
                <c:pt idx="1">
                  <c:v>16.487186999999999</c:v>
                </c:pt>
                <c:pt idx="2">
                  <c:v>13.668863999999999</c:v>
                </c:pt>
                <c:pt idx="3">
                  <c:v>11.949686999999999</c:v>
                </c:pt>
                <c:pt idx="4">
                  <c:v>10.174144999999999</c:v>
                </c:pt>
                <c:pt idx="5">
                  <c:v>9.0374210000000001</c:v>
                </c:pt>
                <c:pt idx="6">
                  <c:v>7.7381739999999999</c:v>
                </c:pt>
                <c:pt idx="7">
                  <c:v>6.8391289999999998</c:v>
                </c:pt>
                <c:pt idx="8">
                  <c:v>5.8611709999999997</c:v>
                </c:pt>
                <c:pt idx="9">
                  <c:v>5.2035619999999998</c:v>
                </c:pt>
                <c:pt idx="10">
                  <c:v>4.3552479999999996</c:v>
                </c:pt>
                <c:pt idx="11">
                  <c:v>3.81413</c:v>
                </c:pt>
                <c:pt idx="12">
                  <c:v>3.2175849999999997</c:v>
                </c:pt>
                <c:pt idx="13">
                  <c:v>2.6539199999999998</c:v>
                </c:pt>
                <c:pt idx="14">
                  <c:v>2.0667689999999999</c:v>
                </c:pt>
                <c:pt idx="15">
                  <c:v>1.6346269999999998</c:v>
                </c:pt>
                <c:pt idx="16">
                  <c:v>1.087872</c:v>
                </c:pt>
                <c:pt idx="17">
                  <c:v>0.74685499999999994</c:v>
                </c:pt>
                <c:pt idx="18">
                  <c:v>0.17097799999999999</c:v>
                </c:pt>
                <c:pt idx="19">
                  <c:v>-0.145895</c:v>
                </c:pt>
                <c:pt idx="20">
                  <c:v>-0.66258699999999993</c:v>
                </c:pt>
                <c:pt idx="21">
                  <c:v>-0.97391799999999995</c:v>
                </c:pt>
                <c:pt idx="22">
                  <c:v>-1.458388</c:v>
                </c:pt>
                <c:pt idx="23">
                  <c:v>-1.7899159999999998</c:v>
                </c:pt>
                <c:pt idx="24">
                  <c:v>-2.3129969999999997</c:v>
                </c:pt>
                <c:pt idx="25">
                  <c:v>-2.684358</c:v>
                </c:pt>
                <c:pt idx="26">
                  <c:v>-3.3434699999999999</c:v>
                </c:pt>
                <c:pt idx="27">
                  <c:v>-4.0649600000000001</c:v>
                </c:pt>
                <c:pt idx="28">
                  <c:v>-5.6789199999999997</c:v>
                </c:pt>
                <c:pt idx="29">
                  <c:v>-8.2295009999999991</c:v>
                </c:pt>
                <c:pt idx="30">
                  <c:v>-12.869399999999999</c:v>
                </c:pt>
                <c:pt idx="31">
                  <c:v>-18.078599999999998</c:v>
                </c:pt>
                <c:pt idx="32">
                  <c:v>-21.149632</c:v>
                </c:pt>
                <c:pt idx="33">
                  <c:v>-22.606704000000001</c:v>
                </c:pt>
                <c:pt idx="34">
                  <c:v>-23.3188</c:v>
                </c:pt>
                <c:pt idx="35">
                  <c:v>-22.997512</c:v>
                </c:pt>
                <c:pt idx="36">
                  <c:v>-22.326751999999999</c:v>
                </c:pt>
                <c:pt idx="37">
                  <c:v>-21.032201999999998</c:v>
                </c:pt>
                <c:pt idx="38">
                  <c:v>-20.002573999999999</c:v>
                </c:pt>
                <c:pt idx="39">
                  <c:v>-19.076286</c:v>
                </c:pt>
                <c:pt idx="40">
                  <c:v>-18.320035999999998</c:v>
                </c:pt>
                <c:pt idx="41">
                  <c:v>-17.614515999999998</c:v>
                </c:pt>
                <c:pt idx="42">
                  <c:v>-17.098763999999999</c:v>
                </c:pt>
                <c:pt idx="43">
                  <c:v>-16.660042999999998</c:v>
                </c:pt>
                <c:pt idx="44">
                  <c:v>-16.300238</c:v>
                </c:pt>
                <c:pt idx="45">
                  <c:v>-15.944189</c:v>
                </c:pt>
                <c:pt idx="46">
                  <c:v>-15.770394</c:v>
                </c:pt>
                <c:pt idx="47">
                  <c:v>-15.488562</c:v>
                </c:pt>
                <c:pt idx="48">
                  <c:v>-15.309127999999999</c:v>
                </c:pt>
                <c:pt idx="49">
                  <c:v>-15.149422999999999</c:v>
                </c:pt>
                <c:pt idx="50">
                  <c:v>-15.000992</c:v>
                </c:pt>
                <c:pt idx="51">
                  <c:v>-14.924897</c:v>
                </c:pt>
                <c:pt idx="52">
                  <c:v>-14.853499999999999</c:v>
                </c:pt>
                <c:pt idx="53">
                  <c:v>-14.724796</c:v>
                </c:pt>
                <c:pt idx="54">
                  <c:v>-14.665611</c:v>
                </c:pt>
                <c:pt idx="55">
                  <c:v>-14.743584999999999</c:v>
                </c:pt>
                <c:pt idx="56">
                  <c:v>-14.721038</c:v>
                </c:pt>
                <c:pt idx="57">
                  <c:v>-14.623336999999999</c:v>
                </c:pt>
                <c:pt idx="58">
                  <c:v>-14.720098999999999</c:v>
                </c:pt>
                <c:pt idx="59">
                  <c:v>-14.832832</c:v>
                </c:pt>
                <c:pt idx="60">
                  <c:v>-14.853499999999999</c:v>
                </c:pt>
                <c:pt idx="61">
                  <c:v>-14.907986999999999</c:v>
                </c:pt>
                <c:pt idx="62">
                  <c:v>-14.941806999999999</c:v>
                </c:pt>
                <c:pt idx="63">
                  <c:v>-15.100572</c:v>
                </c:pt>
                <c:pt idx="64">
                  <c:v>-15.131573999999999</c:v>
                </c:pt>
                <c:pt idx="65">
                  <c:v>-15.431255999999999</c:v>
                </c:pt>
                <c:pt idx="66">
                  <c:v>-15.506411</c:v>
                </c:pt>
                <c:pt idx="67">
                  <c:v>-15.753482999999999</c:v>
                </c:pt>
                <c:pt idx="68">
                  <c:v>-15.87655</c:v>
                </c:pt>
                <c:pt idx="69">
                  <c:v>-16.147109999999998</c:v>
                </c:pt>
                <c:pt idx="70">
                  <c:v>-16.365997999999998</c:v>
                </c:pt>
                <c:pt idx="71">
                  <c:v>-16.721108999999998</c:v>
                </c:pt>
                <c:pt idx="72">
                  <c:v>-16.823505999999998</c:v>
                </c:pt>
                <c:pt idx="73">
                  <c:v>-17.362745999999998</c:v>
                </c:pt>
                <c:pt idx="74">
                  <c:v>-17.725369999999998</c:v>
                </c:pt>
                <c:pt idx="75">
                  <c:v>-18.188513999999998</c:v>
                </c:pt>
                <c:pt idx="76">
                  <c:v>-18.270246</c:v>
                </c:pt>
                <c:pt idx="77">
                  <c:v>-18.73339</c:v>
                </c:pt>
                <c:pt idx="78">
                  <c:v>-18.910944000000001</c:v>
                </c:pt>
                <c:pt idx="79">
                  <c:v>-19.335570000000001</c:v>
                </c:pt>
                <c:pt idx="80">
                  <c:v>-19.495276</c:v>
                </c:pt>
                <c:pt idx="81">
                  <c:v>-20.259041999999997</c:v>
                </c:pt>
                <c:pt idx="82">
                  <c:v>-20.556846</c:v>
                </c:pt>
                <c:pt idx="83">
                  <c:v>-21.158087999999999</c:v>
                </c:pt>
                <c:pt idx="84">
                  <c:v>-21.839181999999997</c:v>
                </c:pt>
                <c:pt idx="85">
                  <c:v>-22.459211999999997</c:v>
                </c:pt>
                <c:pt idx="86">
                  <c:v>-23.075485999999998</c:v>
                </c:pt>
                <c:pt idx="87">
                  <c:v>-23.939769999999999</c:v>
                </c:pt>
                <c:pt idx="88">
                  <c:v>-24.733599999999999</c:v>
                </c:pt>
                <c:pt idx="89">
                  <c:v>-25.712495999999998</c:v>
                </c:pt>
                <c:pt idx="90">
                  <c:v>-26.539203999999998</c:v>
                </c:pt>
                <c:pt idx="91">
                  <c:v>-22.678101999999999</c:v>
                </c:pt>
                <c:pt idx="92">
                  <c:v>-20.028877999999999</c:v>
                </c:pt>
                <c:pt idx="93">
                  <c:v>-18.253336000000001</c:v>
                </c:pt>
                <c:pt idx="94">
                  <c:v>-16.299299999999999</c:v>
                </c:pt>
                <c:pt idx="95">
                  <c:v>-15.115603</c:v>
                </c:pt>
                <c:pt idx="96">
                  <c:v>-13.875541</c:v>
                </c:pt>
                <c:pt idx="97">
                  <c:v>-12.870339999999999</c:v>
                </c:pt>
                <c:pt idx="98">
                  <c:v>-11.818166</c:v>
                </c:pt>
                <c:pt idx="99">
                  <c:v>-11.451784</c:v>
                </c:pt>
                <c:pt idx="100">
                  <c:v>-10.455976999999999</c:v>
                </c:pt>
                <c:pt idx="101">
                  <c:v>-10.000347999999999</c:v>
                </c:pt>
                <c:pt idx="102">
                  <c:v>-9.2347029999999997</c:v>
                </c:pt>
                <c:pt idx="103">
                  <c:v>-8.8899279999999994</c:v>
                </c:pt>
                <c:pt idx="104">
                  <c:v>-7.9082119999999998</c:v>
                </c:pt>
                <c:pt idx="105">
                  <c:v>-7.7701149999999997</c:v>
                </c:pt>
                <c:pt idx="106">
                  <c:v>-7.3933989999999996</c:v>
                </c:pt>
                <c:pt idx="107">
                  <c:v>-7.0007129999999993</c:v>
                </c:pt>
                <c:pt idx="108">
                  <c:v>-6.4952939999999995</c:v>
                </c:pt>
                <c:pt idx="109">
                  <c:v>-6.2350689999999993</c:v>
                </c:pt>
                <c:pt idx="110">
                  <c:v>-5.5934309999999998</c:v>
                </c:pt>
                <c:pt idx="111">
                  <c:v>-5.5502159999999998</c:v>
                </c:pt>
                <c:pt idx="112">
                  <c:v>-4.9029419999999995</c:v>
                </c:pt>
                <c:pt idx="113">
                  <c:v>-4.7911479999999997</c:v>
                </c:pt>
                <c:pt idx="114">
                  <c:v>-4.2866679999999997</c:v>
                </c:pt>
                <c:pt idx="115">
                  <c:v>-4.1419939999999995</c:v>
                </c:pt>
                <c:pt idx="116">
                  <c:v>-3.5849059999999997</c:v>
                </c:pt>
                <c:pt idx="117">
                  <c:v>-3.5529649999999999</c:v>
                </c:pt>
                <c:pt idx="118">
                  <c:v>-3.0372119999999998</c:v>
                </c:pt>
                <c:pt idx="119">
                  <c:v>-2.9846029999999999</c:v>
                </c:pt>
                <c:pt idx="120">
                  <c:v>-2.5045489999999999</c:v>
                </c:pt>
                <c:pt idx="121">
                  <c:v>-2.4566369999999997</c:v>
                </c:pt>
                <c:pt idx="122">
                  <c:v>-2.0827399999999998</c:v>
                </c:pt>
                <c:pt idx="123">
                  <c:v>-1.9869169999999998</c:v>
                </c:pt>
                <c:pt idx="124">
                  <c:v>-1.6148979999999999</c:v>
                </c:pt>
                <c:pt idx="125">
                  <c:v>-1.5698049999999999</c:v>
                </c:pt>
                <c:pt idx="126">
                  <c:v>-1.3593709999999999</c:v>
                </c:pt>
                <c:pt idx="127">
                  <c:v>-1.068144</c:v>
                </c:pt>
                <c:pt idx="128">
                  <c:v>-0.78349299999999999</c:v>
                </c:pt>
                <c:pt idx="129">
                  <c:v>-0.80603999999999998</c:v>
                </c:pt>
                <c:pt idx="130">
                  <c:v>-0.43270599999999998</c:v>
                </c:pt>
                <c:pt idx="131">
                  <c:v>-0.33782200000000001</c:v>
                </c:pt>
                <c:pt idx="132">
                  <c:v>-2.8183220000000003E-3</c:v>
                </c:pt>
                <c:pt idx="133">
                  <c:v>-1.6534159E-2</c:v>
                </c:pt>
                <c:pt idx="134">
                  <c:v>0.39127699999999999</c:v>
                </c:pt>
                <c:pt idx="135">
                  <c:v>0.364597</c:v>
                </c:pt>
                <c:pt idx="136">
                  <c:v>0.76733499999999999</c:v>
                </c:pt>
                <c:pt idx="137">
                  <c:v>0.78527799999999992</c:v>
                </c:pt>
                <c:pt idx="138">
                  <c:v>1.17571</c:v>
                </c:pt>
                <c:pt idx="139">
                  <c:v>1.1984439999999998</c:v>
                </c:pt>
                <c:pt idx="140">
                  <c:v>1.57253</c:v>
                </c:pt>
                <c:pt idx="141">
                  <c:v>1.6586759999999998</c:v>
                </c:pt>
                <c:pt idx="142">
                  <c:v>2.021207</c:v>
                </c:pt>
                <c:pt idx="143">
                  <c:v>2.2525909999999998</c:v>
                </c:pt>
                <c:pt idx="144">
                  <c:v>2.643116</c:v>
                </c:pt>
                <c:pt idx="145">
                  <c:v>2.8192619999999997</c:v>
                </c:pt>
                <c:pt idx="146">
                  <c:v>3.2833459999999999</c:v>
                </c:pt>
                <c:pt idx="147">
                  <c:v>3.7577629999999997</c:v>
                </c:pt>
                <c:pt idx="148">
                  <c:v>4.4895870000000002</c:v>
                </c:pt>
                <c:pt idx="149">
                  <c:v>5.2824759999999999</c:v>
                </c:pt>
                <c:pt idx="150">
                  <c:v>6.2397659999999995</c:v>
                </c:pt>
                <c:pt idx="151">
                  <c:v>7.3990359999999997</c:v>
                </c:pt>
                <c:pt idx="152">
                  <c:v>9.0674840000000003</c:v>
                </c:pt>
                <c:pt idx="153">
                  <c:v>11.149284</c:v>
                </c:pt>
                <c:pt idx="154">
                  <c:v>13.684835</c:v>
                </c:pt>
                <c:pt idx="155">
                  <c:v>16.566099999999999</c:v>
                </c:pt>
                <c:pt idx="156">
                  <c:v>19.660617999999999</c:v>
                </c:pt>
                <c:pt idx="157">
                  <c:v>21.999825999999999</c:v>
                </c:pt>
                <c:pt idx="158">
                  <c:v>23.936954</c:v>
                </c:pt>
                <c:pt idx="159">
                  <c:v>24.833179999999999</c:v>
                </c:pt>
                <c:pt idx="160">
                  <c:v>25.054887999999998</c:v>
                </c:pt>
                <c:pt idx="161">
                  <c:v>24.810634</c:v>
                </c:pt>
                <c:pt idx="162">
                  <c:v>24.54759</c:v>
                </c:pt>
                <c:pt idx="163">
                  <c:v>24.049685999999998</c:v>
                </c:pt>
                <c:pt idx="164">
                  <c:v>23.420259999999999</c:v>
                </c:pt>
                <c:pt idx="165">
                  <c:v>22.772047999999998</c:v>
                </c:pt>
                <c:pt idx="166">
                  <c:v>22.274141999999998</c:v>
                </c:pt>
                <c:pt idx="167">
                  <c:v>21.795027999999999</c:v>
                </c:pt>
                <c:pt idx="168">
                  <c:v>21.391068000000001</c:v>
                </c:pt>
                <c:pt idx="169">
                  <c:v>21.081052</c:v>
                </c:pt>
                <c:pt idx="170">
                  <c:v>20.761641999999998</c:v>
                </c:pt>
                <c:pt idx="171">
                  <c:v>20.545572</c:v>
                </c:pt>
                <c:pt idx="172">
                  <c:v>20.385866</c:v>
                </c:pt>
                <c:pt idx="173">
                  <c:v>20.254344</c:v>
                </c:pt>
                <c:pt idx="174">
                  <c:v>20.104033999999999</c:v>
                </c:pt>
                <c:pt idx="175">
                  <c:v>20.085245999999998</c:v>
                </c:pt>
                <c:pt idx="176">
                  <c:v>20.019485</c:v>
                </c:pt>
                <c:pt idx="177">
                  <c:v>19.944330000000001</c:v>
                </c:pt>
                <c:pt idx="178">
                  <c:v>19.944330000000001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3B-408B-AFDE-DBED6FB719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20.320105999999999</c:v>
                </c:pt>
                <c:pt idx="1">
                  <c:v>16.402636999999999</c:v>
                </c:pt>
                <c:pt idx="2">
                  <c:v>13.800386</c:v>
                </c:pt>
                <c:pt idx="3">
                  <c:v>11.949686999999999</c:v>
                </c:pt>
                <c:pt idx="4">
                  <c:v>10.409003999999999</c:v>
                </c:pt>
                <c:pt idx="5">
                  <c:v>9.0468149999999987</c:v>
                </c:pt>
                <c:pt idx="6">
                  <c:v>7.9166679999999996</c:v>
                </c:pt>
                <c:pt idx="7">
                  <c:v>7.0476849999999995</c:v>
                </c:pt>
                <c:pt idx="8">
                  <c:v>6.0330889999999995</c:v>
                </c:pt>
                <c:pt idx="9">
                  <c:v>5.3040829999999994</c:v>
                </c:pt>
                <c:pt idx="10">
                  <c:v>4.5863499999999995</c:v>
                </c:pt>
                <c:pt idx="11">
                  <c:v>3.9663189999999999</c:v>
                </c:pt>
                <c:pt idx="12">
                  <c:v>3.2063109999999999</c:v>
                </c:pt>
                <c:pt idx="13">
                  <c:v>2.8418079999999999</c:v>
                </c:pt>
                <c:pt idx="14">
                  <c:v>2.279083</c:v>
                </c:pt>
                <c:pt idx="15">
                  <c:v>1.7567539999999999</c:v>
                </c:pt>
                <c:pt idx="16">
                  <c:v>1.3283689999999999</c:v>
                </c:pt>
                <c:pt idx="17">
                  <c:v>0.96668399999999999</c:v>
                </c:pt>
                <c:pt idx="18">
                  <c:v>0.370139</c:v>
                </c:pt>
                <c:pt idx="19">
                  <c:v>-4.4153724000000005E-2</c:v>
                </c:pt>
                <c:pt idx="20">
                  <c:v>-0.52242299999999997</c:v>
                </c:pt>
                <c:pt idx="21">
                  <c:v>-0.80650899999999992</c:v>
                </c:pt>
                <c:pt idx="22">
                  <c:v>-1.29314</c:v>
                </c:pt>
                <c:pt idx="23">
                  <c:v>-1.6792499999999999</c:v>
                </c:pt>
                <c:pt idx="24">
                  <c:v>-2.0337009999999998</c:v>
                </c:pt>
                <c:pt idx="25">
                  <c:v>-2.5411869999999999</c:v>
                </c:pt>
                <c:pt idx="26">
                  <c:v>-3.2889819999999999</c:v>
                </c:pt>
                <c:pt idx="27">
                  <c:v>-3.9127709999999998</c:v>
                </c:pt>
                <c:pt idx="28">
                  <c:v>-5.4431199999999995</c:v>
                </c:pt>
                <c:pt idx="29">
                  <c:v>-7.8828480000000001</c:v>
                </c:pt>
                <c:pt idx="30">
                  <c:v>-12.323585</c:v>
                </c:pt>
                <c:pt idx="31">
                  <c:v>-17.918893999999998</c:v>
                </c:pt>
                <c:pt idx="32">
                  <c:v>-21.415493999999999</c:v>
                </c:pt>
                <c:pt idx="33">
                  <c:v>-22.772047999999998</c:v>
                </c:pt>
                <c:pt idx="34">
                  <c:v>-23.332891999999998</c:v>
                </c:pt>
                <c:pt idx="35">
                  <c:v>-22.95148</c:v>
                </c:pt>
                <c:pt idx="36">
                  <c:v>-22.34648</c:v>
                </c:pt>
                <c:pt idx="37">
                  <c:v>-21.060385999999998</c:v>
                </c:pt>
                <c:pt idx="38">
                  <c:v>-19.971574</c:v>
                </c:pt>
                <c:pt idx="39">
                  <c:v>-18.921277999999997</c:v>
                </c:pt>
                <c:pt idx="40">
                  <c:v>-18.186636</c:v>
                </c:pt>
                <c:pt idx="41">
                  <c:v>-17.369322</c:v>
                </c:pt>
                <c:pt idx="42">
                  <c:v>-17.033002</c:v>
                </c:pt>
                <c:pt idx="43">
                  <c:v>-16.340633999999998</c:v>
                </c:pt>
                <c:pt idx="44">
                  <c:v>-16.17905</c:v>
                </c:pt>
                <c:pt idx="45">
                  <c:v>-15.671752</c:v>
                </c:pt>
                <c:pt idx="46">
                  <c:v>-15.548684999999999</c:v>
                </c:pt>
                <c:pt idx="47">
                  <c:v>-15.092117999999999</c:v>
                </c:pt>
                <c:pt idx="48">
                  <c:v>-15.132513999999999</c:v>
                </c:pt>
                <c:pt idx="49">
                  <c:v>-14.838469</c:v>
                </c:pt>
                <c:pt idx="50">
                  <c:v>-14.857256999999999</c:v>
                </c:pt>
                <c:pt idx="51">
                  <c:v>-14.574484999999999</c:v>
                </c:pt>
                <c:pt idx="52">
                  <c:v>-14.651518999999999</c:v>
                </c:pt>
                <c:pt idx="53">
                  <c:v>-14.261652</c:v>
                </c:pt>
                <c:pt idx="54">
                  <c:v>-14.496511999999999</c:v>
                </c:pt>
                <c:pt idx="55">
                  <c:v>-14.389415999999999</c:v>
                </c:pt>
                <c:pt idx="56">
                  <c:v>-14.542544999999999</c:v>
                </c:pt>
                <c:pt idx="57">
                  <c:v>-14.317079</c:v>
                </c:pt>
                <c:pt idx="58">
                  <c:v>-14.693793999999999</c:v>
                </c:pt>
                <c:pt idx="59">
                  <c:v>-14.367808999999999</c:v>
                </c:pt>
                <c:pt idx="60">
                  <c:v>-14.693793999999999</c:v>
                </c:pt>
                <c:pt idx="61">
                  <c:v>-14.604547999999999</c:v>
                </c:pt>
                <c:pt idx="62">
                  <c:v>-14.900471999999999</c:v>
                </c:pt>
                <c:pt idx="63">
                  <c:v>-14.807466999999999</c:v>
                </c:pt>
                <c:pt idx="64">
                  <c:v>-15.163514999999999</c:v>
                </c:pt>
                <c:pt idx="65">
                  <c:v>-15.078025999999999</c:v>
                </c:pt>
                <c:pt idx="66">
                  <c:v>-15.433135</c:v>
                </c:pt>
                <c:pt idx="67">
                  <c:v>-15.472591</c:v>
                </c:pt>
                <c:pt idx="68">
                  <c:v>-15.774151999999999</c:v>
                </c:pt>
                <c:pt idx="69">
                  <c:v>-15.892520999999999</c:v>
                </c:pt>
                <c:pt idx="70">
                  <c:v>-16.257963</c:v>
                </c:pt>
                <c:pt idx="71">
                  <c:v>-16.349088999999999</c:v>
                </c:pt>
                <c:pt idx="72">
                  <c:v>-16.836658</c:v>
                </c:pt>
                <c:pt idx="73">
                  <c:v>-16.891145999999999</c:v>
                </c:pt>
                <c:pt idx="74">
                  <c:v>-17.468902</c:v>
                </c:pt>
                <c:pt idx="75">
                  <c:v>-17.748856</c:v>
                </c:pt>
                <c:pt idx="76">
                  <c:v>-18.232668</c:v>
                </c:pt>
                <c:pt idx="77">
                  <c:v>-18.372646</c:v>
                </c:pt>
                <c:pt idx="78">
                  <c:v>-18.771908</c:v>
                </c:pt>
                <c:pt idx="79">
                  <c:v>-18.960736000000001</c:v>
                </c:pt>
                <c:pt idx="80">
                  <c:v>-19.502791999999999</c:v>
                </c:pt>
                <c:pt idx="81">
                  <c:v>-19.967815999999999</c:v>
                </c:pt>
                <c:pt idx="82">
                  <c:v>-20.324801999999998</c:v>
                </c:pt>
                <c:pt idx="83">
                  <c:v>-20.758824000000001</c:v>
                </c:pt>
                <c:pt idx="84">
                  <c:v>-21.552651999999998</c:v>
                </c:pt>
                <c:pt idx="85">
                  <c:v>-22.030828</c:v>
                </c:pt>
                <c:pt idx="86">
                  <c:v>-22.785197999999998</c:v>
                </c:pt>
                <c:pt idx="87">
                  <c:v>-23.47193</c:v>
                </c:pt>
                <c:pt idx="88">
                  <c:v>-24.512829999999997</c:v>
                </c:pt>
                <c:pt idx="89">
                  <c:v>-25.146013999999997</c:v>
                </c:pt>
                <c:pt idx="90">
                  <c:v>-26.351315999999997</c:v>
                </c:pt>
                <c:pt idx="91">
                  <c:v>-22.377482000000001</c:v>
                </c:pt>
                <c:pt idx="92">
                  <c:v>-19.831595999999998</c:v>
                </c:pt>
                <c:pt idx="93">
                  <c:v>-17.548756000000001</c:v>
                </c:pt>
                <c:pt idx="94">
                  <c:v>-16.336876</c:v>
                </c:pt>
                <c:pt idx="95">
                  <c:v>-14.721038</c:v>
                </c:pt>
                <c:pt idx="96">
                  <c:v>-13.819175</c:v>
                </c:pt>
                <c:pt idx="97">
                  <c:v>-12.503957999999999</c:v>
                </c:pt>
                <c:pt idx="98">
                  <c:v>-11.949686999999999</c:v>
                </c:pt>
                <c:pt idx="99">
                  <c:v>-11.019641</c:v>
                </c:pt>
                <c:pt idx="100">
                  <c:v>-10.512343</c:v>
                </c:pt>
                <c:pt idx="101">
                  <c:v>-9.6771809999999991</c:v>
                </c:pt>
                <c:pt idx="102">
                  <c:v>-9.2037019999999998</c:v>
                </c:pt>
                <c:pt idx="103">
                  <c:v>-8.6419169999999994</c:v>
                </c:pt>
                <c:pt idx="104">
                  <c:v>-8.1571649999999991</c:v>
                </c:pt>
                <c:pt idx="105">
                  <c:v>-7.5277389999999995</c:v>
                </c:pt>
                <c:pt idx="106">
                  <c:v>-7.1519629999999994</c:v>
                </c:pt>
                <c:pt idx="107">
                  <c:v>-6.7395480000000001</c:v>
                </c:pt>
                <c:pt idx="108">
                  <c:v>-6.3750459999999993</c:v>
                </c:pt>
                <c:pt idx="109">
                  <c:v>-6.0481199999999999</c:v>
                </c:pt>
                <c:pt idx="110">
                  <c:v>-5.4910309999999996</c:v>
                </c:pt>
                <c:pt idx="111">
                  <c:v>-5.2805969999999993</c:v>
                </c:pt>
                <c:pt idx="112">
                  <c:v>-4.9358219999999999</c:v>
                </c:pt>
                <c:pt idx="113">
                  <c:v>-4.5778949999999998</c:v>
                </c:pt>
                <c:pt idx="114">
                  <c:v>-4.2105739999999994</c:v>
                </c:pt>
                <c:pt idx="115">
                  <c:v>-3.9202859999999999</c:v>
                </c:pt>
                <c:pt idx="116">
                  <c:v>-3.5106899999999999</c:v>
                </c:pt>
                <c:pt idx="117">
                  <c:v>-3.2964979999999997</c:v>
                </c:pt>
                <c:pt idx="118">
                  <c:v>-2.9573589999999998</c:v>
                </c:pt>
                <c:pt idx="119">
                  <c:v>-2.7610159999999997</c:v>
                </c:pt>
                <c:pt idx="120">
                  <c:v>-2.373027</c:v>
                </c:pt>
                <c:pt idx="121">
                  <c:v>-2.2687489999999997</c:v>
                </c:pt>
                <c:pt idx="122">
                  <c:v>-1.9822199999999999</c:v>
                </c:pt>
                <c:pt idx="123">
                  <c:v>-1.7764819999999999</c:v>
                </c:pt>
                <c:pt idx="124">
                  <c:v>-1.5716839999999999</c:v>
                </c:pt>
                <c:pt idx="125">
                  <c:v>-1.302065</c:v>
                </c:pt>
                <c:pt idx="126">
                  <c:v>-1.113237</c:v>
                </c:pt>
                <c:pt idx="127">
                  <c:v>-0.97983599999999993</c:v>
                </c:pt>
                <c:pt idx="128">
                  <c:v>-0.69424599999999992</c:v>
                </c:pt>
                <c:pt idx="129">
                  <c:v>-0.53115899999999994</c:v>
                </c:pt>
                <c:pt idx="130">
                  <c:v>-0.32213399999999998</c:v>
                </c:pt>
                <c:pt idx="131">
                  <c:v>-0.180842</c:v>
                </c:pt>
                <c:pt idx="132">
                  <c:v>2.4237576E-2</c:v>
                </c:pt>
                <c:pt idx="133">
                  <c:v>5.7211952000000003E-2</c:v>
                </c:pt>
                <c:pt idx="134">
                  <c:v>0.44726699999999997</c:v>
                </c:pt>
                <c:pt idx="135">
                  <c:v>0.50137900000000002</c:v>
                </c:pt>
                <c:pt idx="136">
                  <c:v>0.88514099999999996</c:v>
                </c:pt>
                <c:pt idx="137">
                  <c:v>0.95277999999999996</c:v>
                </c:pt>
                <c:pt idx="138">
                  <c:v>1.3107069999999998</c:v>
                </c:pt>
                <c:pt idx="139">
                  <c:v>1.3835139999999999</c:v>
                </c:pt>
                <c:pt idx="140">
                  <c:v>1.8150929999999998</c:v>
                </c:pt>
                <c:pt idx="141">
                  <c:v>1.8015649999999999</c:v>
                </c:pt>
                <c:pt idx="142">
                  <c:v>2.1665380000000001</c:v>
                </c:pt>
                <c:pt idx="143">
                  <c:v>2.3389249999999997</c:v>
                </c:pt>
                <c:pt idx="144">
                  <c:v>2.782905</c:v>
                </c:pt>
                <c:pt idx="145">
                  <c:v>2.899114</c:v>
                </c:pt>
                <c:pt idx="146">
                  <c:v>3.4073519999999999</c:v>
                </c:pt>
                <c:pt idx="147">
                  <c:v>3.853586</c:v>
                </c:pt>
                <c:pt idx="148">
                  <c:v>4.6398979999999996</c:v>
                </c:pt>
                <c:pt idx="149">
                  <c:v>5.2129569999999994</c:v>
                </c:pt>
                <c:pt idx="150">
                  <c:v>6.442685</c:v>
                </c:pt>
                <c:pt idx="151">
                  <c:v>7.4121879999999996</c:v>
                </c:pt>
                <c:pt idx="152">
                  <c:v>9.2130960000000002</c:v>
                </c:pt>
                <c:pt idx="153">
                  <c:v>11.150222999999999</c:v>
                </c:pt>
                <c:pt idx="154">
                  <c:v>13.897148999999999</c:v>
                </c:pt>
                <c:pt idx="155">
                  <c:v>16.753989000000001</c:v>
                </c:pt>
                <c:pt idx="156">
                  <c:v>19.604251999999999</c:v>
                </c:pt>
                <c:pt idx="157">
                  <c:v>22.070283999999997</c:v>
                </c:pt>
                <c:pt idx="158">
                  <c:v>23.997077999999998</c:v>
                </c:pt>
                <c:pt idx="159">
                  <c:v>24.470555999999998</c:v>
                </c:pt>
                <c:pt idx="160">
                  <c:v>24.979731999999998</c:v>
                </c:pt>
                <c:pt idx="161">
                  <c:v>24.810634</c:v>
                </c:pt>
                <c:pt idx="162">
                  <c:v>24.566378</c:v>
                </c:pt>
                <c:pt idx="163">
                  <c:v>23.918163999999997</c:v>
                </c:pt>
                <c:pt idx="164">
                  <c:v>23.373287999999999</c:v>
                </c:pt>
                <c:pt idx="165">
                  <c:v>22.612341999999998</c:v>
                </c:pt>
                <c:pt idx="166">
                  <c:v>22.321113999999998</c:v>
                </c:pt>
                <c:pt idx="167">
                  <c:v>21.738661999999998</c:v>
                </c:pt>
                <c:pt idx="168">
                  <c:v>21.513196000000001</c:v>
                </c:pt>
                <c:pt idx="169">
                  <c:v>21.146813999999999</c:v>
                </c:pt>
                <c:pt idx="170">
                  <c:v>21.034081999999998</c:v>
                </c:pt>
                <c:pt idx="171">
                  <c:v>20.846191999999999</c:v>
                </c:pt>
                <c:pt idx="172">
                  <c:v>20.742853999999998</c:v>
                </c:pt>
                <c:pt idx="173">
                  <c:v>20.263739999999999</c:v>
                </c:pt>
                <c:pt idx="174">
                  <c:v>20.357682</c:v>
                </c:pt>
                <c:pt idx="175">
                  <c:v>20.047667999999998</c:v>
                </c:pt>
                <c:pt idx="176">
                  <c:v>20.094639999999998</c:v>
                </c:pt>
                <c:pt idx="177">
                  <c:v>19.953723999999998</c:v>
                </c:pt>
                <c:pt idx="178">
                  <c:v>20.216767999999998</c:v>
                </c:pt>
                <c:pt idx="179">
                  <c:v>20.104033999999999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3B-408B-AFDE-DBED6FB719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20.479811999999999</c:v>
                </c:pt>
                <c:pt idx="1">
                  <c:v>16.543554</c:v>
                </c:pt>
                <c:pt idx="2">
                  <c:v>14.101008</c:v>
                </c:pt>
                <c:pt idx="3">
                  <c:v>11.846349</c:v>
                </c:pt>
                <c:pt idx="4">
                  <c:v>10.625076</c:v>
                </c:pt>
                <c:pt idx="5">
                  <c:v>9.0186320000000002</c:v>
                </c:pt>
                <c:pt idx="6">
                  <c:v>8.1167689999999997</c:v>
                </c:pt>
                <c:pt idx="7">
                  <c:v>6.9518619999999993</c:v>
                </c:pt>
                <c:pt idx="8">
                  <c:v>6.2454029999999996</c:v>
                </c:pt>
                <c:pt idx="9">
                  <c:v>5.3369629999999999</c:v>
                </c:pt>
                <c:pt idx="10">
                  <c:v>4.7422969999999998</c:v>
                </c:pt>
                <c:pt idx="11">
                  <c:v>3.94753</c:v>
                </c:pt>
                <c:pt idx="12">
                  <c:v>3.4740519999999999</c:v>
                </c:pt>
                <c:pt idx="13">
                  <c:v>2.8305349999999998</c:v>
                </c:pt>
                <c:pt idx="14">
                  <c:v>2.3570569999999997</c:v>
                </c:pt>
                <c:pt idx="15">
                  <c:v>1.8403639999999999</c:v>
                </c:pt>
                <c:pt idx="16">
                  <c:v>1.401645</c:v>
                </c:pt>
                <c:pt idx="17">
                  <c:v>0.806979</c:v>
                </c:pt>
                <c:pt idx="18">
                  <c:v>0.57118000000000002</c:v>
                </c:pt>
                <c:pt idx="19">
                  <c:v>-3.3819872000000001E-2</c:v>
                </c:pt>
                <c:pt idx="20">
                  <c:v>-0.34514999999999996</c:v>
                </c:pt>
                <c:pt idx="21">
                  <c:v>-0.79363899999999998</c:v>
                </c:pt>
                <c:pt idx="22">
                  <c:v>-1.185856</c:v>
                </c:pt>
                <c:pt idx="23">
                  <c:v>-1.662998</c:v>
                </c:pt>
                <c:pt idx="24">
                  <c:v>-2.0247759999999997</c:v>
                </c:pt>
                <c:pt idx="25">
                  <c:v>-2.6535439999999997</c:v>
                </c:pt>
                <c:pt idx="26">
                  <c:v>-3.165915</c:v>
                </c:pt>
                <c:pt idx="27">
                  <c:v>-4.0743549999999997</c:v>
                </c:pt>
                <c:pt idx="28">
                  <c:v>-5.4017849999999994</c:v>
                </c:pt>
                <c:pt idx="29">
                  <c:v>-8.0744939999999996</c:v>
                </c:pt>
                <c:pt idx="30">
                  <c:v>-12.653328999999999</c:v>
                </c:pt>
                <c:pt idx="31">
                  <c:v>-18.360431999999999</c:v>
                </c:pt>
                <c:pt idx="32">
                  <c:v>-21.258606</c:v>
                </c:pt>
                <c:pt idx="33">
                  <c:v>-22.660253999999998</c:v>
                </c:pt>
                <c:pt idx="34">
                  <c:v>-22.928933999999998</c:v>
                </c:pt>
                <c:pt idx="35">
                  <c:v>-22.736348</c:v>
                </c:pt>
                <c:pt idx="36">
                  <c:v>-21.794087999999999</c:v>
                </c:pt>
                <c:pt idx="37">
                  <c:v>-20.867799999999999</c:v>
                </c:pt>
                <c:pt idx="38">
                  <c:v>-19.744228</c:v>
                </c:pt>
                <c:pt idx="39">
                  <c:v>-18.664811999999998</c:v>
                </c:pt>
                <c:pt idx="40">
                  <c:v>-17.948015999999999</c:v>
                </c:pt>
                <c:pt idx="41">
                  <c:v>-17.263165999999998</c:v>
                </c:pt>
                <c:pt idx="42">
                  <c:v>-16.637497</c:v>
                </c:pt>
                <c:pt idx="43">
                  <c:v>-16.240113000000001</c:v>
                </c:pt>
                <c:pt idx="44">
                  <c:v>-15.770394</c:v>
                </c:pt>
                <c:pt idx="45">
                  <c:v>-15.563716999999999</c:v>
                </c:pt>
                <c:pt idx="46">
                  <c:v>-15.271550999999999</c:v>
                </c:pt>
                <c:pt idx="47">
                  <c:v>-15.038568999999999</c:v>
                </c:pt>
                <c:pt idx="48">
                  <c:v>-14.858196</c:v>
                </c:pt>
                <c:pt idx="49">
                  <c:v>-14.641185999999999</c:v>
                </c:pt>
                <c:pt idx="50">
                  <c:v>-14.604547999999999</c:v>
                </c:pt>
                <c:pt idx="51">
                  <c:v>-14.445782999999999</c:v>
                </c:pt>
                <c:pt idx="52">
                  <c:v>-14.387537</c:v>
                </c:pt>
                <c:pt idx="53">
                  <c:v>-14.335866999999999</c:v>
                </c:pt>
                <c:pt idx="54">
                  <c:v>-14.289835</c:v>
                </c:pt>
                <c:pt idx="55">
                  <c:v>-14.208102999999999</c:v>
                </c:pt>
                <c:pt idx="56">
                  <c:v>-14.243801999999999</c:v>
                </c:pt>
                <c:pt idx="57">
                  <c:v>-14.29829</c:v>
                </c:pt>
                <c:pt idx="58">
                  <c:v>-14.358414</c:v>
                </c:pt>
                <c:pt idx="59">
                  <c:v>-14.296410999999999</c:v>
                </c:pt>
                <c:pt idx="60">
                  <c:v>-14.443904</c:v>
                </c:pt>
                <c:pt idx="61">
                  <c:v>-14.452357999999998</c:v>
                </c:pt>
                <c:pt idx="62">
                  <c:v>-14.760494999999999</c:v>
                </c:pt>
                <c:pt idx="63">
                  <c:v>-14.668429999999999</c:v>
                </c:pt>
                <c:pt idx="64">
                  <c:v>-14.857256999999999</c:v>
                </c:pt>
                <c:pt idx="65">
                  <c:v>-14.832832</c:v>
                </c:pt>
                <c:pt idx="66">
                  <c:v>-15.178545999999999</c:v>
                </c:pt>
                <c:pt idx="67">
                  <c:v>-15.186060999999999</c:v>
                </c:pt>
                <c:pt idx="68">
                  <c:v>-15.610688999999999</c:v>
                </c:pt>
                <c:pt idx="69">
                  <c:v>-15.667993999999998</c:v>
                </c:pt>
                <c:pt idx="70">
                  <c:v>-16.119865999999998</c:v>
                </c:pt>
                <c:pt idx="71">
                  <c:v>-15.991162999999998</c:v>
                </c:pt>
                <c:pt idx="72">
                  <c:v>-16.741775999999998</c:v>
                </c:pt>
                <c:pt idx="73">
                  <c:v>-16.806597999999997</c:v>
                </c:pt>
                <c:pt idx="74">
                  <c:v>-17.256588000000001</c:v>
                </c:pt>
                <c:pt idx="75">
                  <c:v>-17.457629999999998</c:v>
                </c:pt>
                <c:pt idx="76">
                  <c:v>-17.955534</c:v>
                </c:pt>
                <c:pt idx="77">
                  <c:v>-18.023171999999999</c:v>
                </c:pt>
                <c:pt idx="78">
                  <c:v>-18.468467999999998</c:v>
                </c:pt>
                <c:pt idx="79">
                  <c:v>-18.661991999999998</c:v>
                </c:pt>
                <c:pt idx="80">
                  <c:v>-19.336511999999999</c:v>
                </c:pt>
                <c:pt idx="81">
                  <c:v>-19.540369999999999</c:v>
                </c:pt>
                <c:pt idx="82">
                  <c:v>-20.181068</c:v>
                </c:pt>
                <c:pt idx="83">
                  <c:v>-20.553087999999999</c:v>
                </c:pt>
                <c:pt idx="84">
                  <c:v>-21.323428</c:v>
                </c:pt>
                <c:pt idx="85">
                  <c:v>-21.781873999999998</c:v>
                </c:pt>
                <c:pt idx="86">
                  <c:v>-22.726013999999999</c:v>
                </c:pt>
                <c:pt idx="87">
                  <c:v>-23.157218</c:v>
                </c:pt>
                <c:pt idx="88">
                  <c:v>-24.334336</c:v>
                </c:pt>
                <c:pt idx="89">
                  <c:v>-24.823785999999998</c:v>
                </c:pt>
                <c:pt idx="90">
                  <c:v>-26.219794</c:v>
                </c:pt>
                <c:pt idx="91">
                  <c:v>-21.879577999999999</c:v>
                </c:pt>
                <c:pt idx="92">
                  <c:v>-19.70947</c:v>
                </c:pt>
                <c:pt idx="93">
                  <c:v>-17.313896</c:v>
                </c:pt>
                <c:pt idx="94">
                  <c:v>-16.205354</c:v>
                </c:pt>
                <c:pt idx="95">
                  <c:v>-14.589516</c:v>
                </c:pt>
                <c:pt idx="96">
                  <c:v>-13.603104</c:v>
                </c:pt>
                <c:pt idx="97">
                  <c:v>-12.456985999999999</c:v>
                </c:pt>
                <c:pt idx="98">
                  <c:v>-11.865138</c:v>
                </c:pt>
                <c:pt idx="99">
                  <c:v>-10.888119999999999</c:v>
                </c:pt>
                <c:pt idx="100">
                  <c:v>-10.455976999999999</c:v>
                </c:pt>
                <c:pt idx="101">
                  <c:v>-9.4930500000000002</c:v>
                </c:pt>
                <c:pt idx="102">
                  <c:v>-9.0421189999999996</c:v>
                </c:pt>
                <c:pt idx="103">
                  <c:v>-8.2191679999999998</c:v>
                </c:pt>
                <c:pt idx="104">
                  <c:v>-8.0331589999999995</c:v>
                </c:pt>
                <c:pt idx="105">
                  <c:v>-7.3229409999999993</c:v>
                </c:pt>
                <c:pt idx="106">
                  <c:v>-7.0552009999999994</c:v>
                </c:pt>
                <c:pt idx="107">
                  <c:v>-6.3994710000000001</c:v>
                </c:pt>
                <c:pt idx="108">
                  <c:v>-6.375985</c:v>
                </c:pt>
                <c:pt idx="109">
                  <c:v>-5.713679</c:v>
                </c:pt>
                <c:pt idx="110">
                  <c:v>-5.554913</c:v>
                </c:pt>
                <c:pt idx="111">
                  <c:v>-5.087072</c:v>
                </c:pt>
                <c:pt idx="112">
                  <c:v>-4.9348830000000001</c:v>
                </c:pt>
                <c:pt idx="113">
                  <c:v>-4.1880269999999999</c:v>
                </c:pt>
                <c:pt idx="114">
                  <c:v>-4.1429339999999995</c:v>
                </c:pt>
                <c:pt idx="115">
                  <c:v>-3.6666369999999997</c:v>
                </c:pt>
                <c:pt idx="116">
                  <c:v>-3.4637179999999996</c:v>
                </c:pt>
                <c:pt idx="117">
                  <c:v>-2.9733299999999998</c:v>
                </c:pt>
                <c:pt idx="118">
                  <c:v>-2.9047510000000001</c:v>
                </c:pt>
                <c:pt idx="119">
                  <c:v>-2.373027</c:v>
                </c:pt>
                <c:pt idx="120">
                  <c:v>-2.3457840000000001</c:v>
                </c:pt>
                <c:pt idx="121">
                  <c:v>-1.8572739999999999</c:v>
                </c:pt>
                <c:pt idx="122">
                  <c:v>-1.929611</c:v>
                </c:pt>
                <c:pt idx="123">
                  <c:v>-1.61208</c:v>
                </c:pt>
                <c:pt idx="124">
                  <c:v>-1.4739819999999999</c:v>
                </c:pt>
                <c:pt idx="125">
                  <c:v>-1.130147</c:v>
                </c:pt>
                <c:pt idx="126">
                  <c:v>-1.07378</c:v>
                </c:pt>
                <c:pt idx="127">
                  <c:v>-0.775038</c:v>
                </c:pt>
                <c:pt idx="128">
                  <c:v>-0.66756599999999999</c:v>
                </c:pt>
                <c:pt idx="129">
                  <c:v>-0.25299099999999997</c:v>
                </c:pt>
                <c:pt idx="130">
                  <c:v>-0.21306499999999998</c:v>
                </c:pt>
                <c:pt idx="131">
                  <c:v>0.10784781600000001</c:v>
                </c:pt>
                <c:pt idx="132">
                  <c:v>0.19775199999999998</c:v>
                </c:pt>
                <c:pt idx="133">
                  <c:v>0.48794499999999996</c:v>
                </c:pt>
                <c:pt idx="134">
                  <c:v>0.47920799999999997</c:v>
                </c:pt>
                <c:pt idx="135">
                  <c:v>0.77043499999999998</c:v>
                </c:pt>
                <c:pt idx="136">
                  <c:v>0.842584</c:v>
                </c:pt>
                <c:pt idx="137">
                  <c:v>1.1803129999999999</c:v>
                </c:pt>
                <c:pt idx="138">
                  <c:v>1.2862819999999999</c:v>
                </c:pt>
                <c:pt idx="139">
                  <c:v>1.5331669999999999</c:v>
                </c:pt>
                <c:pt idx="140">
                  <c:v>1.7451989999999999</c:v>
                </c:pt>
                <c:pt idx="141">
                  <c:v>2.112708</c:v>
                </c:pt>
                <c:pt idx="142">
                  <c:v>2.2152949999999998</c:v>
                </c:pt>
                <c:pt idx="143">
                  <c:v>2.5446629999999999</c:v>
                </c:pt>
                <c:pt idx="144">
                  <c:v>2.70465</c:v>
                </c:pt>
                <c:pt idx="145">
                  <c:v>3.1189429999999998</c:v>
                </c:pt>
                <c:pt idx="146">
                  <c:v>3.4439899999999999</c:v>
                </c:pt>
                <c:pt idx="147">
                  <c:v>4.0471110000000001</c:v>
                </c:pt>
                <c:pt idx="148">
                  <c:v>4.55253</c:v>
                </c:pt>
                <c:pt idx="149">
                  <c:v>5.4149370000000001</c:v>
                </c:pt>
                <c:pt idx="150">
                  <c:v>6.2895560000000001</c:v>
                </c:pt>
                <c:pt idx="151">
                  <c:v>7.7062329999999992</c:v>
                </c:pt>
                <c:pt idx="152">
                  <c:v>9.1886709999999994</c:v>
                </c:pt>
                <c:pt idx="153">
                  <c:v>11.401992999999999</c:v>
                </c:pt>
                <c:pt idx="154">
                  <c:v>13.863329</c:v>
                </c:pt>
                <c:pt idx="155">
                  <c:v>16.950332</c:v>
                </c:pt>
                <c:pt idx="156">
                  <c:v>19.574189999999998</c:v>
                </c:pt>
                <c:pt idx="157">
                  <c:v>22.219653999999998</c:v>
                </c:pt>
                <c:pt idx="158">
                  <c:v>23.846765999999999</c:v>
                </c:pt>
                <c:pt idx="159">
                  <c:v>24.676292</c:v>
                </c:pt>
                <c:pt idx="160">
                  <c:v>25.026703999999999</c:v>
                </c:pt>
                <c:pt idx="161">
                  <c:v>24.913971999999998</c:v>
                </c:pt>
                <c:pt idx="162">
                  <c:v>24.434856</c:v>
                </c:pt>
                <c:pt idx="163">
                  <c:v>23.955741999999997</c:v>
                </c:pt>
                <c:pt idx="164">
                  <c:v>23.185399999999998</c:v>
                </c:pt>
                <c:pt idx="165">
                  <c:v>22.593553999999997</c:v>
                </c:pt>
                <c:pt idx="166">
                  <c:v>22.283538</c:v>
                </c:pt>
                <c:pt idx="167">
                  <c:v>21.879577999999999</c:v>
                </c:pt>
                <c:pt idx="168">
                  <c:v>21.494408</c:v>
                </c:pt>
                <c:pt idx="169">
                  <c:v>21.165603999999998</c:v>
                </c:pt>
                <c:pt idx="170">
                  <c:v>20.921347999999998</c:v>
                </c:pt>
                <c:pt idx="171">
                  <c:v>20.780431999999998</c:v>
                </c:pt>
                <c:pt idx="172">
                  <c:v>20.404654000000001</c:v>
                </c:pt>
                <c:pt idx="173">
                  <c:v>20.395261999999999</c:v>
                </c:pt>
                <c:pt idx="174">
                  <c:v>20.179189999999998</c:v>
                </c:pt>
                <c:pt idx="175">
                  <c:v>20.066458000000001</c:v>
                </c:pt>
                <c:pt idx="176">
                  <c:v>20.151005999999999</c:v>
                </c:pt>
                <c:pt idx="177">
                  <c:v>20.160399999999999</c:v>
                </c:pt>
                <c:pt idx="178">
                  <c:v>20.094639999999998</c:v>
                </c:pt>
                <c:pt idx="179">
                  <c:v>20.151005999999999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3B-408B-AFDE-DBED6FB719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20.357682</c:v>
                </c:pt>
                <c:pt idx="1">
                  <c:v>16.496582</c:v>
                </c:pt>
                <c:pt idx="2">
                  <c:v>14.072823999999999</c:v>
                </c:pt>
                <c:pt idx="3">
                  <c:v>11.987264999999999</c:v>
                </c:pt>
                <c:pt idx="4">
                  <c:v>10.4184</c:v>
                </c:pt>
                <c:pt idx="5">
                  <c:v>9.1407600000000002</c:v>
                </c:pt>
                <c:pt idx="6">
                  <c:v>8.0622810000000005</c:v>
                </c:pt>
                <c:pt idx="7">
                  <c:v>7.1829649999999994</c:v>
                </c:pt>
                <c:pt idx="8">
                  <c:v>6.1852779999999994</c:v>
                </c:pt>
                <c:pt idx="9">
                  <c:v>5.470364</c:v>
                </c:pt>
                <c:pt idx="10">
                  <c:v>4.6633839999999998</c:v>
                </c:pt>
                <c:pt idx="11">
                  <c:v>4.0029569999999994</c:v>
                </c:pt>
                <c:pt idx="12">
                  <c:v>3.4984769999999998</c:v>
                </c:pt>
                <c:pt idx="13">
                  <c:v>2.8408690000000001</c:v>
                </c:pt>
                <c:pt idx="14">
                  <c:v>2.5984929999999999</c:v>
                </c:pt>
                <c:pt idx="15">
                  <c:v>1.9963109999999999</c:v>
                </c:pt>
                <c:pt idx="16">
                  <c:v>1.4721029999999999</c:v>
                </c:pt>
                <c:pt idx="17">
                  <c:v>1.0455969999999999</c:v>
                </c:pt>
                <c:pt idx="18">
                  <c:v>0.58809</c:v>
                </c:pt>
                <c:pt idx="19">
                  <c:v>0.15406799999999998</c:v>
                </c:pt>
                <c:pt idx="20">
                  <c:v>-0.23119599999999998</c:v>
                </c:pt>
                <c:pt idx="21">
                  <c:v>-0.785466</c:v>
                </c:pt>
                <c:pt idx="22">
                  <c:v>-0.95719599999999994</c:v>
                </c:pt>
                <c:pt idx="23">
                  <c:v>-1.543971</c:v>
                </c:pt>
                <c:pt idx="24">
                  <c:v>-1.9614579999999999</c:v>
                </c:pt>
                <c:pt idx="25">
                  <c:v>-2.5746309999999997</c:v>
                </c:pt>
                <c:pt idx="26">
                  <c:v>-3.0475459999999996</c:v>
                </c:pt>
                <c:pt idx="27">
                  <c:v>-4.0104730000000002</c:v>
                </c:pt>
                <c:pt idx="28">
                  <c:v>-5.1979259999999998</c:v>
                </c:pt>
                <c:pt idx="29">
                  <c:v>-7.8903639999999999</c:v>
                </c:pt>
                <c:pt idx="30">
                  <c:v>-12.175153999999999</c:v>
                </c:pt>
                <c:pt idx="31">
                  <c:v>-17.934866</c:v>
                </c:pt>
                <c:pt idx="32">
                  <c:v>-21.199421999999998</c:v>
                </c:pt>
                <c:pt idx="33">
                  <c:v>-22.786137999999998</c:v>
                </c:pt>
                <c:pt idx="34">
                  <c:v>-23.029453999999998</c:v>
                </c:pt>
                <c:pt idx="35">
                  <c:v>-22.943963999999998</c:v>
                </c:pt>
                <c:pt idx="36">
                  <c:v>-21.855152</c:v>
                </c:pt>
                <c:pt idx="37">
                  <c:v>-20.894103999999999</c:v>
                </c:pt>
                <c:pt idx="38">
                  <c:v>-19.545068000000001</c:v>
                </c:pt>
                <c:pt idx="39">
                  <c:v>-18.513559999999998</c:v>
                </c:pt>
                <c:pt idx="40">
                  <c:v>-17.700945999999998</c:v>
                </c:pt>
                <c:pt idx="41">
                  <c:v>-17.064944000000001</c:v>
                </c:pt>
                <c:pt idx="42">
                  <c:v>-16.436457000000001</c:v>
                </c:pt>
                <c:pt idx="43">
                  <c:v>-16.083227000000001</c:v>
                </c:pt>
                <c:pt idx="44">
                  <c:v>-15.532715999999999</c:v>
                </c:pt>
                <c:pt idx="45">
                  <c:v>-15.450044999999999</c:v>
                </c:pt>
                <c:pt idx="46">
                  <c:v>-15.059237</c:v>
                </c:pt>
                <c:pt idx="47">
                  <c:v>-14.91926</c:v>
                </c:pt>
                <c:pt idx="48">
                  <c:v>-14.549119999999998</c:v>
                </c:pt>
                <c:pt idx="49">
                  <c:v>-14.615820999999999</c:v>
                </c:pt>
                <c:pt idx="50">
                  <c:v>-14.194951</c:v>
                </c:pt>
                <c:pt idx="51">
                  <c:v>-14.358414</c:v>
                </c:pt>
                <c:pt idx="52">
                  <c:v>-14.147978999999999</c:v>
                </c:pt>
                <c:pt idx="53">
                  <c:v>-14.211860999999999</c:v>
                </c:pt>
                <c:pt idx="54">
                  <c:v>-14.022093999999999</c:v>
                </c:pt>
                <c:pt idx="55">
                  <c:v>-14.244740999999999</c:v>
                </c:pt>
                <c:pt idx="56">
                  <c:v>-14.045579999999999</c:v>
                </c:pt>
                <c:pt idx="57">
                  <c:v>-14.219377</c:v>
                </c:pt>
                <c:pt idx="58">
                  <c:v>-14.026790999999999</c:v>
                </c:pt>
                <c:pt idx="59">
                  <c:v>-14.185556999999999</c:v>
                </c:pt>
                <c:pt idx="60">
                  <c:v>-14.171465</c:v>
                </c:pt>
                <c:pt idx="61">
                  <c:v>-14.462691999999999</c:v>
                </c:pt>
                <c:pt idx="62">
                  <c:v>-14.315199999999999</c:v>
                </c:pt>
                <c:pt idx="63">
                  <c:v>-14.616759999999999</c:v>
                </c:pt>
                <c:pt idx="64">
                  <c:v>-14.649640999999999</c:v>
                </c:pt>
                <c:pt idx="65">
                  <c:v>-14.830012999999999</c:v>
                </c:pt>
                <c:pt idx="66">
                  <c:v>-14.899531999999999</c:v>
                </c:pt>
                <c:pt idx="67">
                  <c:v>-15.209548</c:v>
                </c:pt>
                <c:pt idx="68">
                  <c:v>-15.186060999999999</c:v>
                </c:pt>
                <c:pt idx="69">
                  <c:v>-15.651085</c:v>
                </c:pt>
                <c:pt idx="70">
                  <c:v>-15.818303999999999</c:v>
                </c:pt>
                <c:pt idx="71">
                  <c:v>-16.303055999999998</c:v>
                </c:pt>
                <c:pt idx="72">
                  <c:v>-16.422364999999999</c:v>
                </c:pt>
                <c:pt idx="73">
                  <c:v>-16.921208</c:v>
                </c:pt>
                <c:pt idx="74">
                  <c:v>-17.036759999999997</c:v>
                </c:pt>
                <c:pt idx="75">
                  <c:v>-17.563786</c:v>
                </c:pt>
                <c:pt idx="76">
                  <c:v>-17.786434</c:v>
                </c:pt>
                <c:pt idx="77">
                  <c:v>-17.987473999999999</c:v>
                </c:pt>
                <c:pt idx="78">
                  <c:v>-18.313459999999999</c:v>
                </c:pt>
                <c:pt idx="79">
                  <c:v>-18.741845999999999</c:v>
                </c:pt>
                <c:pt idx="80">
                  <c:v>-19.209685999999998</c:v>
                </c:pt>
                <c:pt idx="81">
                  <c:v>-19.644648</c:v>
                </c:pt>
                <c:pt idx="82">
                  <c:v>-19.826899999999998</c:v>
                </c:pt>
                <c:pt idx="83">
                  <c:v>-20.721247999999999</c:v>
                </c:pt>
                <c:pt idx="84">
                  <c:v>-20.848071999999998</c:v>
                </c:pt>
                <c:pt idx="85">
                  <c:v>-21.897425999999999</c:v>
                </c:pt>
                <c:pt idx="86">
                  <c:v>-22.421635999999999</c:v>
                </c:pt>
                <c:pt idx="87">
                  <c:v>-23.414624</c:v>
                </c:pt>
                <c:pt idx="88">
                  <c:v>-23.950104</c:v>
                </c:pt>
                <c:pt idx="89">
                  <c:v>-24.689446</c:v>
                </c:pt>
                <c:pt idx="90">
                  <c:v>-25.740679999999998</c:v>
                </c:pt>
                <c:pt idx="91">
                  <c:v>-22.020493999999999</c:v>
                </c:pt>
                <c:pt idx="92">
                  <c:v>-19.202172000000001</c:v>
                </c:pt>
                <c:pt idx="93">
                  <c:v>-17.398443999999998</c:v>
                </c:pt>
                <c:pt idx="94">
                  <c:v>-15.838973999999999</c:v>
                </c:pt>
                <c:pt idx="95">
                  <c:v>-14.674066999999999</c:v>
                </c:pt>
                <c:pt idx="96">
                  <c:v>-13.396426999999999</c:v>
                </c:pt>
                <c:pt idx="97">
                  <c:v>-12.466379999999999</c:v>
                </c:pt>
                <c:pt idx="98">
                  <c:v>-11.620882999999999</c:v>
                </c:pt>
                <c:pt idx="99">
                  <c:v>-10.935091999999999</c:v>
                </c:pt>
                <c:pt idx="100">
                  <c:v>-9.9862559999999991</c:v>
                </c:pt>
                <c:pt idx="101">
                  <c:v>-9.1914899999999999</c:v>
                </c:pt>
                <c:pt idx="102">
                  <c:v>-8.740558</c:v>
                </c:pt>
                <c:pt idx="103">
                  <c:v>-8.2811710000000005</c:v>
                </c:pt>
                <c:pt idx="104">
                  <c:v>-7.730658</c:v>
                </c:pt>
                <c:pt idx="105">
                  <c:v>-7.4225219999999998</c:v>
                </c:pt>
                <c:pt idx="106">
                  <c:v>-6.8287949999999995</c:v>
                </c:pt>
                <c:pt idx="107">
                  <c:v>-6.8729489999999993</c:v>
                </c:pt>
                <c:pt idx="108">
                  <c:v>-6.0396649999999994</c:v>
                </c:pt>
                <c:pt idx="109">
                  <c:v>-5.7193149999999999</c:v>
                </c:pt>
                <c:pt idx="110">
                  <c:v>-5.4046029999999998</c:v>
                </c:pt>
                <c:pt idx="111">
                  <c:v>-4.7826930000000001</c:v>
                </c:pt>
                <c:pt idx="112">
                  <c:v>-4.649292</c:v>
                </c:pt>
                <c:pt idx="113">
                  <c:v>-4.3082760000000002</c:v>
                </c:pt>
                <c:pt idx="114">
                  <c:v>-3.8432519999999997</c:v>
                </c:pt>
                <c:pt idx="115">
                  <c:v>-3.7633999999999999</c:v>
                </c:pt>
                <c:pt idx="116">
                  <c:v>-3.2899209999999997</c:v>
                </c:pt>
                <c:pt idx="117">
                  <c:v>-3.1048519999999997</c:v>
                </c:pt>
                <c:pt idx="118">
                  <c:v>-2.7666529999999998</c:v>
                </c:pt>
                <c:pt idx="119">
                  <c:v>-2.3796029999999999</c:v>
                </c:pt>
                <c:pt idx="120">
                  <c:v>-2.3561169999999998</c:v>
                </c:pt>
                <c:pt idx="121">
                  <c:v>-1.941824</c:v>
                </c:pt>
                <c:pt idx="122">
                  <c:v>-1.8234539999999999</c:v>
                </c:pt>
                <c:pt idx="123">
                  <c:v>-1.6383839999999998</c:v>
                </c:pt>
                <c:pt idx="124">
                  <c:v>-1.163027</c:v>
                </c:pt>
                <c:pt idx="125">
                  <c:v>-1.016475</c:v>
                </c:pt>
                <c:pt idx="126">
                  <c:v>-0.83046500000000001</c:v>
                </c:pt>
                <c:pt idx="127">
                  <c:v>-0.62679399999999996</c:v>
                </c:pt>
                <c:pt idx="128">
                  <c:v>-0.59654399999999996</c:v>
                </c:pt>
                <c:pt idx="129">
                  <c:v>-0.24782399999999999</c:v>
                </c:pt>
                <c:pt idx="130">
                  <c:v>-0.24725999999999998</c:v>
                </c:pt>
                <c:pt idx="131">
                  <c:v>9.7232128000000001E-2</c:v>
                </c:pt>
                <c:pt idx="132">
                  <c:v>0.20827399999999999</c:v>
                </c:pt>
                <c:pt idx="133">
                  <c:v>0.46539899999999995</c:v>
                </c:pt>
                <c:pt idx="134">
                  <c:v>0.57982199999999995</c:v>
                </c:pt>
                <c:pt idx="135">
                  <c:v>0.88241599999999998</c:v>
                </c:pt>
                <c:pt idx="136">
                  <c:v>0.97363599999999995</c:v>
                </c:pt>
                <c:pt idx="137">
                  <c:v>1.3001859999999998</c:v>
                </c:pt>
                <c:pt idx="138">
                  <c:v>1.4116029999999999</c:v>
                </c:pt>
                <c:pt idx="139">
                  <c:v>1.6612129999999998</c:v>
                </c:pt>
                <c:pt idx="140">
                  <c:v>1.8558649999999999</c:v>
                </c:pt>
                <c:pt idx="141">
                  <c:v>2.1706719999999997</c:v>
                </c:pt>
                <c:pt idx="142">
                  <c:v>2.3157209999999999</c:v>
                </c:pt>
                <c:pt idx="143">
                  <c:v>2.659932</c:v>
                </c:pt>
                <c:pt idx="144">
                  <c:v>2.831474</c:v>
                </c:pt>
                <c:pt idx="145">
                  <c:v>3.2063109999999999</c:v>
                </c:pt>
                <c:pt idx="146">
                  <c:v>3.4111089999999997</c:v>
                </c:pt>
                <c:pt idx="147">
                  <c:v>4.1034769999999998</c:v>
                </c:pt>
                <c:pt idx="148">
                  <c:v>4.582592</c:v>
                </c:pt>
                <c:pt idx="149">
                  <c:v>5.4769399999999999</c:v>
                </c:pt>
                <c:pt idx="150">
                  <c:v>6.1824599999999998</c:v>
                </c:pt>
                <c:pt idx="151">
                  <c:v>7.6470479999999998</c:v>
                </c:pt>
                <c:pt idx="152">
                  <c:v>9.1755189999999995</c:v>
                </c:pt>
                <c:pt idx="153">
                  <c:v>11.306170999999999</c:v>
                </c:pt>
                <c:pt idx="154">
                  <c:v>13.652894</c:v>
                </c:pt>
                <c:pt idx="155">
                  <c:v>16.457124</c:v>
                </c:pt>
                <c:pt idx="156">
                  <c:v>19.25384</c:v>
                </c:pt>
                <c:pt idx="157">
                  <c:v>21.999825999999999</c:v>
                </c:pt>
                <c:pt idx="158">
                  <c:v>23.625997999999999</c:v>
                </c:pt>
                <c:pt idx="159">
                  <c:v>24.732659999999999</c:v>
                </c:pt>
                <c:pt idx="160">
                  <c:v>24.885787999999998</c:v>
                </c:pt>
                <c:pt idx="161">
                  <c:v>24.857606000000001</c:v>
                </c:pt>
                <c:pt idx="162">
                  <c:v>24.218785999999998</c:v>
                </c:pt>
                <c:pt idx="163">
                  <c:v>23.861798</c:v>
                </c:pt>
                <c:pt idx="164">
                  <c:v>23.232374</c:v>
                </c:pt>
                <c:pt idx="165">
                  <c:v>22.959934000000001</c:v>
                </c:pt>
                <c:pt idx="166">
                  <c:v>22.33051</c:v>
                </c:pt>
                <c:pt idx="167">
                  <c:v>22.011098</c:v>
                </c:pt>
                <c:pt idx="168">
                  <c:v>21.710477999999998</c:v>
                </c:pt>
                <c:pt idx="169">
                  <c:v>21.438039999999997</c:v>
                </c:pt>
                <c:pt idx="170">
                  <c:v>20.761641999999998</c:v>
                </c:pt>
                <c:pt idx="171">
                  <c:v>20.752247999999998</c:v>
                </c:pt>
                <c:pt idx="172">
                  <c:v>20.677094</c:v>
                </c:pt>
                <c:pt idx="173">
                  <c:v>20.470416</c:v>
                </c:pt>
                <c:pt idx="174">
                  <c:v>20.254344</c:v>
                </c:pt>
                <c:pt idx="175">
                  <c:v>20.611331999999997</c:v>
                </c:pt>
                <c:pt idx="176">
                  <c:v>20.263739999999999</c:v>
                </c:pt>
                <c:pt idx="177">
                  <c:v>20.367077999999999</c:v>
                </c:pt>
                <c:pt idx="178">
                  <c:v>20.235555999999999</c:v>
                </c:pt>
                <c:pt idx="179">
                  <c:v>20.423444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3B-408B-AFDE-DBED6FB719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20.442233999999999</c:v>
                </c:pt>
                <c:pt idx="1">
                  <c:v>16.928723999999999</c:v>
                </c:pt>
                <c:pt idx="2">
                  <c:v>14.044640999999999</c:v>
                </c:pt>
                <c:pt idx="3">
                  <c:v>11.959081999999999</c:v>
                </c:pt>
                <c:pt idx="4">
                  <c:v>10.315061</c:v>
                </c:pt>
                <c:pt idx="5">
                  <c:v>9.2816759999999991</c:v>
                </c:pt>
                <c:pt idx="6">
                  <c:v>8.0932829999999996</c:v>
                </c:pt>
                <c:pt idx="7">
                  <c:v>7.19048</c:v>
                </c:pt>
                <c:pt idx="8">
                  <c:v>6.1166989999999997</c:v>
                </c:pt>
                <c:pt idx="9">
                  <c:v>5.5145179999999998</c:v>
                </c:pt>
                <c:pt idx="10">
                  <c:v>4.6896879999999994</c:v>
                </c:pt>
                <c:pt idx="11">
                  <c:v>4.2227860000000002</c:v>
                </c:pt>
                <c:pt idx="12">
                  <c:v>3.3848050000000001</c:v>
                </c:pt>
                <c:pt idx="13">
                  <c:v>2.965814</c:v>
                </c:pt>
                <c:pt idx="14">
                  <c:v>2.3843009999999998</c:v>
                </c:pt>
                <c:pt idx="15">
                  <c:v>1.990675</c:v>
                </c:pt>
                <c:pt idx="16">
                  <c:v>1.400706</c:v>
                </c:pt>
                <c:pt idx="17">
                  <c:v>1.069083</c:v>
                </c:pt>
                <c:pt idx="18">
                  <c:v>0.495085</c:v>
                </c:pt>
                <c:pt idx="19">
                  <c:v>0.39268599999999998</c:v>
                </c:pt>
                <c:pt idx="20">
                  <c:v>-0.48747499999999999</c:v>
                </c:pt>
                <c:pt idx="21">
                  <c:v>-0.505888</c:v>
                </c:pt>
                <c:pt idx="22">
                  <c:v>-1.1225369999999999</c:v>
                </c:pt>
                <c:pt idx="23">
                  <c:v>-1.503387</c:v>
                </c:pt>
                <c:pt idx="24">
                  <c:v>-1.966343</c:v>
                </c:pt>
                <c:pt idx="25">
                  <c:v>-2.3418380000000001</c:v>
                </c:pt>
                <c:pt idx="26">
                  <c:v>-2.9729539999999997</c:v>
                </c:pt>
                <c:pt idx="27">
                  <c:v>-3.8000379999999998</c:v>
                </c:pt>
                <c:pt idx="28">
                  <c:v>-5.3247499999999999</c:v>
                </c:pt>
                <c:pt idx="29">
                  <c:v>-7.9486089999999994</c:v>
                </c:pt>
                <c:pt idx="30">
                  <c:v>-12.912614999999999</c:v>
                </c:pt>
                <c:pt idx="31">
                  <c:v>-18.583078</c:v>
                </c:pt>
                <c:pt idx="32">
                  <c:v>-21.643777999999998</c:v>
                </c:pt>
                <c:pt idx="33">
                  <c:v>-22.517457999999998</c:v>
                </c:pt>
                <c:pt idx="34">
                  <c:v>-23.022876</c:v>
                </c:pt>
                <c:pt idx="35">
                  <c:v>-22.442301999999998</c:v>
                </c:pt>
                <c:pt idx="36">
                  <c:v>-21.650354</c:v>
                </c:pt>
                <c:pt idx="37">
                  <c:v>-20.409354</c:v>
                </c:pt>
                <c:pt idx="38">
                  <c:v>-19.297053999999999</c:v>
                </c:pt>
                <c:pt idx="39">
                  <c:v>-18.321915999999998</c:v>
                </c:pt>
                <c:pt idx="40">
                  <c:v>-17.569423999999998</c:v>
                </c:pt>
                <c:pt idx="41">
                  <c:v>-16.879874000000001</c:v>
                </c:pt>
                <c:pt idx="42">
                  <c:v>-16.343451999999999</c:v>
                </c:pt>
                <c:pt idx="43">
                  <c:v>-15.814547999999998</c:v>
                </c:pt>
                <c:pt idx="44">
                  <c:v>-15.611628999999999</c:v>
                </c:pt>
                <c:pt idx="45">
                  <c:v>-15.184182999999999</c:v>
                </c:pt>
                <c:pt idx="46">
                  <c:v>-14.946503999999999</c:v>
                </c:pt>
                <c:pt idx="47">
                  <c:v>-14.640245999999999</c:v>
                </c:pt>
                <c:pt idx="48">
                  <c:v>-14.458934999999999</c:v>
                </c:pt>
                <c:pt idx="49">
                  <c:v>-14.453298</c:v>
                </c:pt>
                <c:pt idx="50">
                  <c:v>-14.189314999999999</c:v>
                </c:pt>
                <c:pt idx="51">
                  <c:v>-14.098189</c:v>
                </c:pt>
                <c:pt idx="52">
                  <c:v>-14.105703999999999</c:v>
                </c:pt>
                <c:pt idx="53">
                  <c:v>-14.039003999999998</c:v>
                </c:pt>
                <c:pt idx="54">
                  <c:v>-13.942242</c:v>
                </c:pt>
                <c:pt idx="55">
                  <c:v>-14.025851999999999</c:v>
                </c:pt>
                <c:pt idx="56">
                  <c:v>-13.873661999999999</c:v>
                </c:pt>
                <c:pt idx="57">
                  <c:v>-13.938483999999999</c:v>
                </c:pt>
                <c:pt idx="58">
                  <c:v>-14.053096</c:v>
                </c:pt>
                <c:pt idx="59">
                  <c:v>-14.097249999999999</c:v>
                </c:pt>
                <c:pt idx="60">
                  <c:v>-14.192133</c:v>
                </c:pt>
                <c:pt idx="61">
                  <c:v>-14.27339475</c:v>
                </c:pt>
                <c:pt idx="62">
                  <c:v>-14.413841</c:v>
                </c:pt>
                <c:pt idx="63">
                  <c:v>-14.390355</c:v>
                </c:pt>
                <c:pt idx="64">
                  <c:v>-14.707885999999998</c:v>
                </c:pt>
                <c:pt idx="65">
                  <c:v>-14.647762</c:v>
                </c:pt>
                <c:pt idx="66">
                  <c:v>-14.870408999999999</c:v>
                </c:pt>
                <c:pt idx="67">
                  <c:v>-15.109026999999999</c:v>
                </c:pt>
                <c:pt idx="68">
                  <c:v>-15.124058</c:v>
                </c:pt>
                <c:pt idx="69">
                  <c:v>-15.462256999999999</c:v>
                </c:pt>
                <c:pt idx="70">
                  <c:v>-15.666115</c:v>
                </c:pt>
                <c:pt idx="71">
                  <c:v>-16.129261</c:v>
                </c:pt>
                <c:pt idx="72">
                  <c:v>-16.316209000000001</c:v>
                </c:pt>
                <c:pt idx="73">
                  <c:v>-16.665680999999999</c:v>
                </c:pt>
                <c:pt idx="74">
                  <c:v>-16.979454</c:v>
                </c:pt>
                <c:pt idx="75">
                  <c:v>-17.396566</c:v>
                </c:pt>
                <c:pt idx="76">
                  <c:v>-17.674641999999999</c:v>
                </c:pt>
                <c:pt idx="77">
                  <c:v>-17.972442000000001</c:v>
                </c:pt>
                <c:pt idx="78">
                  <c:v>-18.21482</c:v>
                </c:pt>
                <c:pt idx="79">
                  <c:v>-18.842364</c:v>
                </c:pt>
                <c:pt idx="80">
                  <c:v>-18.976706</c:v>
                </c:pt>
                <c:pt idx="81">
                  <c:v>-19.432334000000001</c:v>
                </c:pt>
                <c:pt idx="82">
                  <c:v>-19.87481</c:v>
                </c:pt>
                <c:pt idx="83">
                  <c:v>-20.510811999999998</c:v>
                </c:pt>
                <c:pt idx="84">
                  <c:v>-21.061323999999999</c:v>
                </c:pt>
                <c:pt idx="85">
                  <c:v>-21.694507999999999</c:v>
                </c:pt>
                <c:pt idx="86">
                  <c:v>-22.296688</c:v>
                </c:pt>
                <c:pt idx="87">
                  <c:v>-23.084879999999998</c:v>
                </c:pt>
                <c:pt idx="88">
                  <c:v>-23.822340000000001</c:v>
                </c:pt>
                <c:pt idx="89">
                  <c:v>-24.857606000000001</c:v>
                </c:pt>
                <c:pt idx="90">
                  <c:v>-25.890989999999999</c:v>
                </c:pt>
                <c:pt idx="91">
                  <c:v>-22.180198000000001</c:v>
                </c:pt>
                <c:pt idx="92">
                  <c:v>-19.202172000000001</c:v>
                </c:pt>
                <c:pt idx="93">
                  <c:v>-17.501781999999999</c:v>
                </c:pt>
                <c:pt idx="94">
                  <c:v>-15.641689999999999</c:v>
                </c:pt>
                <c:pt idx="95">
                  <c:v>-14.439205999999999</c:v>
                </c:pt>
                <c:pt idx="96">
                  <c:v>-13.424609999999999</c:v>
                </c:pt>
                <c:pt idx="97">
                  <c:v>-12.400618999999999</c:v>
                </c:pt>
                <c:pt idx="98">
                  <c:v>-11.395417999999999</c:v>
                </c:pt>
                <c:pt idx="99">
                  <c:v>-10.765991999999999</c:v>
                </c:pt>
                <c:pt idx="100">
                  <c:v>-9.9486779999999992</c:v>
                </c:pt>
                <c:pt idx="101">
                  <c:v>-9.4930500000000002</c:v>
                </c:pt>
                <c:pt idx="102">
                  <c:v>-8.7029800000000002</c:v>
                </c:pt>
                <c:pt idx="103">
                  <c:v>-8.4305430000000001</c:v>
                </c:pt>
                <c:pt idx="104">
                  <c:v>-7.6498669999999995</c:v>
                </c:pt>
                <c:pt idx="105">
                  <c:v>-7.3614579999999998</c:v>
                </c:pt>
                <c:pt idx="106">
                  <c:v>-6.759277</c:v>
                </c:pt>
                <c:pt idx="107">
                  <c:v>-6.6277549999999996</c:v>
                </c:pt>
                <c:pt idx="108">
                  <c:v>-5.8555349999999997</c:v>
                </c:pt>
                <c:pt idx="109">
                  <c:v>-5.7662879999999994</c:v>
                </c:pt>
                <c:pt idx="110">
                  <c:v>-5.2975069999999995</c:v>
                </c:pt>
                <c:pt idx="111">
                  <c:v>-5.1594090000000001</c:v>
                </c:pt>
                <c:pt idx="112">
                  <c:v>-4.4322819999999998</c:v>
                </c:pt>
                <c:pt idx="113">
                  <c:v>-4.2575459999999996</c:v>
                </c:pt>
                <c:pt idx="114">
                  <c:v>-3.758702</c:v>
                </c:pt>
                <c:pt idx="115">
                  <c:v>-3.671335</c:v>
                </c:pt>
                <c:pt idx="116">
                  <c:v>-3.2429489999999999</c:v>
                </c:pt>
                <c:pt idx="117">
                  <c:v>-3.0757289999999999</c:v>
                </c:pt>
                <c:pt idx="118">
                  <c:v>-2.5064280000000001</c:v>
                </c:pt>
                <c:pt idx="119">
                  <c:v>-2.513004</c:v>
                </c:pt>
                <c:pt idx="120">
                  <c:v>-1.945581</c:v>
                </c:pt>
                <c:pt idx="121">
                  <c:v>-2.0808610000000001</c:v>
                </c:pt>
                <c:pt idx="122">
                  <c:v>-1.560411</c:v>
                </c:pt>
                <c:pt idx="123">
                  <c:v>-1.5068629999999998</c:v>
                </c:pt>
                <c:pt idx="124">
                  <c:v>-1.149875</c:v>
                </c:pt>
                <c:pt idx="125">
                  <c:v>-1.1432989999999998</c:v>
                </c:pt>
                <c:pt idx="126">
                  <c:v>-0.74497599999999997</c:v>
                </c:pt>
                <c:pt idx="127">
                  <c:v>-0.753807</c:v>
                </c:pt>
                <c:pt idx="128">
                  <c:v>-0.333125</c:v>
                </c:pt>
                <c:pt idx="129">
                  <c:v>-0.23701999999999998</c:v>
                </c:pt>
                <c:pt idx="130">
                  <c:v>4.0771736000000003E-2</c:v>
                </c:pt>
                <c:pt idx="131">
                  <c:v>-0.16045599999999999</c:v>
                </c:pt>
                <c:pt idx="132">
                  <c:v>0.67996699999999999</c:v>
                </c:pt>
                <c:pt idx="133">
                  <c:v>0.43618199999999996</c:v>
                </c:pt>
                <c:pt idx="134">
                  <c:v>0.82802299999999995</c:v>
                </c:pt>
                <c:pt idx="135">
                  <c:v>0.87076699999999996</c:v>
                </c:pt>
                <c:pt idx="136">
                  <c:v>1.239968</c:v>
                </c:pt>
                <c:pt idx="137">
                  <c:v>1.1782459999999999</c:v>
                </c:pt>
                <c:pt idx="138">
                  <c:v>1.677465</c:v>
                </c:pt>
                <c:pt idx="139">
                  <c:v>1.706118</c:v>
                </c:pt>
                <c:pt idx="140">
                  <c:v>1.834352</c:v>
                </c:pt>
                <c:pt idx="141">
                  <c:v>2.1917149999999999</c:v>
                </c:pt>
                <c:pt idx="142">
                  <c:v>2.525874</c:v>
                </c:pt>
                <c:pt idx="143">
                  <c:v>2.582522</c:v>
                </c:pt>
                <c:pt idx="144">
                  <c:v>3.0466059999999997</c:v>
                </c:pt>
                <c:pt idx="145">
                  <c:v>3.2410709999999998</c:v>
                </c:pt>
                <c:pt idx="146">
                  <c:v>3.7145489999999999</c:v>
                </c:pt>
                <c:pt idx="147">
                  <c:v>4.0912649999999999</c:v>
                </c:pt>
                <c:pt idx="148">
                  <c:v>4.6586869999999996</c:v>
                </c:pt>
                <c:pt idx="149">
                  <c:v>5.3651460000000002</c:v>
                </c:pt>
                <c:pt idx="150">
                  <c:v>6.5976929999999996</c:v>
                </c:pt>
                <c:pt idx="151">
                  <c:v>7.5737719999999999</c:v>
                </c:pt>
                <c:pt idx="152">
                  <c:v>9.3803169999999998</c:v>
                </c:pt>
                <c:pt idx="153">
                  <c:v>11.245106999999999</c:v>
                </c:pt>
                <c:pt idx="154">
                  <c:v>14.036185999999999</c:v>
                </c:pt>
                <c:pt idx="155">
                  <c:v>16.775594999999999</c:v>
                </c:pt>
                <c:pt idx="156">
                  <c:v>19.696315999999999</c:v>
                </c:pt>
                <c:pt idx="157">
                  <c:v>21.980097999999998</c:v>
                </c:pt>
                <c:pt idx="158">
                  <c:v>23.908770000000001</c:v>
                </c:pt>
                <c:pt idx="159">
                  <c:v>24.54665</c:v>
                </c:pt>
                <c:pt idx="160">
                  <c:v>24.859483999999998</c:v>
                </c:pt>
                <c:pt idx="161">
                  <c:v>24.688506</c:v>
                </c:pt>
                <c:pt idx="162">
                  <c:v>24.669715999999998</c:v>
                </c:pt>
                <c:pt idx="163">
                  <c:v>23.777248</c:v>
                </c:pt>
                <c:pt idx="164">
                  <c:v>23.345105999999998</c:v>
                </c:pt>
                <c:pt idx="165">
                  <c:v>22.762651999999999</c:v>
                </c:pt>
                <c:pt idx="166">
                  <c:v>22.311722</c:v>
                </c:pt>
                <c:pt idx="167">
                  <c:v>21.419252</c:v>
                </c:pt>
                <c:pt idx="168">
                  <c:v>21.381674</c:v>
                </c:pt>
                <c:pt idx="169">
                  <c:v>21.165603999999998</c:v>
                </c:pt>
                <c:pt idx="170">
                  <c:v>20.724066000000001</c:v>
                </c:pt>
                <c:pt idx="171">
                  <c:v>20.648910000000001</c:v>
                </c:pt>
                <c:pt idx="172">
                  <c:v>20.686485999999999</c:v>
                </c:pt>
                <c:pt idx="173">
                  <c:v>20.461022</c:v>
                </c:pt>
                <c:pt idx="174">
                  <c:v>20.367077999999999</c:v>
                </c:pt>
                <c:pt idx="175">
                  <c:v>20.22616</c:v>
                </c:pt>
                <c:pt idx="176">
                  <c:v>20.188583999999999</c:v>
                </c:pt>
                <c:pt idx="177">
                  <c:v>20.085245999999998</c:v>
                </c:pt>
                <c:pt idx="178">
                  <c:v>20.254344</c:v>
                </c:pt>
                <c:pt idx="179">
                  <c:v>20.357682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3B-408B-AFDE-DBED6FB719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20.470416</c:v>
                </c:pt>
                <c:pt idx="1">
                  <c:v>16.581129999999998</c:v>
                </c:pt>
                <c:pt idx="2">
                  <c:v>14.054034999999999</c:v>
                </c:pt>
                <c:pt idx="3">
                  <c:v>12.175153999999999</c:v>
                </c:pt>
                <c:pt idx="4">
                  <c:v>10.643865</c:v>
                </c:pt>
                <c:pt idx="5">
                  <c:v>9.215914999999999</c:v>
                </c:pt>
                <c:pt idx="6">
                  <c:v>8.1590439999999997</c:v>
                </c:pt>
                <c:pt idx="7">
                  <c:v>7.2064509999999995</c:v>
                </c:pt>
                <c:pt idx="8">
                  <c:v>6.2717070000000001</c:v>
                </c:pt>
                <c:pt idx="9">
                  <c:v>5.2881119999999999</c:v>
                </c:pt>
                <c:pt idx="10">
                  <c:v>4.8766369999999997</c:v>
                </c:pt>
                <c:pt idx="11">
                  <c:v>4.0612029999999999</c:v>
                </c:pt>
                <c:pt idx="12">
                  <c:v>3.4749909999999997</c:v>
                </c:pt>
                <c:pt idx="13">
                  <c:v>3.0306359999999999</c:v>
                </c:pt>
                <c:pt idx="14">
                  <c:v>2.4932759999999998</c:v>
                </c:pt>
                <c:pt idx="15">
                  <c:v>2.0348280000000001</c:v>
                </c:pt>
                <c:pt idx="16">
                  <c:v>1.4138579999999998</c:v>
                </c:pt>
                <c:pt idx="17">
                  <c:v>1.1113579999999998</c:v>
                </c:pt>
                <c:pt idx="18">
                  <c:v>0.53360200000000002</c:v>
                </c:pt>
                <c:pt idx="19">
                  <c:v>0.218889</c:v>
                </c:pt>
                <c:pt idx="20">
                  <c:v>-0.26755200000000001</c:v>
                </c:pt>
                <c:pt idx="21">
                  <c:v>-0.62256699999999998</c:v>
                </c:pt>
                <c:pt idx="22">
                  <c:v>-1.102058</c:v>
                </c:pt>
                <c:pt idx="23">
                  <c:v>-1.304225</c:v>
                </c:pt>
                <c:pt idx="24">
                  <c:v>-1.8819809999999999</c:v>
                </c:pt>
                <c:pt idx="25">
                  <c:v>-2.5486089999999999</c:v>
                </c:pt>
                <c:pt idx="26">
                  <c:v>-3.0362719999999999</c:v>
                </c:pt>
                <c:pt idx="27">
                  <c:v>-3.8704959999999997</c:v>
                </c:pt>
                <c:pt idx="28">
                  <c:v>-5.4177549999999997</c:v>
                </c:pt>
                <c:pt idx="29">
                  <c:v>-8.0838889999999992</c:v>
                </c:pt>
                <c:pt idx="30">
                  <c:v>-13.002801</c:v>
                </c:pt>
                <c:pt idx="31">
                  <c:v>-18.416798</c:v>
                </c:pt>
                <c:pt idx="32">
                  <c:v>-21.307458</c:v>
                </c:pt>
                <c:pt idx="33">
                  <c:v>-22.555035999999998</c:v>
                </c:pt>
                <c:pt idx="34">
                  <c:v>-23.038847999999998</c:v>
                </c:pt>
                <c:pt idx="35">
                  <c:v>-22.429151999999998</c:v>
                </c:pt>
                <c:pt idx="36">
                  <c:v>-21.548895999999999</c:v>
                </c:pt>
                <c:pt idx="37">
                  <c:v>-20.340774</c:v>
                </c:pt>
                <c:pt idx="38">
                  <c:v>-19.27169</c:v>
                </c:pt>
                <c:pt idx="39">
                  <c:v>-18.015657999999998</c:v>
                </c:pt>
                <c:pt idx="40">
                  <c:v>-17.521511999999998</c:v>
                </c:pt>
                <c:pt idx="41">
                  <c:v>-16.866720000000001</c:v>
                </c:pt>
                <c:pt idx="42">
                  <c:v>-16.231659000000001</c:v>
                </c:pt>
                <c:pt idx="43">
                  <c:v>-15.721542999999999</c:v>
                </c:pt>
                <c:pt idx="44">
                  <c:v>-15.466014999999999</c:v>
                </c:pt>
                <c:pt idx="45">
                  <c:v>-14.796194</c:v>
                </c:pt>
                <c:pt idx="46">
                  <c:v>-14.677823999999999</c:v>
                </c:pt>
                <c:pt idx="47">
                  <c:v>-14.305805999999999</c:v>
                </c:pt>
                <c:pt idx="48">
                  <c:v>-14.379081999999999</c:v>
                </c:pt>
                <c:pt idx="49">
                  <c:v>-14.099129</c:v>
                </c:pt>
                <c:pt idx="50">
                  <c:v>-14.162070999999999</c:v>
                </c:pt>
                <c:pt idx="51">
                  <c:v>-14.079165499999998</c:v>
                </c:pt>
                <c:pt idx="52">
                  <c:v>-14.034307</c:v>
                </c:pt>
                <c:pt idx="53">
                  <c:v>-14.021154999999998</c:v>
                </c:pt>
                <c:pt idx="54">
                  <c:v>-13.921574</c:v>
                </c:pt>
                <c:pt idx="55">
                  <c:v>-13.821054</c:v>
                </c:pt>
                <c:pt idx="56">
                  <c:v>-14.048399</c:v>
                </c:pt>
                <c:pt idx="57">
                  <c:v>-13.889633</c:v>
                </c:pt>
                <c:pt idx="58">
                  <c:v>-13.972303999999999</c:v>
                </c:pt>
                <c:pt idx="59">
                  <c:v>-13.958212</c:v>
                </c:pt>
                <c:pt idx="60">
                  <c:v>-14.115098</c:v>
                </c:pt>
                <c:pt idx="61">
                  <c:v>-14.124493999999999</c:v>
                </c:pt>
                <c:pt idx="62">
                  <c:v>-14.249438999999999</c:v>
                </c:pt>
                <c:pt idx="63">
                  <c:v>-14.229709999999999</c:v>
                </c:pt>
                <c:pt idx="64">
                  <c:v>-14.490874999999999</c:v>
                </c:pt>
                <c:pt idx="65">
                  <c:v>-14.527512999999999</c:v>
                </c:pt>
                <c:pt idx="66">
                  <c:v>-14.795254</c:v>
                </c:pt>
                <c:pt idx="67">
                  <c:v>-14.801831</c:v>
                </c:pt>
                <c:pt idx="68">
                  <c:v>-15.327917999999999</c:v>
                </c:pt>
                <c:pt idx="69">
                  <c:v>-15.159758</c:v>
                </c:pt>
                <c:pt idx="70">
                  <c:v>-15.768514999999999</c:v>
                </c:pt>
                <c:pt idx="71">
                  <c:v>-15.869975</c:v>
                </c:pt>
                <c:pt idx="72">
                  <c:v>-16.299299999999999</c:v>
                </c:pt>
                <c:pt idx="73">
                  <c:v>-16.592403999999998</c:v>
                </c:pt>
                <c:pt idx="74">
                  <c:v>-17.049911999999999</c:v>
                </c:pt>
                <c:pt idx="75">
                  <c:v>-17.257528000000001</c:v>
                </c:pt>
                <c:pt idx="76">
                  <c:v>-17.711279999999999</c:v>
                </c:pt>
                <c:pt idx="77">
                  <c:v>-17.788314</c:v>
                </c:pt>
                <c:pt idx="78">
                  <c:v>-18.308761999999998</c:v>
                </c:pt>
                <c:pt idx="79">
                  <c:v>-18.481619999999999</c:v>
                </c:pt>
                <c:pt idx="80">
                  <c:v>-19.084741999999999</c:v>
                </c:pt>
                <c:pt idx="81">
                  <c:v>-19.096954</c:v>
                </c:pt>
                <c:pt idx="82">
                  <c:v>-19.917085999999998</c:v>
                </c:pt>
                <c:pt idx="83">
                  <c:v>-20.276892</c:v>
                </c:pt>
                <c:pt idx="84">
                  <c:v>-20.874375999999998</c:v>
                </c:pt>
                <c:pt idx="85">
                  <c:v>-21.45495</c:v>
                </c:pt>
                <c:pt idx="86">
                  <c:v>-22.338025999999999</c:v>
                </c:pt>
                <c:pt idx="87">
                  <c:v>-22.903568</c:v>
                </c:pt>
                <c:pt idx="88">
                  <c:v>-23.911587999999998</c:v>
                </c:pt>
                <c:pt idx="89">
                  <c:v>-24.549467999999997</c:v>
                </c:pt>
                <c:pt idx="90">
                  <c:v>-25.729407999999999</c:v>
                </c:pt>
                <c:pt idx="91">
                  <c:v>-21.37228</c:v>
                </c:pt>
                <c:pt idx="92">
                  <c:v>-19.211565999999998</c:v>
                </c:pt>
                <c:pt idx="93">
                  <c:v>-17.032063999999998</c:v>
                </c:pt>
                <c:pt idx="94">
                  <c:v>-15.651085</c:v>
                </c:pt>
                <c:pt idx="95">
                  <c:v>-14.241923999999999</c:v>
                </c:pt>
                <c:pt idx="96">
                  <c:v>-13.321271999999999</c:v>
                </c:pt>
                <c:pt idx="97">
                  <c:v>-12.14697</c:v>
                </c:pt>
                <c:pt idx="98">
                  <c:v>-11.357839999999999</c:v>
                </c:pt>
                <c:pt idx="99">
                  <c:v>-10.606287</c:v>
                </c:pt>
                <c:pt idx="100">
                  <c:v>-10.107443999999999</c:v>
                </c:pt>
                <c:pt idx="101">
                  <c:v>-9.3136159999999997</c:v>
                </c:pt>
                <c:pt idx="102">
                  <c:v>-8.6306429999999992</c:v>
                </c:pt>
                <c:pt idx="103">
                  <c:v>-8.1139499999999991</c:v>
                </c:pt>
                <c:pt idx="104">
                  <c:v>-7.5972580000000001</c:v>
                </c:pt>
                <c:pt idx="105">
                  <c:v>-7.2844239999999996</c:v>
                </c:pt>
                <c:pt idx="106">
                  <c:v>-6.7940359999999993</c:v>
                </c:pt>
                <c:pt idx="107">
                  <c:v>-6.2764039999999994</c:v>
                </c:pt>
                <c:pt idx="108">
                  <c:v>-5.9588729999999996</c:v>
                </c:pt>
                <c:pt idx="109">
                  <c:v>-5.4590899999999998</c:v>
                </c:pt>
                <c:pt idx="110">
                  <c:v>-5.2223509999999997</c:v>
                </c:pt>
                <c:pt idx="111">
                  <c:v>-4.7319629999999995</c:v>
                </c:pt>
                <c:pt idx="112">
                  <c:v>-4.4642229999999996</c:v>
                </c:pt>
                <c:pt idx="113">
                  <c:v>-4.0856279999999998</c:v>
                </c:pt>
                <c:pt idx="114">
                  <c:v>-3.8601619999999999</c:v>
                </c:pt>
                <c:pt idx="115">
                  <c:v>-3.4505659999999998</c:v>
                </c:pt>
                <c:pt idx="116">
                  <c:v>-3.248586</c:v>
                </c:pt>
                <c:pt idx="117">
                  <c:v>-2.716863</c:v>
                </c:pt>
                <c:pt idx="118">
                  <c:v>-2.6492229999999997</c:v>
                </c:pt>
                <c:pt idx="119">
                  <c:v>-2.2931749999999997</c:v>
                </c:pt>
                <c:pt idx="120">
                  <c:v>-2.0940129999999999</c:v>
                </c:pt>
                <c:pt idx="121">
                  <c:v>-1.8093629999999998</c:v>
                </c:pt>
                <c:pt idx="122">
                  <c:v>-1.5914119999999998</c:v>
                </c:pt>
                <c:pt idx="123">
                  <c:v>-1.4589509999999999</c:v>
                </c:pt>
                <c:pt idx="124">
                  <c:v>-1.512499</c:v>
                </c:pt>
                <c:pt idx="125">
                  <c:v>-1.0427789999999999</c:v>
                </c:pt>
                <c:pt idx="126">
                  <c:v>-0.83046500000000001</c:v>
                </c:pt>
                <c:pt idx="127">
                  <c:v>-0.67263899999999999</c:v>
                </c:pt>
                <c:pt idx="128">
                  <c:v>-0.53923900000000002</c:v>
                </c:pt>
                <c:pt idx="129">
                  <c:v>-0.23269899999999999</c:v>
                </c:pt>
                <c:pt idx="130">
                  <c:v>5.4581516000000004E-2</c:v>
                </c:pt>
                <c:pt idx="131">
                  <c:v>0.135185</c:v>
                </c:pt>
                <c:pt idx="132">
                  <c:v>0.334534</c:v>
                </c:pt>
                <c:pt idx="133">
                  <c:v>0.484093</c:v>
                </c:pt>
                <c:pt idx="134">
                  <c:v>0.78969299999999998</c:v>
                </c:pt>
                <c:pt idx="135">
                  <c:v>0.85761500000000002</c:v>
                </c:pt>
                <c:pt idx="136">
                  <c:v>1.208121</c:v>
                </c:pt>
                <c:pt idx="137">
                  <c:v>1.3414269999999999</c:v>
                </c:pt>
                <c:pt idx="138">
                  <c:v>1.515787</c:v>
                </c:pt>
                <c:pt idx="139">
                  <c:v>1.727725</c:v>
                </c:pt>
                <c:pt idx="140">
                  <c:v>2.065642</c:v>
                </c:pt>
                <c:pt idx="141">
                  <c:v>2.2433839999999998</c:v>
                </c:pt>
                <c:pt idx="142">
                  <c:v>2.3713359999999999</c:v>
                </c:pt>
                <c:pt idx="143">
                  <c:v>2.6517589999999998</c:v>
                </c:pt>
                <c:pt idx="144">
                  <c:v>3.0503640000000001</c:v>
                </c:pt>
                <c:pt idx="145">
                  <c:v>3.245768</c:v>
                </c:pt>
                <c:pt idx="146">
                  <c:v>3.8094319999999997</c:v>
                </c:pt>
                <c:pt idx="147">
                  <c:v>3.98041</c:v>
                </c:pt>
                <c:pt idx="148">
                  <c:v>4.734782</c:v>
                </c:pt>
                <c:pt idx="149">
                  <c:v>5.4356049999999998</c:v>
                </c:pt>
                <c:pt idx="150">
                  <c:v>6.4182600000000001</c:v>
                </c:pt>
                <c:pt idx="151">
                  <c:v>7.5183450000000001</c:v>
                </c:pt>
                <c:pt idx="152">
                  <c:v>9.3314659999999989</c:v>
                </c:pt>
                <c:pt idx="153">
                  <c:v>11.07225</c:v>
                </c:pt>
                <c:pt idx="154">
                  <c:v>13.799446999999999</c:v>
                </c:pt>
                <c:pt idx="155">
                  <c:v>16.507853999999998</c:v>
                </c:pt>
                <c:pt idx="156">
                  <c:v>19.213443999999999</c:v>
                </c:pt>
                <c:pt idx="157">
                  <c:v>21.633444000000001</c:v>
                </c:pt>
                <c:pt idx="158">
                  <c:v>23.588419999999999</c:v>
                </c:pt>
                <c:pt idx="159">
                  <c:v>24.370974</c:v>
                </c:pt>
                <c:pt idx="160">
                  <c:v>24.890485999999999</c:v>
                </c:pt>
                <c:pt idx="161">
                  <c:v>24.726084</c:v>
                </c:pt>
                <c:pt idx="162">
                  <c:v>24.369095999999999</c:v>
                </c:pt>
                <c:pt idx="163">
                  <c:v>23.918163999999997</c:v>
                </c:pt>
                <c:pt idx="164">
                  <c:v>23.410868000000001</c:v>
                </c:pt>
                <c:pt idx="165">
                  <c:v>22.706285999999999</c:v>
                </c:pt>
                <c:pt idx="166">
                  <c:v>22.255354000000001</c:v>
                </c:pt>
                <c:pt idx="167">
                  <c:v>21.701083999999998</c:v>
                </c:pt>
                <c:pt idx="168">
                  <c:v>21.654109999999999</c:v>
                </c:pt>
                <c:pt idx="169">
                  <c:v>21.146813999999999</c:v>
                </c:pt>
                <c:pt idx="170">
                  <c:v>21.128024</c:v>
                </c:pt>
                <c:pt idx="171">
                  <c:v>20.808616000000001</c:v>
                </c:pt>
                <c:pt idx="172">
                  <c:v>20.799219999999998</c:v>
                </c:pt>
                <c:pt idx="173">
                  <c:v>20.357682</c:v>
                </c:pt>
                <c:pt idx="174">
                  <c:v>20.348289999999999</c:v>
                </c:pt>
                <c:pt idx="175">
                  <c:v>20.270785</c:v>
                </c:pt>
                <c:pt idx="176">
                  <c:v>20.216767999999998</c:v>
                </c:pt>
                <c:pt idx="177">
                  <c:v>20.160399999999999</c:v>
                </c:pt>
                <c:pt idx="178">
                  <c:v>20.22616</c:v>
                </c:pt>
                <c:pt idx="179">
                  <c:v>20.244949999999999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3B-408B-AFDE-DBED6FB719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20.404654000000001</c:v>
                </c:pt>
                <c:pt idx="1">
                  <c:v>16.543554</c:v>
                </c:pt>
                <c:pt idx="2">
                  <c:v>14.260712</c:v>
                </c:pt>
                <c:pt idx="3">
                  <c:v>12.165759</c:v>
                </c:pt>
                <c:pt idx="4">
                  <c:v>10.587498</c:v>
                </c:pt>
                <c:pt idx="5">
                  <c:v>9.1595479999999991</c:v>
                </c:pt>
                <c:pt idx="6">
                  <c:v>8.2351379999999992</c:v>
                </c:pt>
                <c:pt idx="7">
                  <c:v>7.1641759999999994</c:v>
                </c:pt>
                <c:pt idx="8">
                  <c:v>6.4238960000000001</c:v>
                </c:pt>
                <c:pt idx="9">
                  <c:v>5.6056429999999997</c:v>
                </c:pt>
                <c:pt idx="10">
                  <c:v>4.8766369999999997</c:v>
                </c:pt>
                <c:pt idx="11">
                  <c:v>4.1297819999999996</c:v>
                </c:pt>
                <c:pt idx="12">
                  <c:v>3.615907</c:v>
                </c:pt>
                <c:pt idx="13">
                  <c:v>2.9132059999999997</c:v>
                </c:pt>
                <c:pt idx="14">
                  <c:v>2.579704</c:v>
                </c:pt>
                <c:pt idx="15">
                  <c:v>1.912701</c:v>
                </c:pt>
                <c:pt idx="16">
                  <c:v>1.593291</c:v>
                </c:pt>
                <c:pt idx="17">
                  <c:v>0.91783300000000001</c:v>
                </c:pt>
                <c:pt idx="18">
                  <c:v>0.70833800000000002</c:v>
                </c:pt>
                <c:pt idx="19">
                  <c:v>8.5489120000000002E-2</c:v>
                </c:pt>
                <c:pt idx="20">
                  <c:v>-8.4925464000000006E-2</c:v>
                </c:pt>
                <c:pt idx="21">
                  <c:v>-0.69556200000000001</c:v>
                </c:pt>
                <c:pt idx="22">
                  <c:v>-0.95061999999999991</c:v>
                </c:pt>
                <c:pt idx="23">
                  <c:v>-1.4739819999999999</c:v>
                </c:pt>
                <c:pt idx="24">
                  <c:v>-1.8229849999999999</c:v>
                </c:pt>
                <c:pt idx="25">
                  <c:v>-2.4154899999999997</c:v>
                </c:pt>
                <c:pt idx="26">
                  <c:v>-2.9670359999999998</c:v>
                </c:pt>
                <c:pt idx="27">
                  <c:v>-4.0067149999999998</c:v>
                </c:pt>
                <c:pt idx="28">
                  <c:v>-5.251474</c:v>
                </c:pt>
                <c:pt idx="29">
                  <c:v>-8.0688569999999995</c:v>
                </c:pt>
                <c:pt idx="30">
                  <c:v>-12.692784999999999</c:v>
                </c:pt>
                <c:pt idx="31">
                  <c:v>-18.559594000000001</c:v>
                </c:pt>
                <c:pt idx="32">
                  <c:v>-21.473739999999999</c:v>
                </c:pt>
                <c:pt idx="33">
                  <c:v>-22.323933999999998</c:v>
                </c:pt>
                <c:pt idx="34">
                  <c:v>-22.648979999999998</c:v>
                </c:pt>
                <c:pt idx="35">
                  <c:v>-22.248777999999998</c:v>
                </c:pt>
                <c:pt idx="36">
                  <c:v>-21.308398</c:v>
                </c:pt>
                <c:pt idx="37">
                  <c:v>-20.309771999999999</c:v>
                </c:pt>
                <c:pt idx="38">
                  <c:v>-19.057496</c:v>
                </c:pt>
                <c:pt idx="39">
                  <c:v>-18.172543999999998</c:v>
                </c:pt>
                <c:pt idx="40">
                  <c:v>-17.306380000000001</c:v>
                </c:pt>
                <c:pt idx="41">
                  <c:v>-16.729562999999999</c:v>
                </c:pt>
                <c:pt idx="42">
                  <c:v>-15.981767999999999</c:v>
                </c:pt>
                <c:pt idx="43">
                  <c:v>-15.638871999999999</c:v>
                </c:pt>
                <c:pt idx="44">
                  <c:v>-15.236791</c:v>
                </c:pt>
                <c:pt idx="45">
                  <c:v>-14.991598</c:v>
                </c:pt>
                <c:pt idx="46">
                  <c:v>-14.686278999999999</c:v>
                </c:pt>
                <c:pt idx="47">
                  <c:v>-14.477722999999999</c:v>
                </c:pt>
                <c:pt idx="48">
                  <c:v>-14.316139999999999</c:v>
                </c:pt>
                <c:pt idx="49">
                  <c:v>-14.165828999999999</c:v>
                </c:pt>
                <c:pt idx="50">
                  <c:v>-14.026790999999999</c:v>
                </c:pt>
                <c:pt idx="51">
                  <c:v>-13.925331999999999</c:v>
                </c:pt>
                <c:pt idx="52">
                  <c:v>-13.86051</c:v>
                </c:pt>
                <c:pt idx="53">
                  <c:v>-13.770325</c:v>
                </c:pt>
                <c:pt idx="54">
                  <c:v>-13.804143999999999</c:v>
                </c:pt>
                <c:pt idx="55">
                  <c:v>-13.828569</c:v>
                </c:pt>
                <c:pt idx="56">
                  <c:v>-13.799446999999999</c:v>
                </c:pt>
                <c:pt idx="57">
                  <c:v>-13.804143999999999</c:v>
                </c:pt>
                <c:pt idx="58">
                  <c:v>-13.86145</c:v>
                </c:pt>
                <c:pt idx="59">
                  <c:v>-13.879299</c:v>
                </c:pt>
                <c:pt idx="60">
                  <c:v>-13.996729999999999</c:v>
                </c:pt>
                <c:pt idx="61">
                  <c:v>-14.072823999999999</c:v>
                </c:pt>
                <c:pt idx="62">
                  <c:v>-14.162070999999999</c:v>
                </c:pt>
                <c:pt idx="63">
                  <c:v>-14.224074</c:v>
                </c:pt>
                <c:pt idx="64">
                  <c:v>-14.281379999999999</c:v>
                </c:pt>
                <c:pt idx="65">
                  <c:v>-14.468328999999999</c:v>
                </c:pt>
                <c:pt idx="66">
                  <c:v>-14.721038</c:v>
                </c:pt>
                <c:pt idx="67">
                  <c:v>-14.73607</c:v>
                </c:pt>
                <c:pt idx="68">
                  <c:v>-15.120301</c:v>
                </c:pt>
                <c:pt idx="69">
                  <c:v>-15.198274</c:v>
                </c:pt>
                <c:pt idx="70">
                  <c:v>-15.526138</c:v>
                </c:pt>
                <c:pt idx="71">
                  <c:v>-15.664235999999999</c:v>
                </c:pt>
                <c:pt idx="72">
                  <c:v>-16.047528</c:v>
                </c:pt>
                <c:pt idx="73">
                  <c:v>-16.388546999999999</c:v>
                </c:pt>
                <c:pt idx="74">
                  <c:v>-16.879874000000001</c:v>
                </c:pt>
                <c:pt idx="75">
                  <c:v>-16.978514000000001</c:v>
                </c:pt>
                <c:pt idx="76">
                  <c:v>-17.497085999999999</c:v>
                </c:pt>
                <c:pt idx="77">
                  <c:v>-17.635183999999999</c:v>
                </c:pt>
                <c:pt idx="78">
                  <c:v>-18.131209999999999</c:v>
                </c:pt>
                <c:pt idx="79">
                  <c:v>-18.322854</c:v>
                </c:pt>
                <c:pt idx="80">
                  <c:v>-18.91846</c:v>
                </c:pt>
                <c:pt idx="81">
                  <c:v>-19.396636000000001</c:v>
                </c:pt>
                <c:pt idx="82">
                  <c:v>-19.761137999999999</c:v>
                </c:pt>
                <c:pt idx="83">
                  <c:v>-20.311651999999999</c:v>
                </c:pt>
                <c:pt idx="84">
                  <c:v>-20.959864</c:v>
                </c:pt>
                <c:pt idx="85">
                  <c:v>-21.481254</c:v>
                </c:pt>
                <c:pt idx="86">
                  <c:v>-22.350237999999997</c:v>
                </c:pt>
                <c:pt idx="87">
                  <c:v>-22.757016</c:v>
                </c:pt>
                <c:pt idx="88">
                  <c:v>-23.73873</c:v>
                </c:pt>
                <c:pt idx="89">
                  <c:v>-24.506256</c:v>
                </c:pt>
                <c:pt idx="90">
                  <c:v>-25.751953999999998</c:v>
                </c:pt>
                <c:pt idx="91">
                  <c:v>-21.466224</c:v>
                </c:pt>
                <c:pt idx="92">
                  <c:v>-19.296115999999998</c:v>
                </c:pt>
                <c:pt idx="93">
                  <c:v>-17.06964</c:v>
                </c:pt>
                <c:pt idx="94">
                  <c:v>-15.716844999999999</c:v>
                </c:pt>
                <c:pt idx="95">
                  <c:v>-14.241923999999999</c:v>
                </c:pt>
                <c:pt idx="96">
                  <c:v>-13.377637999999999</c:v>
                </c:pt>
                <c:pt idx="97">
                  <c:v>-12.128181</c:v>
                </c:pt>
                <c:pt idx="98">
                  <c:v>-11.470573</c:v>
                </c:pt>
                <c:pt idx="99">
                  <c:v>-10.568709999999999</c:v>
                </c:pt>
                <c:pt idx="100">
                  <c:v>-10.003166</c:v>
                </c:pt>
                <c:pt idx="101">
                  <c:v>-9.1482749999999999</c:v>
                </c:pt>
                <c:pt idx="102">
                  <c:v>-8.7546489999999988</c:v>
                </c:pt>
                <c:pt idx="103">
                  <c:v>-8.0359759999999998</c:v>
                </c:pt>
                <c:pt idx="104">
                  <c:v>-7.7701149999999997</c:v>
                </c:pt>
                <c:pt idx="105">
                  <c:v>-7.0711709999999997</c:v>
                </c:pt>
                <c:pt idx="106">
                  <c:v>-6.8785859999999994</c:v>
                </c:pt>
                <c:pt idx="107">
                  <c:v>-6.2594940000000001</c:v>
                </c:pt>
                <c:pt idx="108">
                  <c:v>-5.9955109999999996</c:v>
                </c:pt>
                <c:pt idx="109">
                  <c:v>-5.4280889999999999</c:v>
                </c:pt>
                <c:pt idx="110">
                  <c:v>-5.2975069999999995</c:v>
                </c:pt>
                <c:pt idx="111">
                  <c:v>-4.6267459999999998</c:v>
                </c:pt>
                <c:pt idx="112">
                  <c:v>-4.4538890000000002</c:v>
                </c:pt>
                <c:pt idx="113">
                  <c:v>-3.9851079999999999</c:v>
                </c:pt>
                <c:pt idx="114">
                  <c:v>-3.9090129999999998</c:v>
                </c:pt>
                <c:pt idx="115">
                  <c:v>-3.3857439999999999</c:v>
                </c:pt>
                <c:pt idx="116">
                  <c:v>-3.3256199999999998</c:v>
                </c:pt>
                <c:pt idx="117">
                  <c:v>-2.753501</c:v>
                </c:pt>
                <c:pt idx="118">
                  <c:v>-2.6351309999999999</c:v>
                </c:pt>
                <c:pt idx="119">
                  <c:v>-2.2715679999999998</c:v>
                </c:pt>
                <c:pt idx="120">
                  <c:v>-2.1287729999999998</c:v>
                </c:pt>
                <c:pt idx="121">
                  <c:v>-1.657173</c:v>
                </c:pt>
                <c:pt idx="122">
                  <c:v>-1.610201</c:v>
                </c:pt>
                <c:pt idx="123">
                  <c:v>-1.2569709999999998</c:v>
                </c:pt>
                <c:pt idx="124">
                  <c:v>-1.196847</c:v>
                </c:pt>
                <c:pt idx="125">
                  <c:v>-0.908439</c:v>
                </c:pt>
                <c:pt idx="126">
                  <c:v>-0.97044199999999992</c:v>
                </c:pt>
                <c:pt idx="127">
                  <c:v>-0.53181699999999998</c:v>
                </c:pt>
                <c:pt idx="128">
                  <c:v>-0.39277999999999996</c:v>
                </c:pt>
                <c:pt idx="129">
                  <c:v>-0.16186499999999998</c:v>
                </c:pt>
                <c:pt idx="130">
                  <c:v>-8.3798128E-2</c:v>
                </c:pt>
                <c:pt idx="131">
                  <c:v>0.27206199999999997</c:v>
                </c:pt>
                <c:pt idx="132">
                  <c:v>0.317718</c:v>
                </c:pt>
                <c:pt idx="133">
                  <c:v>0.67498799999999992</c:v>
                </c:pt>
                <c:pt idx="134">
                  <c:v>0.66362100000000002</c:v>
                </c:pt>
                <c:pt idx="135">
                  <c:v>1.045315</c:v>
                </c:pt>
                <c:pt idx="136">
                  <c:v>1.196377</c:v>
                </c:pt>
                <c:pt idx="137">
                  <c:v>1.4324589999999999</c:v>
                </c:pt>
                <c:pt idx="138">
                  <c:v>1.3975119999999999</c:v>
                </c:pt>
                <c:pt idx="139">
                  <c:v>1.8572739999999999</c:v>
                </c:pt>
                <c:pt idx="140">
                  <c:v>1.8494769999999998</c:v>
                </c:pt>
                <c:pt idx="141">
                  <c:v>2.2344599999999999</c:v>
                </c:pt>
                <c:pt idx="142">
                  <c:v>2.38524</c:v>
                </c:pt>
                <c:pt idx="143">
                  <c:v>2.8524240000000001</c:v>
                </c:pt>
                <c:pt idx="144">
                  <c:v>2.9620569999999997</c:v>
                </c:pt>
                <c:pt idx="145">
                  <c:v>3.3660159999999997</c:v>
                </c:pt>
                <c:pt idx="146">
                  <c:v>3.6957599999999999</c:v>
                </c:pt>
                <c:pt idx="147">
                  <c:v>4.1466909999999997</c:v>
                </c:pt>
                <c:pt idx="148">
                  <c:v>4.7009619999999996</c:v>
                </c:pt>
                <c:pt idx="149">
                  <c:v>5.5276699999999996</c:v>
                </c:pt>
                <c:pt idx="150">
                  <c:v>6.3684699999999994</c:v>
                </c:pt>
                <c:pt idx="151">
                  <c:v>7.6940200000000001</c:v>
                </c:pt>
                <c:pt idx="152">
                  <c:v>9.0966059999999995</c:v>
                </c:pt>
                <c:pt idx="153">
                  <c:v>11.396357</c:v>
                </c:pt>
                <c:pt idx="154">
                  <c:v>13.702684999999999</c:v>
                </c:pt>
                <c:pt idx="155">
                  <c:v>16.599920000000001</c:v>
                </c:pt>
                <c:pt idx="156">
                  <c:v>19.179625999999999</c:v>
                </c:pt>
                <c:pt idx="157">
                  <c:v>21.614656</c:v>
                </c:pt>
                <c:pt idx="158">
                  <c:v>23.167552000000001</c:v>
                </c:pt>
                <c:pt idx="159">
                  <c:v>24.378491999999998</c:v>
                </c:pt>
                <c:pt idx="160">
                  <c:v>24.723265999999999</c:v>
                </c:pt>
                <c:pt idx="161">
                  <c:v>24.594562</c:v>
                </c:pt>
                <c:pt idx="162">
                  <c:v>24.256361999999999</c:v>
                </c:pt>
                <c:pt idx="163">
                  <c:v>23.805432</c:v>
                </c:pt>
                <c:pt idx="164">
                  <c:v>23.213583999999997</c:v>
                </c:pt>
                <c:pt idx="165">
                  <c:v>22.621735999999999</c:v>
                </c:pt>
                <c:pt idx="166">
                  <c:v>22.105043999999999</c:v>
                </c:pt>
                <c:pt idx="167">
                  <c:v>21.738661999999998</c:v>
                </c:pt>
                <c:pt idx="168">
                  <c:v>21.569561999999998</c:v>
                </c:pt>
                <c:pt idx="169">
                  <c:v>21.259546</c:v>
                </c:pt>
                <c:pt idx="170">
                  <c:v>20.977713999999999</c:v>
                </c:pt>
                <c:pt idx="171">
                  <c:v>20.761641999999998</c:v>
                </c:pt>
                <c:pt idx="172">
                  <c:v>20.526783999999999</c:v>
                </c:pt>
                <c:pt idx="173">
                  <c:v>20.329499999999999</c:v>
                </c:pt>
                <c:pt idx="174">
                  <c:v>20.451627999999999</c:v>
                </c:pt>
                <c:pt idx="175">
                  <c:v>20.320105999999999</c:v>
                </c:pt>
                <c:pt idx="176">
                  <c:v>20.179189999999998</c:v>
                </c:pt>
                <c:pt idx="177">
                  <c:v>20.263739999999999</c:v>
                </c:pt>
                <c:pt idx="178">
                  <c:v>20.179189999999998</c:v>
                </c:pt>
                <c:pt idx="179">
                  <c:v>20.310711999999999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3B-408B-AFDE-DBED6FB719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20.367077999999999</c:v>
                </c:pt>
                <c:pt idx="1">
                  <c:v>16.618708999999999</c:v>
                </c:pt>
                <c:pt idx="2">
                  <c:v>14.044640999999999</c:v>
                </c:pt>
                <c:pt idx="3">
                  <c:v>12.212731</c:v>
                </c:pt>
                <c:pt idx="4">
                  <c:v>10.568709999999999</c:v>
                </c:pt>
                <c:pt idx="5">
                  <c:v>9.0186320000000002</c:v>
                </c:pt>
                <c:pt idx="6">
                  <c:v>8.126163</c:v>
                </c:pt>
                <c:pt idx="7">
                  <c:v>7.1453869999999995</c:v>
                </c:pt>
                <c:pt idx="8">
                  <c:v>6.3412259999999998</c:v>
                </c:pt>
                <c:pt idx="9">
                  <c:v>5.5821569999999996</c:v>
                </c:pt>
                <c:pt idx="10">
                  <c:v>4.8042999999999996</c:v>
                </c:pt>
                <c:pt idx="11">
                  <c:v>4.1269629999999999</c:v>
                </c:pt>
                <c:pt idx="12">
                  <c:v>3.6121499999999997</c:v>
                </c:pt>
                <c:pt idx="13">
                  <c:v>2.9526619999999997</c:v>
                </c:pt>
                <c:pt idx="14">
                  <c:v>2.574068</c:v>
                </c:pt>
                <c:pt idx="15">
                  <c:v>1.9606129999999999</c:v>
                </c:pt>
                <c:pt idx="16">
                  <c:v>1.575442</c:v>
                </c:pt>
                <c:pt idx="17">
                  <c:v>1.0080199999999999</c:v>
                </c:pt>
                <c:pt idx="18">
                  <c:v>0.72994499999999995</c:v>
                </c:pt>
                <c:pt idx="19">
                  <c:v>0.182251</c:v>
                </c:pt>
                <c:pt idx="20">
                  <c:v>-0.11019641600000001</c:v>
                </c:pt>
                <c:pt idx="21">
                  <c:v>-0.63938299999999992</c:v>
                </c:pt>
                <c:pt idx="22">
                  <c:v>-0.90853299999999992</c:v>
                </c:pt>
                <c:pt idx="23">
                  <c:v>-1.5118419999999999</c:v>
                </c:pt>
                <c:pt idx="24">
                  <c:v>-1.7367439999999998</c:v>
                </c:pt>
                <c:pt idx="25">
                  <c:v>-2.4433910000000001</c:v>
                </c:pt>
                <c:pt idx="26">
                  <c:v>-2.9140509999999997</c:v>
                </c:pt>
                <c:pt idx="27">
                  <c:v>-3.978532</c:v>
                </c:pt>
                <c:pt idx="28">
                  <c:v>-5.3454179999999996</c:v>
                </c:pt>
                <c:pt idx="29">
                  <c:v>-8.1909840000000003</c:v>
                </c:pt>
                <c:pt idx="30">
                  <c:v>-13.113655</c:v>
                </c:pt>
                <c:pt idx="31">
                  <c:v>-18.7193</c:v>
                </c:pt>
                <c:pt idx="32">
                  <c:v>-21.295245999999999</c:v>
                </c:pt>
                <c:pt idx="33">
                  <c:v>-22.751377999999999</c:v>
                </c:pt>
                <c:pt idx="34">
                  <c:v>-22.837807999999999</c:v>
                </c:pt>
                <c:pt idx="35">
                  <c:v>-22.350237999999997</c:v>
                </c:pt>
                <c:pt idx="36">
                  <c:v>-21.151512</c:v>
                </c:pt>
                <c:pt idx="37">
                  <c:v>-20.114367999999999</c:v>
                </c:pt>
                <c:pt idx="38">
                  <c:v>-18.894036</c:v>
                </c:pt>
                <c:pt idx="39">
                  <c:v>-18.114297999999998</c:v>
                </c:pt>
                <c:pt idx="40">
                  <c:v>-17.075275999999999</c:v>
                </c:pt>
                <c:pt idx="41">
                  <c:v>-16.686347999999999</c:v>
                </c:pt>
                <c:pt idx="42">
                  <c:v>-15.87655</c:v>
                </c:pt>
                <c:pt idx="43">
                  <c:v>-15.628537999999999</c:v>
                </c:pt>
                <c:pt idx="44">
                  <c:v>-15.108087999999999</c:v>
                </c:pt>
                <c:pt idx="45">
                  <c:v>-14.912683999999999</c:v>
                </c:pt>
                <c:pt idx="46">
                  <c:v>-14.596093</c:v>
                </c:pt>
                <c:pt idx="47">
                  <c:v>-14.55006</c:v>
                </c:pt>
                <c:pt idx="48">
                  <c:v>-14.109461999999999</c:v>
                </c:pt>
                <c:pt idx="49">
                  <c:v>-14.07846</c:v>
                </c:pt>
                <c:pt idx="50">
                  <c:v>-13.967606999999999</c:v>
                </c:pt>
                <c:pt idx="51">
                  <c:v>-14.129189999999999</c:v>
                </c:pt>
                <c:pt idx="52">
                  <c:v>-13.692350999999999</c:v>
                </c:pt>
                <c:pt idx="53">
                  <c:v>-13.89433</c:v>
                </c:pt>
                <c:pt idx="54">
                  <c:v>-13.595587999999999</c:v>
                </c:pt>
                <c:pt idx="55">
                  <c:v>-13.779719</c:v>
                </c:pt>
                <c:pt idx="56">
                  <c:v>-13.522311999999999</c:v>
                </c:pt>
                <c:pt idx="57">
                  <c:v>-13.984516999999999</c:v>
                </c:pt>
                <c:pt idx="58">
                  <c:v>-13.744019999999999</c:v>
                </c:pt>
                <c:pt idx="59">
                  <c:v>-13.992972</c:v>
                </c:pt>
                <c:pt idx="60">
                  <c:v>-13.838903</c:v>
                </c:pt>
                <c:pt idx="61">
                  <c:v>-14.147978999999999</c:v>
                </c:pt>
                <c:pt idx="62">
                  <c:v>-13.97888</c:v>
                </c:pt>
                <c:pt idx="63">
                  <c:v>-14.356536</c:v>
                </c:pt>
                <c:pt idx="64">
                  <c:v>-14.16489</c:v>
                </c:pt>
                <c:pt idx="65">
                  <c:v>-14.613942</c:v>
                </c:pt>
                <c:pt idx="66">
                  <c:v>-14.558515</c:v>
                </c:pt>
                <c:pt idx="67">
                  <c:v>-14.876045999999999</c:v>
                </c:pt>
                <c:pt idx="68">
                  <c:v>-14.997233999999999</c:v>
                </c:pt>
                <c:pt idx="69">
                  <c:v>-15.376767999999998</c:v>
                </c:pt>
                <c:pt idx="70">
                  <c:v>-15.454740999999999</c:v>
                </c:pt>
                <c:pt idx="71">
                  <c:v>-15.782606999999999</c:v>
                </c:pt>
                <c:pt idx="72">
                  <c:v>-16.096381000000001</c:v>
                </c:pt>
                <c:pt idx="73">
                  <c:v>-16.552008000000001</c:v>
                </c:pt>
                <c:pt idx="74">
                  <c:v>-16.755868</c:v>
                </c:pt>
                <c:pt idx="75">
                  <c:v>-17.291349999999998</c:v>
                </c:pt>
                <c:pt idx="76">
                  <c:v>-17.40784</c:v>
                </c:pt>
                <c:pt idx="77">
                  <c:v>-17.914197999999999</c:v>
                </c:pt>
                <c:pt idx="78">
                  <c:v>-17.845617999999998</c:v>
                </c:pt>
                <c:pt idx="79">
                  <c:v>-18.542683999999998</c:v>
                </c:pt>
                <c:pt idx="80">
                  <c:v>-18.683599999999998</c:v>
                </c:pt>
                <c:pt idx="81">
                  <c:v>-19.25572</c:v>
                </c:pt>
                <c:pt idx="82">
                  <c:v>-19.635254</c:v>
                </c:pt>
                <c:pt idx="83">
                  <c:v>-20.293801999999999</c:v>
                </c:pt>
                <c:pt idx="84">
                  <c:v>-20.660181999999999</c:v>
                </c:pt>
                <c:pt idx="85">
                  <c:v>-21.558287999999997</c:v>
                </c:pt>
                <c:pt idx="86">
                  <c:v>-22.024252000000001</c:v>
                </c:pt>
                <c:pt idx="87">
                  <c:v>-23.03415</c:v>
                </c:pt>
                <c:pt idx="88">
                  <c:v>-23.479443999999997</c:v>
                </c:pt>
                <c:pt idx="89">
                  <c:v>-24.52974</c:v>
                </c:pt>
                <c:pt idx="90">
                  <c:v>-25.409996</c:v>
                </c:pt>
                <c:pt idx="91">
                  <c:v>-21.710477999999998</c:v>
                </c:pt>
                <c:pt idx="92">
                  <c:v>-19.089437999999998</c:v>
                </c:pt>
                <c:pt idx="93">
                  <c:v>-17.23874</c:v>
                </c:pt>
                <c:pt idx="94">
                  <c:v>-15.435011999999999</c:v>
                </c:pt>
                <c:pt idx="95">
                  <c:v>-14.326473</c:v>
                </c:pt>
                <c:pt idx="96">
                  <c:v>-13.095804999999999</c:v>
                </c:pt>
                <c:pt idx="97">
                  <c:v>-12.278492</c:v>
                </c:pt>
                <c:pt idx="98">
                  <c:v>-11.132375</c:v>
                </c:pt>
                <c:pt idx="99">
                  <c:v>-10.578104</c:v>
                </c:pt>
                <c:pt idx="100">
                  <c:v>-9.8998279999999994</c:v>
                </c:pt>
                <c:pt idx="101">
                  <c:v>-9.2835549999999998</c:v>
                </c:pt>
                <c:pt idx="102">
                  <c:v>-8.7508909999999993</c:v>
                </c:pt>
                <c:pt idx="103">
                  <c:v>-8.2116530000000001</c:v>
                </c:pt>
                <c:pt idx="104">
                  <c:v>-7.537134</c:v>
                </c:pt>
                <c:pt idx="105">
                  <c:v>-7.1444479999999997</c:v>
                </c:pt>
                <c:pt idx="106">
                  <c:v>-6.7696109999999994</c:v>
                </c:pt>
                <c:pt idx="107">
                  <c:v>-6.2510389999999996</c:v>
                </c:pt>
                <c:pt idx="108">
                  <c:v>-5.8808989999999994</c:v>
                </c:pt>
                <c:pt idx="109">
                  <c:v>-5.4816370000000001</c:v>
                </c:pt>
                <c:pt idx="110">
                  <c:v>-5.1819559999999996</c:v>
                </c:pt>
                <c:pt idx="111">
                  <c:v>-4.7836319999999999</c:v>
                </c:pt>
                <c:pt idx="112">
                  <c:v>-4.498043</c:v>
                </c:pt>
                <c:pt idx="113">
                  <c:v>-4.2349990000000002</c:v>
                </c:pt>
                <c:pt idx="114">
                  <c:v>-3.7944009999999997</c:v>
                </c:pt>
                <c:pt idx="115">
                  <c:v>-3.4496259999999999</c:v>
                </c:pt>
                <c:pt idx="116">
                  <c:v>-3.1367929999999999</c:v>
                </c:pt>
                <c:pt idx="117">
                  <c:v>-2.8408690000000001</c:v>
                </c:pt>
                <c:pt idx="118">
                  <c:v>-2.3871189999999998</c:v>
                </c:pt>
                <c:pt idx="119">
                  <c:v>-2.3147820000000001</c:v>
                </c:pt>
                <c:pt idx="120">
                  <c:v>-2.1729259999999999</c:v>
                </c:pt>
                <c:pt idx="121">
                  <c:v>-1.5810789999999999</c:v>
                </c:pt>
                <c:pt idx="122">
                  <c:v>-1.610201</c:v>
                </c:pt>
                <c:pt idx="123">
                  <c:v>-1.4091609999999999</c:v>
                </c:pt>
                <c:pt idx="124">
                  <c:v>-1.1855739999999999</c:v>
                </c:pt>
                <c:pt idx="125">
                  <c:v>-0.85489099999999996</c:v>
                </c:pt>
                <c:pt idx="126">
                  <c:v>-0.77597799999999995</c:v>
                </c:pt>
                <c:pt idx="127">
                  <c:v>-0.55004199999999992</c:v>
                </c:pt>
                <c:pt idx="128">
                  <c:v>-0.40386499999999997</c:v>
                </c:pt>
                <c:pt idx="129">
                  <c:v>-0.18149899999999999</c:v>
                </c:pt>
                <c:pt idx="130">
                  <c:v>2.9122660000000002E-3</c:v>
                </c:pt>
                <c:pt idx="131">
                  <c:v>0.18685399999999999</c:v>
                </c:pt>
                <c:pt idx="132">
                  <c:v>0.44181899999999996</c:v>
                </c:pt>
                <c:pt idx="133">
                  <c:v>0.66822399999999993</c:v>
                </c:pt>
                <c:pt idx="134">
                  <c:v>0.76930799999999999</c:v>
                </c:pt>
                <c:pt idx="135">
                  <c:v>0.99261299999999997</c:v>
                </c:pt>
                <c:pt idx="136">
                  <c:v>1.1258249999999999</c:v>
                </c:pt>
                <c:pt idx="137">
                  <c:v>1.485913</c:v>
                </c:pt>
                <c:pt idx="138">
                  <c:v>1.493053</c:v>
                </c:pt>
                <c:pt idx="139">
                  <c:v>1.8605619999999998</c:v>
                </c:pt>
                <c:pt idx="140">
                  <c:v>1.9681279999999999</c:v>
                </c:pt>
                <c:pt idx="141">
                  <c:v>2.27711</c:v>
                </c:pt>
                <c:pt idx="142">
                  <c:v>2.470259</c:v>
                </c:pt>
                <c:pt idx="143">
                  <c:v>2.6680120000000001</c:v>
                </c:pt>
                <c:pt idx="144">
                  <c:v>2.8389899999999999</c:v>
                </c:pt>
                <c:pt idx="145">
                  <c:v>3.4345949999999998</c:v>
                </c:pt>
                <c:pt idx="146">
                  <c:v>3.6168469999999999</c:v>
                </c:pt>
                <c:pt idx="147">
                  <c:v>4.1645409999999998</c:v>
                </c:pt>
                <c:pt idx="148">
                  <c:v>4.6521109999999997</c:v>
                </c:pt>
                <c:pt idx="149">
                  <c:v>5.5690049999999998</c:v>
                </c:pt>
                <c:pt idx="150">
                  <c:v>6.3299519999999996</c:v>
                </c:pt>
                <c:pt idx="151">
                  <c:v>7.6489269999999996</c:v>
                </c:pt>
                <c:pt idx="152">
                  <c:v>9.0806360000000002</c:v>
                </c:pt>
                <c:pt idx="153">
                  <c:v>11.162436</c:v>
                </c:pt>
                <c:pt idx="154">
                  <c:v>13.556130999999999</c:v>
                </c:pt>
                <c:pt idx="155">
                  <c:v>16.494702999999998</c:v>
                </c:pt>
                <c:pt idx="156">
                  <c:v>19.247263999999998</c:v>
                </c:pt>
                <c:pt idx="157">
                  <c:v>21.845758</c:v>
                </c:pt>
                <c:pt idx="158">
                  <c:v>23.386441999999999</c:v>
                </c:pt>
                <c:pt idx="159">
                  <c:v>24.923365999999998</c:v>
                </c:pt>
                <c:pt idx="160">
                  <c:v>25.177014</c:v>
                </c:pt>
                <c:pt idx="161">
                  <c:v>24.904577999999997</c:v>
                </c:pt>
                <c:pt idx="162">
                  <c:v>24.284545999999999</c:v>
                </c:pt>
                <c:pt idx="163">
                  <c:v>23.664515999999999</c:v>
                </c:pt>
                <c:pt idx="164">
                  <c:v>22.95054</c:v>
                </c:pt>
                <c:pt idx="165">
                  <c:v>22.621735999999999</c:v>
                </c:pt>
                <c:pt idx="166">
                  <c:v>22.039282</c:v>
                </c:pt>
                <c:pt idx="167">
                  <c:v>21.729267999999998</c:v>
                </c:pt>
                <c:pt idx="168">
                  <c:v>21.184391999999999</c:v>
                </c:pt>
                <c:pt idx="169">
                  <c:v>21.128024</c:v>
                </c:pt>
                <c:pt idx="170">
                  <c:v>20.827403999999998</c:v>
                </c:pt>
                <c:pt idx="171">
                  <c:v>20.799219999999998</c:v>
                </c:pt>
                <c:pt idx="172">
                  <c:v>20.573755999999999</c:v>
                </c:pt>
                <c:pt idx="173">
                  <c:v>20.695881999999997</c:v>
                </c:pt>
                <c:pt idx="174">
                  <c:v>20.357682</c:v>
                </c:pt>
                <c:pt idx="175">
                  <c:v>20.273133999999999</c:v>
                </c:pt>
                <c:pt idx="176">
                  <c:v>20.085245999999998</c:v>
                </c:pt>
                <c:pt idx="177">
                  <c:v>20.169795999999998</c:v>
                </c:pt>
                <c:pt idx="178">
                  <c:v>20.113427999999999</c:v>
                </c:pt>
                <c:pt idx="179">
                  <c:v>20.41405</c:v>
                </c:pt>
                <c:pt idx="180">
                  <c:v>20.376472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73B-408B-AFDE-DBED6FB7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D0910-D0C1-B476-47B1-B9C844DC1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5781-B78F-4281-BD6D-7B426BA505A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19.528236</v>
      </c>
      <c r="C3">
        <v>-0.49998799999999999</v>
      </c>
      <c r="D3">
        <v>19.635254</v>
      </c>
      <c r="E3">
        <v>-0.49998799999999999</v>
      </c>
      <c r="F3">
        <v>20.132217999999998</v>
      </c>
      <c r="G3">
        <v>-0.49998799999999999</v>
      </c>
      <c r="H3">
        <v>20.320105999999999</v>
      </c>
      <c r="I3">
        <v>-0.49998799999999999</v>
      </c>
      <c r="J3">
        <v>20.479811999999999</v>
      </c>
      <c r="K3">
        <v>-0.49998799999999999</v>
      </c>
      <c r="L3">
        <v>20.357682</v>
      </c>
      <c r="M3">
        <v>-0.49998799999999999</v>
      </c>
      <c r="N3">
        <v>20.442233999999999</v>
      </c>
      <c r="O3">
        <v>-0.49998799999999999</v>
      </c>
      <c r="P3">
        <v>20.470416</v>
      </c>
      <c r="Q3">
        <v>-0.49998799999999999</v>
      </c>
      <c r="R3">
        <v>20.404654000000001</v>
      </c>
      <c r="S3">
        <v>-0.49998799999999999</v>
      </c>
      <c r="T3">
        <v>20.367077999999999</v>
      </c>
    </row>
    <row r="4" spans="1:20" x14ac:dyDescent="0.35">
      <c r="A4">
        <v>-0.509996</v>
      </c>
      <c r="B4">
        <v>13.366413</v>
      </c>
      <c r="C4">
        <v>-0.509996</v>
      </c>
      <c r="D4">
        <v>15.931977</v>
      </c>
      <c r="E4">
        <v>-0.509996</v>
      </c>
      <c r="F4">
        <v>16.487186999999999</v>
      </c>
      <c r="G4">
        <v>-0.509996</v>
      </c>
      <c r="H4">
        <v>16.402636999999999</v>
      </c>
      <c r="I4">
        <v>-0.509996</v>
      </c>
      <c r="J4">
        <v>16.543554</v>
      </c>
      <c r="K4">
        <v>-0.509996</v>
      </c>
      <c r="L4">
        <v>16.496582</v>
      </c>
      <c r="M4">
        <v>-0.509996</v>
      </c>
      <c r="N4">
        <v>16.928723999999999</v>
      </c>
      <c r="O4">
        <v>-0.509996</v>
      </c>
      <c r="P4">
        <v>16.581129999999998</v>
      </c>
      <c r="Q4">
        <v>-0.509996</v>
      </c>
      <c r="R4">
        <v>16.543554</v>
      </c>
      <c r="S4">
        <v>-0.509996</v>
      </c>
      <c r="T4">
        <v>16.618708999999999</v>
      </c>
    </row>
    <row r="5" spans="1:20" x14ac:dyDescent="0.35">
      <c r="A5">
        <v>-0.52000400000000002</v>
      </c>
      <c r="B5">
        <v>10.522496</v>
      </c>
      <c r="C5">
        <v>-0.52000400000000002</v>
      </c>
      <c r="D5">
        <v>13.325968</v>
      </c>
      <c r="E5">
        <v>-0.52000400000000002</v>
      </c>
      <c r="F5">
        <v>13.668863999999999</v>
      </c>
      <c r="G5">
        <v>-0.52000400000000002</v>
      </c>
      <c r="H5">
        <v>13.800386</v>
      </c>
      <c r="I5">
        <v>-0.52000400000000002</v>
      </c>
      <c r="J5">
        <v>14.101008</v>
      </c>
      <c r="K5">
        <v>-0.52000400000000002</v>
      </c>
      <c r="L5">
        <v>14.072823999999999</v>
      </c>
      <c r="M5">
        <v>-0.52000400000000002</v>
      </c>
      <c r="N5">
        <v>14.044640999999999</v>
      </c>
      <c r="O5">
        <v>-0.52000400000000002</v>
      </c>
      <c r="P5">
        <v>14.054034999999999</v>
      </c>
      <c r="Q5">
        <v>-0.52000400000000002</v>
      </c>
      <c r="R5">
        <v>14.260712</v>
      </c>
      <c r="S5">
        <v>-0.52000400000000002</v>
      </c>
      <c r="T5">
        <v>14.044640999999999</v>
      </c>
    </row>
    <row r="6" spans="1:20" x14ac:dyDescent="0.35">
      <c r="A6">
        <v>-0.53001199999999993</v>
      </c>
      <c r="B6">
        <v>9.4225919999999999</v>
      </c>
      <c r="C6">
        <v>-0.53001199999999993</v>
      </c>
      <c r="D6">
        <v>11.312745999999999</v>
      </c>
      <c r="E6">
        <v>-0.53001199999999993</v>
      </c>
      <c r="F6">
        <v>11.949686999999999</v>
      </c>
      <c r="G6">
        <v>-0.53001199999999993</v>
      </c>
      <c r="H6">
        <v>11.949686999999999</v>
      </c>
      <c r="I6">
        <v>-0.53001199999999993</v>
      </c>
      <c r="J6">
        <v>11.846349</v>
      </c>
      <c r="K6">
        <v>-0.53001199999999993</v>
      </c>
      <c r="L6">
        <v>11.987264999999999</v>
      </c>
      <c r="M6">
        <v>-0.53001199999999993</v>
      </c>
      <c r="N6">
        <v>11.959081999999999</v>
      </c>
      <c r="O6">
        <v>-0.53001199999999993</v>
      </c>
      <c r="P6">
        <v>12.175153999999999</v>
      </c>
      <c r="Q6">
        <v>-0.53001199999999993</v>
      </c>
      <c r="R6">
        <v>12.165759</v>
      </c>
      <c r="S6">
        <v>-0.53001199999999993</v>
      </c>
      <c r="T6">
        <v>12.212731</v>
      </c>
    </row>
    <row r="7" spans="1:20" x14ac:dyDescent="0.35">
      <c r="A7">
        <v>-0.54001900000000003</v>
      </c>
      <c r="B7">
        <v>8.0604029999999991</v>
      </c>
      <c r="C7">
        <v>-0.54001900000000003</v>
      </c>
      <c r="D7">
        <v>9.7955489999999994</v>
      </c>
      <c r="E7">
        <v>-0.54001900000000003</v>
      </c>
      <c r="F7">
        <v>10.174144999999999</v>
      </c>
      <c r="G7">
        <v>-0.54001900000000003</v>
      </c>
      <c r="H7">
        <v>10.409003999999999</v>
      </c>
      <c r="I7">
        <v>-0.54001900000000003</v>
      </c>
      <c r="J7">
        <v>10.625076</v>
      </c>
      <c r="K7">
        <v>-0.54001900000000003</v>
      </c>
      <c r="L7">
        <v>10.4184</v>
      </c>
      <c r="M7">
        <v>-0.54001900000000003</v>
      </c>
      <c r="N7">
        <v>10.315061</v>
      </c>
      <c r="O7">
        <v>-0.54001900000000003</v>
      </c>
      <c r="P7">
        <v>10.643865</v>
      </c>
      <c r="Q7">
        <v>-0.54001900000000003</v>
      </c>
      <c r="R7">
        <v>10.587498</v>
      </c>
      <c r="S7">
        <v>-0.54001900000000003</v>
      </c>
      <c r="T7">
        <v>10.568709999999999</v>
      </c>
    </row>
    <row r="8" spans="1:20" x14ac:dyDescent="0.35">
      <c r="A8">
        <v>-0.55002699999999993</v>
      </c>
      <c r="B8">
        <v>6.472747</v>
      </c>
      <c r="C8">
        <v>-0.55002699999999993</v>
      </c>
      <c r="D8">
        <v>8.4746959999999998</v>
      </c>
      <c r="E8">
        <v>-0.55002699999999993</v>
      </c>
      <c r="F8">
        <v>9.0374210000000001</v>
      </c>
      <c r="G8">
        <v>-0.55002699999999993</v>
      </c>
      <c r="H8">
        <v>9.0468149999999987</v>
      </c>
      <c r="I8">
        <v>-0.55002699999999993</v>
      </c>
      <c r="J8">
        <v>9.0186320000000002</v>
      </c>
      <c r="K8">
        <v>-0.55002699999999993</v>
      </c>
      <c r="L8">
        <v>9.1407600000000002</v>
      </c>
      <c r="M8">
        <v>-0.55002699999999993</v>
      </c>
      <c r="N8">
        <v>9.2816759999999991</v>
      </c>
      <c r="O8">
        <v>-0.55002699999999993</v>
      </c>
      <c r="P8">
        <v>9.215914999999999</v>
      </c>
      <c r="Q8">
        <v>-0.55002699999999993</v>
      </c>
      <c r="R8">
        <v>9.1595479999999991</v>
      </c>
      <c r="S8">
        <v>-0.55002699999999993</v>
      </c>
      <c r="T8">
        <v>9.0186320000000002</v>
      </c>
    </row>
    <row r="9" spans="1:20" x14ac:dyDescent="0.35">
      <c r="A9">
        <v>-0.56003499999999995</v>
      </c>
      <c r="B9">
        <v>5.6450999999999993</v>
      </c>
      <c r="C9">
        <v>-0.56003499999999995</v>
      </c>
      <c r="D9">
        <v>7.3821259999999995</v>
      </c>
      <c r="E9">
        <v>-0.56003499999999995</v>
      </c>
      <c r="F9">
        <v>7.7381739999999999</v>
      </c>
      <c r="G9">
        <v>-0.56003499999999995</v>
      </c>
      <c r="H9">
        <v>7.9166679999999996</v>
      </c>
      <c r="I9">
        <v>-0.56003499999999995</v>
      </c>
      <c r="J9">
        <v>8.1167689999999997</v>
      </c>
      <c r="K9">
        <v>-0.56003499999999995</v>
      </c>
      <c r="L9">
        <v>8.0622810000000005</v>
      </c>
      <c r="M9">
        <v>-0.56003499999999995</v>
      </c>
      <c r="N9">
        <v>8.0932829999999996</v>
      </c>
      <c r="O9">
        <v>-0.56003499999999995</v>
      </c>
      <c r="P9">
        <v>8.1590439999999997</v>
      </c>
      <c r="Q9">
        <v>-0.56003499999999995</v>
      </c>
      <c r="R9">
        <v>8.2351379999999992</v>
      </c>
      <c r="S9">
        <v>-0.56003499999999995</v>
      </c>
      <c r="T9">
        <v>8.126163</v>
      </c>
    </row>
    <row r="10" spans="1:20" x14ac:dyDescent="0.35">
      <c r="A10">
        <v>-0.57004299999999997</v>
      </c>
      <c r="B10">
        <v>4.5140129999999994</v>
      </c>
      <c r="C10">
        <v>-0.57004299999999997</v>
      </c>
      <c r="D10">
        <v>6.5046879999999998</v>
      </c>
      <c r="E10">
        <v>-0.57004299999999997</v>
      </c>
      <c r="F10">
        <v>6.8391289999999998</v>
      </c>
      <c r="G10">
        <v>-0.57004299999999997</v>
      </c>
      <c r="H10">
        <v>7.0476849999999995</v>
      </c>
      <c r="I10">
        <v>-0.57004299999999997</v>
      </c>
      <c r="J10">
        <v>6.9518619999999993</v>
      </c>
      <c r="K10">
        <v>-0.57004299999999997</v>
      </c>
      <c r="L10">
        <v>7.1829649999999994</v>
      </c>
      <c r="M10">
        <v>-0.57004299999999997</v>
      </c>
      <c r="N10">
        <v>7.19048</v>
      </c>
      <c r="O10">
        <v>-0.57004299999999997</v>
      </c>
      <c r="P10">
        <v>7.2064509999999995</v>
      </c>
      <c r="Q10">
        <v>-0.57004299999999997</v>
      </c>
      <c r="R10">
        <v>7.1641759999999994</v>
      </c>
      <c r="S10">
        <v>-0.57004299999999997</v>
      </c>
      <c r="T10">
        <v>7.1453869999999995</v>
      </c>
    </row>
    <row r="11" spans="1:20" x14ac:dyDescent="0.35">
      <c r="A11">
        <v>-0.58004999999999995</v>
      </c>
      <c r="B11">
        <v>3.9033759999999997</v>
      </c>
      <c r="C11">
        <v>-0.58004999999999995</v>
      </c>
      <c r="D11">
        <v>5.5520949999999996</v>
      </c>
      <c r="E11">
        <v>-0.58004999999999995</v>
      </c>
      <c r="F11">
        <v>5.8611709999999997</v>
      </c>
      <c r="G11">
        <v>-0.58004999999999995</v>
      </c>
      <c r="H11">
        <v>6.0330889999999995</v>
      </c>
      <c r="I11">
        <v>-0.58004999999999995</v>
      </c>
      <c r="J11">
        <v>6.2454029999999996</v>
      </c>
      <c r="K11">
        <v>-0.58004999999999995</v>
      </c>
      <c r="L11">
        <v>6.1852779999999994</v>
      </c>
      <c r="M11">
        <v>-0.58004999999999995</v>
      </c>
      <c r="N11">
        <v>6.1166989999999997</v>
      </c>
      <c r="O11">
        <v>-0.58004999999999995</v>
      </c>
      <c r="P11">
        <v>6.2717070000000001</v>
      </c>
      <c r="Q11">
        <v>-0.58004999999999995</v>
      </c>
      <c r="R11">
        <v>6.4238960000000001</v>
      </c>
      <c r="S11">
        <v>-0.58004999999999995</v>
      </c>
      <c r="T11">
        <v>6.3412259999999998</v>
      </c>
    </row>
    <row r="12" spans="1:20" x14ac:dyDescent="0.35">
      <c r="A12">
        <v>-0.59005799999999997</v>
      </c>
      <c r="B12">
        <v>2.9122659999999998</v>
      </c>
      <c r="C12">
        <v>-0.59005799999999997</v>
      </c>
      <c r="D12">
        <v>4.6474139999999995</v>
      </c>
      <c r="E12">
        <v>-0.59005799999999997</v>
      </c>
      <c r="F12">
        <v>5.2035619999999998</v>
      </c>
      <c r="G12">
        <v>-0.59005799999999997</v>
      </c>
      <c r="H12">
        <v>5.3040829999999994</v>
      </c>
      <c r="I12">
        <v>-0.59005799999999997</v>
      </c>
      <c r="J12">
        <v>5.3369629999999999</v>
      </c>
      <c r="K12">
        <v>-0.59005799999999997</v>
      </c>
      <c r="L12">
        <v>5.470364</v>
      </c>
      <c r="M12">
        <v>-0.59005799999999997</v>
      </c>
      <c r="N12">
        <v>5.5145179999999998</v>
      </c>
      <c r="O12">
        <v>-0.59005799999999997</v>
      </c>
      <c r="P12">
        <v>5.2881119999999999</v>
      </c>
      <c r="Q12">
        <v>-0.59005799999999997</v>
      </c>
      <c r="R12">
        <v>5.6056429999999997</v>
      </c>
      <c r="S12">
        <v>-0.59005799999999997</v>
      </c>
      <c r="T12">
        <v>5.5821569999999996</v>
      </c>
    </row>
    <row r="13" spans="1:20" x14ac:dyDescent="0.35">
      <c r="A13">
        <v>-0.60006599999999999</v>
      </c>
      <c r="B13">
        <v>2.470729</v>
      </c>
      <c r="C13">
        <v>-0.60006599999999999</v>
      </c>
      <c r="D13">
        <v>4.102538</v>
      </c>
      <c r="E13">
        <v>-0.60006599999999999</v>
      </c>
      <c r="F13">
        <v>4.3552479999999996</v>
      </c>
      <c r="G13">
        <v>-0.60006599999999999</v>
      </c>
      <c r="H13">
        <v>4.5863499999999995</v>
      </c>
      <c r="I13">
        <v>-0.60006599999999999</v>
      </c>
      <c r="J13">
        <v>4.7422969999999998</v>
      </c>
      <c r="K13">
        <v>-0.60006599999999999</v>
      </c>
      <c r="L13">
        <v>4.6633839999999998</v>
      </c>
      <c r="M13">
        <v>-0.60006599999999999</v>
      </c>
      <c r="N13">
        <v>4.6896879999999994</v>
      </c>
      <c r="O13">
        <v>-0.60006599999999999</v>
      </c>
      <c r="P13">
        <v>4.8766369999999997</v>
      </c>
      <c r="Q13">
        <v>-0.60006599999999999</v>
      </c>
      <c r="R13">
        <v>4.8766369999999997</v>
      </c>
      <c r="S13">
        <v>-0.60006599999999999</v>
      </c>
      <c r="T13">
        <v>4.8042999999999996</v>
      </c>
    </row>
    <row r="14" spans="1:20" x14ac:dyDescent="0.35">
      <c r="A14">
        <v>-0.61007400000000001</v>
      </c>
      <c r="B14">
        <v>1.7482989999999998</v>
      </c>
      <c r="C14">
        <v>-0.61007400000000001</v>
      </c>
      <c r="D14">
        <v>3.4355349999999998</v>
      </c>
      <c r="E14">
        <v>-0.61007400000000001</v>
      </c>
      <c r="F14">
        <v>3.81413</v>
      </c>
      <c r="G14">
        <v>-0.61007400000000001</v>
      </c>
      <c r="H14">
        <v>3.9663189999999999</v>
      </c>
      <c r="I14">
        <v>-0.61007400000000001</v>
      </c>
      <c r="J14">
        <v>3.94753</v>
      </c>
      <c r="K14">
        <v>-0.61007400000000001</v>
      </c>
      <c r="L14">
        <v>4.0029569999999994</v>
      </c>
      <c r="M14">
        <v>-0.61007400000000001</v>
      </c>
      <c r="N14">
        <v>4.2227860000000002</v>
      </c>
      <c r="O14">
        <v>-0.61007400000000001</v>
      </c>
      <c r="P14">
        <v>4.0612029999999999</v>
      </c>
      <c r="Q14">
        <v>-0.61007400000000001</v>
      </c>
      <c r="R14">
        <v>4.1297819999999996</v>
      </c>
      <c r="S14">
        <v>-0.61007400000000001</v>
      </c>
      <c r="T14">
        <v>4.1269629999999999</v>
      </c>
    </row>
    <row r="15" spans="1:20" x14ac:dyDescent="0.35">
      <c r="A15">
        <v>-0.62008200000000002</v>
      </c>
      <c r="B15">
        <v>1.2964279999999999</v>
      </c>
      <c r="C15">
        <v>-0.62008200000000002</v>
      </c>
      <c r="D15">
        <v>2.7920179999999997</v>
      </c>
      <c r="E15">
        <v>-0.62008200000000002</v>
      </c>
      <c r="F15">
        <v>3.2175849999999997</v>
      </c>
      <c r="G15">
        <v>-0.62008200000000002</v>
      </c>
      <c r="H15">
        <v>3.2063109999999999</v>
      </c>
      <c r="I15">
        <v>-0.62008200000000002</v>
      </c>
      <c r="J15">
        <v>3.4740519999999999</v>
      </c>
      <c r="K15">
        <v>-0.62008200000000002</v>
      </c>
      <c r="L15">
        <v>3.4984769999999998</v>
      </c>
      <c r="M15">
        <v>-0.62008200000000002</v>
      </c>
      <c r="N15">
        <v>3.3848050000000001</v>
      </c>
      <c r="O15">
        <v>-0.62008200000000002</v>
      </c>
      <c r="P15">
        <v>3.4749909999999997</v>
      </c>
      <c r="Q15">
        <v>-0.62008200000000002</v>
      </c>
      <c r="R15">
        <v>3.615907</v>
      </c>
      <c r="S15">
        <v>-0.62008200000000002</v>
      </c>
      <c r="T15">
        <v>3.6121499999999997</v>
      </c>
    </row>
    <row r="16" spans="1:20" x14ac:dyDescent="0.35">
      <c r="A16">
        <v>-0.63008900000000001</v>
      </c>
      <c r="B16">
        <v>0.62378800000000001</v>
      </c>
      <c r="C16">
        <v>-0.63008900000000001</v>
      </c>
      <c r="D16">
        <v>2.2405659999999998</v>
      </c>
      <c r="E16">
        <v>-0.63008900000000001</v>
      </c>
      <c r="F16">
        <v>2.6539199999999998</v>
      </c>
      <c r="G16">
        <v>-0.63008900000000001</v>
      </c>
      <c r="H16">
        <v>2.8418079999999999</v>
      </c>
      <c r="I16">
        <v>-0.63008900000000001</v>
      </c>
      <c r="J16">
        <v>2.8305349999999998</v>
      </c>
      <c r="K16">
        <v>-0.63008900000000001</v>
      </c>
      <c r="L16">
        <v>2.8408690000000001</v>
      </c>
      <c r="M16">
        <v>-0.63008900000000001</v>
      </c>
      <c r="N16">
        <v>2.965814</v>
      </c>
      <c r="O16">
        <v>-0.63008900000000001</v>
      </c>
      <c r="P16">
        <v>3.0306359999999999</v>
      </c>
      <c r="Q16">
        <v>-0.63008900000000001</v>
      </c>
      <c r="R16">
        <v>2.9132059999999997</v>
      </c>
      <c r="S16">
        <v>-0.63008900000000001</v>
      </c>
      <c r="T16">
        <v>2.9526619999999997</v>
      </c>
    </row>
    <row r="17" spans="1:20" x14ac:dyDescent="0.35">
      <c r="A17">
        <v>-0.64009699999999992</v>
      </c>
      <c r="B17">
        <v>0.29122599999999998</v>
      </c>
      <c r="C17">
        <v>-0.64009699999999992</v>
      </c>
      <c r="D17">
        <v>1.7454809999999998</v>
      </c>
      <c r="E17">
        <v>-0.64009699999999992</v>
      </c>
      <c r="F17">
        <v>2.0667689999999999</v>
      </c>
      <c r="G17">
        <v>-0.64009699999999992</v>
      </c>
      <c r="H17">
        <v>2.279083</v>
      </c>
      <c r="I17">
        <v>-0.64009699999999992</v>
      </c>
      <c r="J17">
        <v>2.3570569999999997</v>
      </c>
      <c r="K17">
        <v>-0.64009699999999992</v>
      </c>
      <c r="L17">
        <v>2.5984929999999999</v>
      </c>
      <c r="M17">
        <v>-0.64009699999999992</v>
      </c>
      <c r="N17">
        <v>2.3843009999999998</v>
      </c>
      <c r="O17">
        <v>-0.64009699999999992</v>
      </c>
      <c r="P17">
        <v>2.4932759999999998</v>
      </c>
      <c r="Q17">
        <v>-0.64009699999999992</v>
      </c>
      <c r="R17">
        <v>2.579704</v>
      </c>
      <c r="S17">
        <v>-0.64009699999999992</v>
      </c>
      <c r="T17">
        <v>2.574068</v>
      </c>
    </row>
    <row r="18" spans="1:20" x14ac:dyDescent="0.35">
      <c r="A18">
        <v>-0.65010499999999993</v>
      </c>
      <c r="B18">
        <v>-0.35886599999999996</v>
      </c>
      <c r="C18">
        <v>-0.65010499999999993</v>
      </c>
      <c r="D18">
        <v>1.2053019999999999</v>
      </c>
      <c r="E18">
        <v>-0.65010499999999993</v>
      </c>
      <c r="F18">
        <v>1.6346269999999998</v>
      </c>
      <c r="G18">
        <v>-0.65010499999999993</v>
      </c>
      <c r="H18">
        <v>1.7567539999999999</v>
      </c>
      <c r="I18">
        <v>-0.65010499999999993</v>
      </c>
      <c r="J18">
        <v>1.8403639999999999</v>
      </c>
      <c r="K18">
        <v>-0.65010499999999993</v>
      </c>
      <c r="L18">
        <v>1.9963109999999999</v>
      </c>
      <c r="M18">
        <v>-0.65010499999999993</v>
      </c>
      <c r="N18">
        <v>1.990675</v>
      </c>
      <c r="O18">
        <v>-0.65010499999999993</v>
      </c>
      <c r="P18">
        <v>2.0348280000000001</v>
      </c>
      <c r="Q18">
        <v>-0.65010499999999993</v>
      </c>
      <c r="R18">
        <v>1.912701</v>
      </c>
      <c r="S18">
        <v>-0.65010499999999993</v>
      </c>
      <c r="T18">
        <v>1.9606129999999999</v>
      </c>
    </row>
    <row r="19" spans="1:20" x14ac:dyDescent="0.35">
      <c r="A19">
        <v>-0.66011299999999995</v>
      </c>
      <c r="B19">
        <v>-0.65835999999999995</v>
      </c>
      <c r="C19">
        <v>-0.66011299999999995</v>
      </c>
      <c r="D19">
        <v>0.82670699999999997</v>
      </c>
      <c r="E19">
        <v>-0.66011299999999995</v>
      </c>
      <c r="F19">
        <v>1.087872</v>
      </c>
      <c r="G19">
        <v>-0.66011299999999995</v>
      </c>
      <c r="H19">
        <v>1.3283689999999999</v>
      </c>
      <c r="I19">
        <v>-0.66011299999999995</v>
      </c>
      <c r="J19">
        <v>1.401645</v>
      </c>
      <c r="K19">
        <v>-0.66011299999999995</v>
      </c>
      <c r="L19">
        <v>1.4721029999999999</v>
      </c>
      <c r="M19">
        <v>-0.66011299999999995</v>
      </c>
      <c r="N19">
        <v>1.400706</v>
      </c>
      <c r="O19">
        <v>-0.66011299999999995</v>
      </c>
      <c r="P19">
        <v>1.4138579999999998</v>
      </c>
      <c r="Q19">
        <v>-0.66011299999999995</v>
      </c>
      <c r="R19">
        <v>1.593291</v>
      </c>
      <c r="S19">
        <v>-0.66011299999999995</v>
      </c>
      <c r="T19">
        <v>1.575442</v>
      </c>
    </row>
    <row r="20" spans="1:20" x14ac:dyDescent="0.35">
      <c r="A20">
        <v>-0.67011999999999994</v>
      </c>
      <c r="B20">
        <v>-1.13165</v>
      </c>
      <c r="C20">
        <v>-0.67011999999999994</v>
      </c>
      <c r="D20">
        <v>0.25176999999999999</v>
      </c>
      <c r="E20">
        <v>-0.67011999999999994</v>
      </c>
      <c r="F20">
        <v>0.74685499999999994</v>
      </c>
      <c r="G20">
        <v>-0.67011999999999994</v>
      </c>
      <c r="H20">
        <v>0.96668399999999999</v>
      </c>
      <c r="I20">
        <v>-0.67011999999999994</v>
      </c>
      <c r="J20">
        <v>0.806979</v>
      </c>
      <c r="K20">
        <v>-0.67011999999999994</v>
      </c>
      <c r="L20">
        <v>1.0455969999999999</v>
      </c>
      <c r="M20">
        <v>-0.67011999999999994</v>
      </c>
      <c r="N20">
        <v>1.069083</v>
      </c>
      <c r="O20">
        <v>-0.67011999999999994</v>
      </c>
      <c r="P20">
        <v>1.1113579999999998</v>
      </c>
      <c r="Q20">
        <v>-0.67011999999999994</v>
      </c>
      <c r="R20">
        <v>0.91783300000000001</v>
      </c>
      <c r="S20">
        <v>-0.67011999999999994</v>
      </c>
      <c r="T20">
        <v>1.0080199999999999</v>
      </c>
    </row>
    <row r="21" spans="1:20" x14ac:dyDescent="0.35">
      <c r="A21">
        <v>-0.68012799999999995</v>
      </c>
      <c r="B21">
        <v>-1.4615819999999999</v>
      </c>
      <c r="C21">
        <v>-0.68012799999999995</v>
      </c>
      <c r="D21">
        <v>-6.9518620000000005E-3</v>
      </c>
      <c r="E21">
        <v>-0.68012799999999995</v>
      </c>
      <c r="F21">
        <v>0.17097799999999999</v>
      </c>
      <c r="G21">
        <v>-0.68012799999999995</v>
      </c>
      <c r="H21">
        <v>0.370139</v>
      </c>
      <c r="I21">
        <v>-0.68012799999999995</v>
      </c>
      <c r="J21">
        <v>0.57118000000000002</v>
      </c>
      <c r="K21">
        <v>-0.68012799999999995</v>
      </c>
      <c r="L21">
        <v>0.58809</v>
      </c>
      <c r="M21">
        <v>-0.68012799999999995</v>
      </c>
      <c r="N21">
        <v>0.495085</v>
      </c>
      <c r="O21">
        <v>-0.68012799999999995</v>
      </c>
      <c r="P21">
        <v>0.53360200000000002</v>
      </c>
      <c r="Q21">
        <v>-0.68012799999999995</v>
      </c>
      <c r="R21">
        <v>0.70833800000000002</v>
      </c>
      <c r="S21">
        <v>-0.68012799999999995</v>
      </c>
      <c r="T21">
        <v>0.72994499999999995</v>
      </c>
    </row>
    <row r="22" spans="1:20" x14ac:dyDescent="0.35">
      <c r="A22">
        <v>-0.69013599999999997</v>
      </c>
      <c r="B22">
        <v>-1.958734</v>
      </c>
      <c r="C22">
        <v>-0.69013599999999997</v>
      </c>
      <c r="D22">
        <v>-0.56263099999999999</v>
      </c>
      <c r="E22">
        <v>-0.69013599999999997</v>
      </c>
      <c r="F22">
        <v>-0.145895</v>
      </c>
      <c r="G22">
        <v>-0.69013599999999997</v>
      </c>
      <c r="H22">
        <v>-4.4153724000000005E-2</v>
      </c>
      <c r="I22">
        <v>-0.69013599999999997</v>
      </c>
      <c r="J22">
        <v>-3.3819872000000001E-2</v>
      </c>
      <c r="K22">
        <v>-0.69013599999999997</v>
      </c>
      <c r="L22">
        <v>0.15406799999999998</v>
      </c>
      <c r="M22">
        <v>-0.69013599999999997</v>
      </c>
      <c r="N22">
        <v>0.39268599999999998</v>
      </c>
      <c r="O22">
        <v>-0.69013599999999997</v>
      </c>
      <c r="P22">
        <v>0.218889</v>
      </c>
      <c r="Q22">
        <v>-0.69013599999999997</v>
      </c>
      <c r="R22">
        <v>8.5489120000000002E-2</v>
      </c>
      <c r="S22">
        <v>-0.69013599999999997</v>
      </c>
      <c r="T22">
        <v>0.182251</v>
      </c>
    </row>
    <row r="23" spans="1:20" x14ac:dyDescent="0.35">
      <c r="A23">
        <v>-0.70014399999999999</v>
      </c>
      <c r="B23">
        <v>-2.21088</v>
      </c>
      <c r="C23">
        <v>-0.70014399999999999</v>
      </c>
      <c r="D23">
        <v>-0.87490099999999993</v>
      </c>
      <c r="E23">
        <v>-0.70014399999999999</v>
      </c>
      <c r="F23">
        <v>-0.66258699999999993</v>
      </c>
      <c r="G23">
        <v>-0.70014399999999999</v>
      </c>
      <c r="H23">
        <v>-0.52242299999999997</v>
      </c>
      <c r="I23">
        <v>-0.70014399999999999</v>
      </c>
      <c r="J23">
        <v>-0.34514999999999996</v>
      </c>
      <c r="K23">
        <v>-0.70014399999999999</v>
      </c>
      <c r="L23">
        <v>-0.23119599999999998</v>
      </c>
      <c r="M23">
        <v>-0.70014399999999999</v>
      </c>
      <c r="N23">
        <v>-0.48747499999999999</v>
      </c>
      <c r="O23">
        <v>-0.70014399999999999</v>
      </c>
      <c r="P23">
        <v>-0.26755200000000001</v>
      </c>
      <c r="Q23">
        <v>-0.70014399999999999</v>
      </c>
      <c r="R23">
        <v>-8.4925464000000006E-2</v>
      </c>
      <c r="S23">
        <v>-0.70014399999999999</v>
      </c>
      <c r="T23">
        <v>-0.11019641600000001</v>
      </c>
    </row>
    <row r="24" spans="1:20" x14ac:dyDescent="0.35">
      <c r="A24">
        <v>-0.71015200000000001</v>
      </c>
      <c r="B24">
        <v>-2.7121649999999997</v>
      </c>
      <c r="C24">
        <v>-0.71015200000000001</v>
      </c>
      <c r="D24">
        <v>-1.4395989999999999</v>
      </c>
      <c r="E24">
        <v>-0.71015200000000001</v>
      </c>
      <c r="F24">
        <v>-0.97391799999999995</v>
      </c>
      <c r="G24">
        <v>-0.71015200000000001</v>
      </c>
      <c r="H24">
        <v>-0.80650899999999992</v>
      </c>
      <c r="I24">
        <v>-0.71015200000000001</v>
      </c>
      <c r="J24">
        <v>-0.79363899999999998</v>
      </c>
      <c r="K24">
        <v>-0.71015200000000001</v>
      </c>
      <c r="L24">
        <v>-0.785466</v>
      </c>
      <c r="M24">
        <v>-0.71015200000000001</v>
      </c>
      <c r="N24">
        <v>-0.505888</v>
      </c>
      <c r="O24">
        <v>-0.71015200000000001</v>
      </c>
      <c r="P24">
        <v>-0.62256699999999998</v>
      </c>
      <c r="Q24">
        <v>-0.71015200000000001</v>
      </c>
      <c r="R24">
        <v>-0.69556200000000001</v>
      </c>
      <c r="S24">
        <v>-0.71015200000000001</v>
      </c>
      <c r="T24">
        <v>-0.63938299999999992</v>
      </c>
    </row>
    <row r="25" spans="1:20" x14ac:dyDescent="0.35">
      <c r="A25">
        <v>-0.72015899999999999</v>
      </c>
      <c r="B25">
        <v>-2.9085079999999999</v>
      </c>
      <c r="C25">
        <v>-0.72015899999999999</v>
      </c>
      <c r="D25">
        <v>-1.685263</v>
      </c>
      <c r="E25">
        <v>-0.72015899999999999</v>
      </c>
      <c r="F25">
        <v>-1.458388</v>
      </c>
      <c r="G25">
        <v>-0.72015899999999999</v>
      </c>
      <c r="H25">
        <v>-1.29314</v>
      </c>
      <c r="I25">
        <v>-0.72015899999999999</v>
      </c>
      <c r="J25">
        <v>-1.185856</v>
      </c>
      <c r="K25">
        <v>-0.72015899999999999</v>
      </c>
      <c r="L25">
        <v>-0.95719599999999994</v>
      </c>
      <c r="M25">
        <v>-0.72015899999999999</v>
      </c>
      <c r="N25">
        <v>-1.1225369999999999</v>
      </c>
      <c r="O25">
        <v>-0.72015899999999999</v>
      </c>
      <c r="P25">
        <v>-1.102058</v>
      </c>
      <c r="Q25">
        <v>-0.72015899999999999</v>
      </c>
      <c r="R25">
        <v>-0.95061999999999991</v>
      </c>
      <c r="S25">
        <v>-0.72015899999999999</v>
      </c>
      <c r="T25">
        <v>-0.90853299999999992</v>
      </c>
    </row>
    <row r="26" spans="1:20" x14ac:dyDescent="0.35">
      <c r="A26">
        <v>-0.73016700000000001</v>
      </c>
      <c r="B26">
        <v>-3.424261</v>
      </c>
      <c r="C26">
        <v>-0.73016700000000001</v>
      </c>
      <c r="D26">
        <v>-2.2913899999999998</v>
      </c>
      <c r="E26">
        <v>-0.73016700000000001</v>
      </c>
      <c r="F26">
        <v>-1.7899159999999998</v>
      </c>
      <c r="G26">
        <v>-0.73016700000000001</v>
      </c>
      <c r="H26">
        <v>-1.6792499999999999</v>
      </c>
      <c r="I26">
        <v>-0.73016700000000001</v>
      </c>
      <c r="J26">
        <v>-1.662998</v>
      </c>
      <c r="K26">
        <v>-0.73016700000000001</v>
      </c>
      <c r="L26">
        <v>-1.543971</v>
      </c>
      <c r="M26">
        <v>-0.73016700000000001</v>
      </c>
      <c r="N26">
        <v>-1.503387</v>
      </c>
      <c r="O26">
        <v>-0.73016700000000001</v>
      </c>
      <c r="P26">
        <v>-1.304225</v>
      </c>
      <c r="Q26">
        <v>-0.73016700000000001</v>
      </c>
      <c r="R26">
        <v>-1.4739819999999999</v>
      </c>
      <c r="S26">
        <v>-0.73016700000000001</v>
      </c>
      <c r="T26">
        <v>-1.5118419999999999</v>
      </c>
    </row>
    <row r="27" spans="1:20" x14ac:dyDescent="0.35">
      <c r="A27">
        <v>-0.74017499999999992</v>
      </c>
      <c r="B27">
        <v>-3.7023359999999998</v>
      </c>
      <c r="C27">
        <v>-0.74017499999999992</v>
      </c>
      <c r="D27">
        <v>-2.4370029999999998</v>
      </c>
      <c r="E27">
        <v>-0.74017499999999992</v>
      </c>
      <c r="F27">
        <v>-2.3129969999999997</v>
      </c>
      <c r="G27">
        <v>-0.74017499999999992</v>
      </c>
      <c r="H27">
        <v>-2.0337009999999998</v>
      </c>
      <c r="I27">
        <v>-0.74017499999999992</v>
      </c>
      <c r="J27">
        <v>-2.0247759999999997</v>
      </c>
      <c r="K27">
        <v>-0.74017499999999992</v>
      </c>
      <c r="L27">
        <v>-1.9614579999999999</v>
      </c>
      <c r="M27">
        <v>-0.74017499999999992</v>
      </c>
      <c r="N27">
        <v>-1.966343</v>
      </c>
      <c r="O27">
        <v>-0.74017499999999992</v>
      </c>
      <c r="P27">
        <v>-1.8819809999999999</v>
      </c>
      <c r="Q27">
        <v>-0.74017499999999992</v>
      </c>
      <c r="R27">
        <v>-1.8229849999999999</v>
      </c>
      <c r="S27">
        <v>-0.74017499999999992</v>
      </c>
      <c r="T27">
        <v>-1.7367439999999998</v>
      </c>
    </row>
    <row r="28" spans="1:20" x14ac:dyDescent="0.35">
      <c r="A28">
        <v>-0.75018299999999993</v>
      </c>
      <c r="B28">
        <v>-4.218089</v>
      </c>
      <c r="C28">
        <v>-0.75018299999999993</v>
      </c>
      <c r="D28">
        <v>-3.0337359999999998</v>
      </c>
      <c r="E28">
        <v>-0.75018299999999993</v>
      </c>
      <c r="F28">
        <v>-2.684358</v>
      </c>
      <c r="G28">
        <v>-0.75018299999999993</v>
      </c>
      <c r="H28">
        <v>-2.5411869999999999</v>
      </c>
      <c r="I28">
        <v>-0.75018299999999993</v>
      </c>
      <c r="J28">
        <v>-2.6535439999999997</v>
      </c>
      <c r="K28">
        <v>-0.75018299999999993</v>
      </c>
      <c r="L28">
        <v>-2.5746309999999997</v>
      </c>
      <c r="M28">
        <v>-0.75018299999999993</v>
      </c>
      <c r="N28">
        <v>-2.3418380000000001</v>
      </c>
      <c r="O28">
        <v>-0.75018299999999993</v>
      </c>
      <c r="P28">
        <v>-2.5486089999999999</v>
      </c>
      <c r="Q28">
        <v>-0.75018299999999993</v>
      </c>
      <c r="R28">
        <v>-2.4154899999999997</v>
      </c>
      <c r="S28">
        <v>-0.75018299999999993</v>
      </c>
      <c r="T28">
        <v>-2.4433910000000001</v>
      </c>
    </row>
    <row r="29" spans="1:20" x14ac:dyDescent="0.35">
      <c r="A29">
        <v>-0.76018999999999992</v>
      </c>
      <c r="B29">
        <v>-4.6098359999999996</v>
      </c>
      <c r="C29">
        <v>-0.76018999999999992</v>
      </c>
      <c r="D29">
        <v>-3.6215439999999997</v>
      </c>
      <c r="E29">
        <v>-0.76018999999999992</v>
      </c>
      <c r="F29">
        <v>-3.3434699999999999</v>
      </c>
      <c r="G29">
        <v>-0.76018999999999992</v>
      </c>
      <c r="H29">
        <v>-3.2889819999999999</v>
      </c>
      <c r="I29">
        <v>-0.76018999999999992</v>
      </c>
      <c r="J29">
        <v>-3.165915</v>
      </c>
      <c r="K29">
        <v>-0.76018999999999992</v>
      </c>
      <c r="L29">
        <v>-3.0475459999999996</v>
      </c>
      <c r="M29">
        <v>-0.76018999999999992</v>
      </c>
      <c r="N29">
        <v>-2.9729539999999997</v>
      </c>
      <c r="O29">
        <v>-0.76018999999999992</v>
      </c>
      <c r="P29">
        <v>-3.0362719999999999</v>
      </c>
      <c r="Q29">
        <v>-0.76018999999999992</v>
      </c>
      <c r="R29">
        <v>-2.9670359999999998</v>
      </c>
      <c r="S29">
        <v>-0.76018999999999992</v>
      </c>
      <c r="T29">
        <v>-2.9140509999999997</v>
      </c>
    </row>
    <row r="30" spans="1:20" x14ac:dyDescent="0.35">
      <c r="A30">
        <v>-0.77019799999999994</v>
      </c>
      <c r="B30">
        <v>-5.2138969999999993</v>
      </c>
      <c r="C30">
        <v>-0.77019799999999994</v>
      </c>
      <c r="D30">
        <v>-4.5309229999999996</v>
      </c>
      <c r="E30">
        <v>-0.77019799999999994</v>
      </c>
      <c r="F30">
        <v>-4.0649600000000001</v>
      </c>
      <c r="G30">
        <v>-0.77019799999999994</v>
      </c>
      <c r="H30">
        <v>-3.9127709999999998</v>
      </c>
      <c r="I30">
        <v>-0.77019799999999994</v>
      </c>
      <c r="J30">
        <v>-4.0743549999999997</v>
      </c>
      <c r="K30">
        <v>-0.77019799999999994</v>
      </c>
      <c r="L30">
        <v>-4.0104730000000002</v>
      </c>
      <c r="M30">
        <v>-0.77019799999999994</v>
      </c>
      <c r="N30">
        <v>-3.8000379999999998</v>
      </c>
      <c r="O30">
        <v>-0.77019799999999994</v>
      </c>
      <c r="P30">
        <v>-3.8704959999999997</v>
      </c>
      <c r="Q30">
        <v>-0.77019799999999994</v>
      </c>
      <c r="R30">
        <v>-4.0067149999999998</v>
      </c>
      <c r="S30">
        <v>-0.77019799999999994</v>
      </c>
      <c r="T30">
        <v>-3.978532</v>
      </c>
    </row>
    <row r="31" spans="1:20" x14ac:dyDescent="0.35">
      <c r="A31">
        <v>-0.78020599999999996</v>
      </c>
      <c r="B31">
        <v>-6.0255729999999996</v>
      </c>
      <c r="C31">
        <v>-0.78020599999999996</v>
      </c>
      <c r="D31">
        <v>-5.7296499999999995</v>
      </c>
      <c r="E31">
        <v>-0.78020599999999996</v>
      </c>
      <c r="F31">
        <v>-5.6789199999999997</v>
      </c>
      <c r="G31">
        <v>-0.78020599999999996</v>
      </c>
      <c r="H31">
        <v>-5.4431199999999995</v>
      </c>
      <c r="I31">
        <v>-0.78020599999999996</v>
      </c>
      <c r="J31">
        <v>-5.4017849999999994</v>
      </c>
      <c r="K31">
        <v>-0.78020599999999996</v>
      </c>
      <c r="L31">
        <v>-5.1979259999999998</v>
      </c>
      <c r="M31">
        <v>-0.78020599999999996</v>
      </c>
      <c r="N31">
        <v>-5.3247499999999999</v>
      </c>
      <c r="O31">
        <v>-0.78020599999999996</v>
      </c>
      <c r="P31">
        <v>-5.4177549999999997</v>
      </c>
      <c r="Q31">
        <v>-0.78020599999999996</v>
      </c>
      <c r="R31">
        <v>-5.251474</v>
      </c>
      <c r="S31">
        <v>-0.78020599999999996</v>
      </c>
      <c r="T31">
        <v>-5.3454179999999996</v>
      </c>
    </row>
    <row r="32" spans="1:20" x14ac:dyDescent="0.35">
      <c r="A32">
        <v>-0.79021399999999997</v>
      </c>
      <c r="B32">
        <v>-7.4920399999999994</v>
      </c>
      <c r="C32">
        <v>-0.79021399999999997</v>
      </c>
      <c r="D32">
        <v>-8.6099750000000004</v>
      </c>
      <c r="E32">
        <v>-0.79021399999999997</v>
      </c>
      <c r="F32">
        <v>-8.2295009999999991</v>
      </c>
      <c r="G32">
        <v>-0.79021399999999997</v>
      </c>
      <c r="H32">
        <v>-7.8828480000000001</v>
      </c>
      <c r="I32">
        <v>-0.79021399999999997</v>
      </c>
      <c r="J32">
        <v>-8.0744939999999996</v>
      </c>
      <c r="K32">
        <v>-0.79021399999999997</v>
      </c>
      <c r="L32">
        <v>-7.8903639999999999</v>
      </c>
      <c r="M32">
        <v>-0.79021399999999997</v>
      </c>
      <c r="N32">
        <v>-7.9486089999999994</v>
      </c>
      <c r="O32">
        <v>-0.79021399999999997</v>
      </c>
      <c r="P32">
        <v>-8.0838889999999992</v>
      </c>
      <c r="Q32">
        <v>-0.79021399999999997</v>
      </c>
      <c r="R32">
        <v>-8.0688569999999995</v>
      </c>
      <c r="S32">
        <v>-0.79021399999999997</v>
      </c>
      <c r="T32">
        <v>-8.1909840000000003</v>
      </c>
    </row>
    <row r="33" spans="1:20" x14ac:dyDescent="0.35">
      <c r="A33">
        <v>-0.80022199999999999</v>
      </c>
      <c r="B33">
        <v>-9.8256119999999996</v>
      </c>
      <c r="C33">
        <v>-0.80022199999999999</v>
      </c>
      <c r="D33">
        <v>-13.077017</v>
      </c>
      <c r="E33">
        <v>-0.80022199999999999</v>
      </c>
      <c r="F33">
        <v>-12.869399999999999</v>
      </c>
      <c r="G33">
        <v>-0.80022199999999999</v>
      </c>
      <c r="H33">
        <v>-12.323585</v>
      </c>
      <c r="I33">
        <v>-0.80022199999999999</v>
      </c>
      <c r="J33">
        <v>-12.653328999999999</v>
      </c>
      <c r="K33">
        <v>-0.80022199999999999</v>
      </c>
      <c r="L33">
        <v>-12.175153999999999</v>
      </c>
      <c r="M33">
        <v>-0.80022199999999999</v>
      </c>
      <c r="N33">
        <v>-12.912614999999999</v>
      </c>
      <c r="O33">
        <v>-0.80022199999999999</v>
      </c>
      <c r="P33">
        <v>-13.002801</v>
      </c>
      <c r="Q33">
        <v>-0.80022199999999999</v>
      </c>
      <c r="R33">
        <v>-12.692784999999999</v>
      </c>
      <c r="S33">
        <v>-0.80022199999999999</v>
      </c>
      <c r="T33">
        <v>-13.113655</v>
      </c>
    </row>
    <row r="34" spans="1:20" x14ac:dyDescent="0.35">
      <c r="A34">
        <v>-0.81022899999999998</v>
      </c>
      <c r="B34">
        <v>-14.150798</v>
      </c>
      <c r="C34">
        <v>-0.81022899999999998</v>
      </c>
      <c r="D34">
        <v>-18.411162000000001</v>
      </c>
      <c r="E34">
        <v>-0.81022899999999998</v>
      </c>
      <c r="F34">
        <v>-18.078599999999998</v>
      </c>
      <c r="G34">
        <v>-0.81022899999999998</v>
      </c>
      <c r="H34">
        <v>-17.918893999999998</v>
      </c>
      <c r="I34">
        <v>-0.81022899999999998</v>
      </c>
      <c r="J34">
        <v>-18.360431999999999</v>
      </c>
      <c r="K34">
        <v>-0.81022899999999998</v>
      </c>
      <c r="L34">
        <v>-17.934866</v>
      </c>
      <c r="M34">
        <v>-0.81022899999999998</v>
      </c>
      <c r="N34">
        <v>-18.583078</v>
      </c>
      <c r="O34">
        <v>-0.81022899999999998</v>
      </c>
      <c r="P34">
        <v>-18.416798</v>
      </c>
      <c r="Q34">
        <v>-0.81022899999999998</v>
      </c>
      <c r="R34">
        <v>-18.559594000000001</v>
      </c>
      <c r="S34">
        <v>-0.81022899999999998</v>
      </c>
      <c r="T34">
        <v>-18.7193</v>
      </c>
    </row>
    <row r="35" spans="1:20" x14ac:dyDescent="0.35">
      <c r="A35">
        <v>-0.82023699999999999</v>
      </c>
      <c r="B35">
        <v>-18.562411999999998</v>
      </c>
      <c r="C35">
        <v>-0.82023699999999999</v>
      </c>
      <c r="D35">
        <v>-21.253909999999998</v>
      </c>
      <c r="E35">
        <v>-0.82023699999999999</v>
      </c>
      <c r="F35">
        <v>-21.149632</v>
      </c>
      <c r="G35">
        <v>-0.82023699999999999</v>
      </c>
      <c r="H35">
        <v>-21.415493999999999</v>
      </c>
      <c r="I35">
        <v>-0.82023699999999999</v>
      </c>
      <c r="J35">
        <v>-21.258606</v>
      </c>
      <c r="K35">
        <v>-0.82023699999999999</v>
      </c>
      <c r="L35">
        <v>-21.199421999999998</v>
      </c>
      <c r="M35">
        <v>-0.82023699999999999</v>
      </c>
      <c r="N35">
        <v>-21.643777999999998</v>
      </c>
      <c r="O35">
        <v>-0.82023699999999999</v>
      </c>
      <c r="P35">
        <v>-21.307458</v>
      </c>
      <c r="Q35">
        <v>-0.82023699999999999</v>
      </c>
      <c r="R35">
        <v>-21.473739999999999</v>
      </c>
      <c r="S35">
        <v>-0.82023699999999999</v>
      </c>
      <c r="T35">
        <v>-21.295245999999999</v>
      </c>
    </row>
    <row r="36" spans="1:20" x14ac:dyDescent="0.35">
      <c r="A36">
        <v>-0.83024500000000001</v>
      </c>
      <c r="B36">
        <v>-20.982412</v>
      </c>
      <c r="C36">
        <v>-0.83024500000000001</v>
      </c>
      <c r="D36">
        <v>-22.660253999999998</v>
      </c>
      <c r="E36">
        <v>-0.83024500000000001</v>
      </c>
      <c r="F36">
        <v>-22.606704000000001</v>
      </c>
      <c r="G36">
        <v>-0.83024500000000001</v>
      </c>
      <c r="H36">
        <v>-22.772047999999998</v>
      </c>
      <c r="I36">
        <v>-0.83024500000000001</v>
      </c>
      <c r="J36">
        <v>-22.660253999999998</v>
      </c>
      <c r="K36">
        <v>-0.83024500000000001</v>
      </c>
      <c r="L36">
        <v>-22.786137999999998</v>
      </c>
      <c r="M36">
        <v>-0.83024500000000001</v>
      </c>
      <c r="N36">
        <v>-22.517457999999998</v>
      </c>
      <c r="O36">
        <v>-0.83024500000000001</v>
      </c>
      <c r="P36">
        <v>-22.555035999999998</v>
      </c>
      <c r="Q36">
        <v>-0.83024500000000001</v>
      </c>
      <c r="R36">
        <v>-22.323933999999998</v>
      </c>
      <c r="S36">
        <v>-0.83024500000000001</v>
      </c>
      <c r="T36">
        <v>-22.751377999999999</v>
      </c>
    </row>
    <row r="37" spans="1:20" x14ac:dyDescent="0.35">
      <c r="A37">
        <v>-0.84025299999999992</v>
      </c>
      <c r="B37">
        <v>-21.737721999999998</v>
      </c>
      <c r="C37">
        <v>-0.84025299999999992</v>
      </c>
      <c r="D37">
        <v>-23.012542</v>
      </c>
      <c r="E37">
        <v>-0.84025299999999992</v>
      </c>
      <c r="F37">
        <v>-23.3188</v>
      </c>
      <c r="G37">
        <v>-0.84025299999999992</v>
      </c>
      <c r="H37">
        <v>-23.332891999999998</v>
      </c>
      <c r="I37">
        <v>-0.84025299999999992</v>
      </c>
      <c r="J37">
        <v>-22.928933999999998</v>
      </c>
      <c r="K37">
        <v>-0.84025299999999992</v>
      </c>
      <c r="L37">
        <v>-23.029453999999998</v>
      </c>
      <c r="M37">
        <v>-0.84025299999999992</v>
      </c>
      <c r="N37">
        <v>-23.022876</v>
      </c>
      <c r="O37">
        <v>-0.84025299999999992</v>
      </c>
      <c r="P37">
        <v>-23.038847999999998</v>
      </c>
      <c r="Q37">
        <v>-0.84025299999999992</v>
      </c>
      <c r="R37">
        <v>-22.648979999999998</v>
      </c>
      <c r="S37">
        <v>-0.84025299999999992</v>
      </c>
      <c r="T37">
        <v>-22.837807999999999</v>
      </c>
    </row>
    <row r="38" spans="1:20" x14ac:dyDescent="0.35">
      <c r="A38">
        <v>-0.85026000000000002</v>
      </c>
      <c r="B38">
        <v>-22.267565999999999</v>
      </c>
      <c r="C38">
        <v>-0.85026000000000002</v>
      </c>
      <c r="D38">
        <v>-22.940207999999998</v>
      </c>
      <c r="E38">
        <v>-0.85026000000000002</v>
      </c>
      <c r="F38">
        <v>-22.997512</v>
      </c>
      <c r="G38">
        <v>-0.85026000000000002</v>
      </c>
      <c r="H38">
        <v>-22.95148</v>
      </c>
      <c r="I38">
        <v>-0.85026000000000002</v>
      </c>
      <c r="J38">
        <v>-22.736348</v>
      </c>
      <c r="K38">
        <v>-0.85026000000000002</v>
      </c>
      <c r="L38">
        <v>-22.943963999999998</v>
      </c>
      <c r="M38">
        <v>-0.85026000000000002</v>
      </c>
      <c r="N38">
        <v>-22.442301999999998</v>
      </c>
      <c r="O38">
        <v>-0.85026000000000002</v>
      </c>
      <c r="P38">
        <v>-22.429151999999998</v>
      </c>
      <c r="Q38">
        <v>-0.85026000000000002</v>
      </c>
      <c r="R38">
        <v>-22.248777999999998</v>
      </c>
      <c r="S38">
        <v>-0.85026000000000002</v>
      </c>
      <c r="T38">
        <v>-22.350237999999997</v>
      </c>
    </row>
    <row r="39" spans="1:20" x14ac:dyDescent="0.35">
      <c r="A39">
        <v>-0.86026799999999992</v>
      </c>
      <c r="B39">
        <v>-22.301387999999999</v>
      </c>
      <c r="C39">
        <v>-0.86026799999999992</v>
      </c>
      <c r="D39">
        <v>-22.195229999999999</v>
      </c>
      <c r="E39">
        <v>-0.86026799999999992</v>
      </c>
      <c r="F39">
        <v>-22.326751999999999</v>
      </c>
      <c r="G39">
        <v>-0.86026799999999992</v>
      </c>
      <c r="H39">
        <v>-22.34648</v>
      </c>
      <c r="I39">
        <v>-0.86026799999999992</v>
      </c>
      <c r="J39">
        <v>-21.794087999999999</v>
      </c>
      <c r="K39">
        <v>-0.86026799999999992</v>
      </c>
      <c r="L39">
        <v>-21.855152</v>
      </c>
      <c r="M39">
        <v>-0.86026799999999992</v>
      </c>
      <c r="N39">
        <v>-21.650354</v>
      </c>
      <c r="O39">
        <v>-0.86026799999999992</v>
      </c>
      <c r="P39">
        <v>-21.548895999999999</v>
      </c>
      <c r="Q39">
        <v>-0.86026799999999992</v>
      </c>
      <c r="R39">
        <v>-21.308398</v>
      </c>
      <c r="S39">
        <v>-0.86026799999999992</v>
      </c>
      <c r="T39">
        <v>-21.151512</v>
      </c>
    </row>
    <row r="40" spans="1:20" x14ac:dyDescent="0.35">
      <c r="A40">
        <v>-0.87027599999999994</v>
      </c>
      <c r="B40">
        <v>-22.038343999999999</v>
      </c>
      <c r="C40">
        <v>-0.87027599999999994</v>
      </c>
      <c r="D40">
        <v>-21.374157999999998</v>
      </c>
      <c r="E40">
        <v>-0.87027599999999994</v>
      </c>
      <c r="F40">
        <v>-21.032201999999998</v>
      </c>
      <c r="G40">
        <v>-0.87027599999999994</v>
      </c>
      <c r="H40">
        <v>-21.060385999999998</v>
      </c>
      <c r="I40">
        <v>-0.87027599999999994</v>
      </c>
      <c r="J40">
        <v>-20.867799999999999</v>
      </c>
      <c r="K40">
        <v>-0.87027599999999994</v>
      </c>
      <c r="L40">
        <v>-20.894103999999999</v>
      </c>
      <c r="M40">
        <v>-0.87027599999999994</v>
      </c>
      <c r="N40">
        <v>-20.409354</v>
      </c>
      <c r="O40">
        <v>-0.87027599999999994</v>
      </c>
      <c r="P40">
        <v>-20.340774</v>
      </c>
      <c r="Q40">
        <v>-0.87027599999999994</v>
      </c>
      <c r="R40">
        <v>-20.309771999999999</v>
      </c>
      <c r="S40">
        <v>-0.87027599999999994</v>
      </c>
      <c r="T40">
        <v>-20.114367999999999</v>
      </c>
    </row>
    <row r="41" spans="1:20" x14ac:dyDescent="0.35">
      <c r="A41">
        <v>-0.88028399999999996</v>
      </c>
      <c r="B41">
        <v>-21.436161999999999</v>
      </c>
      <c r="C41">
        <v>-0.88028399999999996</v>
      </c>
      <c r="D41">
        <v>-20.197037999999999</v>
      </c>
      <c r="E41">
        <v>-0.88028399999999996</v>
      </c>
      <c r="F41">
        <v>-20.002573999999999</v>
      </c>
      <c r="G41">
        <v>-0.88028399999999996</v>
      </c>
      <c r="H41">
        <v>-19.971574</v>
      </c>
      <c r="I41">
        <v>-0.88028399999999996</v>
      </c>
      <c r="J41">
        <v>-19.744228</v>
      </c>
      <c r="K41">
        <v>-0.88028399999999996</v>
      </c>
      <c r="L41">
        <v>-19.545068000000001</v>
      </c>
      <c r="M41">
        <v>-0.88028399999999996</v>
      </c>
      <c r="N41">
        <v>-19.297053999999999</v>
      </c>
      <c r="O41">
        <v>-0.88028399999999996</v>
      </c>
      <c r="P41">
        <v>-19.27169</v>
      </c>
      <c r="Q41">
        <v>-0.88028399999999996</v>
      </c>
      <c r="R41">
        <v>-19.057496</v>
      </c>
      <c r="S41">
        <v>-0.88028399999999996</v>
      </c>
      <c r="T41">
        <v>-18.894036</v>
      </c>
    </row>
    <row r="42" spans="1:20" x14ac:dyDescent="0.35">
      <c r="A42">
        <v>-0.89029199999999997</v>
      </c>
      <c r="B42">
        <v>-20.897862</v>
      </c>
      <c r="C42">
        <v>-0.89029199999999997</v>
      </c>
      <c r="D42">
        <v>-19.590159999999997</v>
      </c>
      <c r="E42">
        <v>-0.89029199999999997</v>
      </c>
      <c r="F42">
        <v>-19.076286</v>
      </c>
      <c r="G42">
        <v>-0.89029199999999997</v>
      </c>
      <c r="H42">
        <v>-18.921277999999997</v>
      </c>
      <c r="I42">
        <v>-0.89029199999999997</v>
      </c>
      <c r="J42">
        <v>-18.664811999999998</v>
      </c>
      <c r="K42">
        <v>-0.89029199999999997</v>
      </c>
      <c r="L42">
        <v>-18.513559999999998</v>
      </c>
      <c r="M42">
        <v>-0.89029199999999997</v>
      </c>
      <c r="N42">
        <v>-18.321915999999998</v>
      </c>
      <c r="O42">
        <v>-0.89029199999999997</v>
      </c>
      <c r="P42">
        <v>-18.015657999999998</v>
      </c>
      <c r="Q42">
        <v>-0.89029199999999997</v>
      </c>
      <c r="R42">
        <v>-18.172543999999998</v>
      </c>
      <c r="S42">
        <v>-0.89029199999999997</v>
      </c>
      <c r="T42">
        <v>-18.114297999999998</v>
      </c>
    </row>
    <row r="43" spans="1:20" x14ac:dyDescent="0.35">
      <c r="A43">
        <v>-0.90029899999999996</v>
      </c>
      <c r="B43">
        <v>-20.184825999999997</v>
      </c>
      <c r="C43">
        <v>-0.90029899999999996</v>
      </c>
      <c r="D43">
        <v>-18.439346</v>
      </c>
      <c r="E43">
        <v>-0.90029899999999996</v>
      </c>
      <c r="F43">
        <v>-18.320035999999998</v>
      </c>
      <c r="G43">
        <v>-0.90029899999999996</v>
      </c>
      <c r="H43">
        <v>-18.186636</v>
      </c>
      <c r="I43">
        <v>-0.90029899999999996</v>
      </c>
      <c r="J43">
        <v>-17.948015999999999</v>
      </c>
      <c r="K43">
        <v>-0.90029899999999996</v>
      </c>
      <c r="L43">
        <v>-17.700945999999998</v>
      </c>
      <c r="M43">
        <v>-0.90029899999999996</v>
      </c>
      <c r="N43">
        <v>-17.569423999999998</v>
      </c>
      <c r="O43">
        <v>-0.90029899999999996</v>
      </c>
      <c r="P43">
        <v>-17.521511999999998</v>
      </c>
      <c r="Q43">
        <v>-0.90029899999999996</v>
      </c>
      <c r="R43">
        <v>-17.306380000000001</v>
      </c>
      <c r="S43">
        <v>-0.90029899999999996</v>
      </c>
      <c r="T43">
        <v>-17.075275999999999</v>
      </c>
    </row>
    <row r="44" spans="1:20" x14ac:dyDescent="0.35">
      <c r="A44">
        <v>-0.91030699999999998</v>
      </c>
      <c r="B44">
        <v>-19.785564000000001</v>
      </c>
      <c r="C44">
        <v>-0.91030699999999998</v>
      </c>
      <c r="D44">
        <v>-18.142481999999998</v>
      </c>
      <c r="E44">
        <v>-0.91030699999999998</v>
      </c>
      <c r="F44">
        <v>-17.614515999999998</v>
      </c>
      <c r="G44">
        <v>-0.91030699999999998</v>
      </c>
      <c r="H44">
        <v>-17.369322</v>
      </c>
      <c r="I44">
        <v>-0.91030699999999998</v>
      </c>
      <c r="J44">
        <v>-17.263165999999998</v>
      </c>
      <c r="K44">
        <v>-0.91030699999999998</v>
      </c>
      <c r="L44">
        <v>-17.064944000000001</v>
      </c>
      <c r="M44">
        <v>-0.91030699999999998</v>
      </c>
      <c r="N44">
        <v>-16.879874000000001</v>
      </c>
      <c r="O44">
        <v>-0.91030699999999998</v>
      </c>
      <c r="P44">
        <v>-16.866720000000001</v>
      </c>
      <c r="Q44">
        <v>-0.91030699999999998</v>
      </c>
      <c r="R44">
        <v>-16.729562999999999</v>
      </c>
      <c r="S44">
        <v>-0.91030699999999998</v>
      </c>
      <c r="T44">
        <v>-16.686347999999999</v>
      </c>
    </row>
    <row r="45" spans="1:20" x14ac:dyDescent="0.35">
      <c r="A45">
        <v>-0.92031499999999999</v>
      </c>
      <c r="B45">
        <v>-19.215323999999999</v>
      </c>
      <c r="C45">
        <v>-0.92031499999999999</v>
      </c>
      <c r="D45">
        <v>-17.392807999999999</v>
      </c>
      <c r="E45">
        <v>-0.92031499999999999</v>
      </c>
      <c r="F45">
        <v>-17.098763999999999</v>
      </c>
      <c r="G45">
        <v>-0.92031499999999999</v>
      </c>
      <c r="H45">
        <v>-17.033002</v>
      </c>
      <c r="I45">
        <v>-0.92031499999999999</v>
      </c>
      <c r="J45">
        <v>-16.637497</v>
      </c>
      <c r="K45">
        <v>-0.92031499999999999</v>
      </c>
      <c r="L45">
        <v>-16.436457000000001</v>
      </c>
      <c r="M45">
        <v>-0.92031499999999999</v>
      </c>
      <c r="N45">
        <v>-16.343451999999999</v>
      </c>
      <c r="O45">
        <v>-0.92031499999999999</v>
      </c>
      <c r="P45">
        <v>-16.231659000000001</v>
      </c>
      <c r="Q45">
        <v>-0.92031499999999999</v>
      </c>
      <c r="R45">
        <v>-15.981767999999999</v>
      </c>
      <c r="S45">
        <v>-0.92031499999999999</v>
      </c>
      <c r="T45">
        <v>-15.87655</v>
      </c>
    </row>
    <row r="46" spans="1:20" x14ac:dyDescent="0.35">
      <c r="A46">
        <v>-0.93032300000000001</v>
      </c>
      <c r="B46">
        <v>-18.889336</v>
      </c>
      <c r="C46">
        <v>-0.93032300000000001</v>
      </c>
      <c r="D46">
        <v>-17.279135999999998</v>
      </c>
      <c r="E46">
        <v>-0.93032300000000001</v>
      </c>
      <c r="F46">
        <v>-16.660042999999998</v>
      </c>
      <c r="G46">
        <v>-0.93032300000000001</v>
      </c>
      <c r="H46">
        <v>-16.340633999999998</v>
      </c>
      <c r="I46">
        <v>-0.93032300000000001</v>
      </c>
      <c r="J46">
        <v>-16.240113000000001</v>
      </c>
      <c r="K46">
        <v>-0.93032300000000001</v>
      </c>
      <c r="L46">
        <v>-16.083227000000001</v>
      </c>
      <c r="M46">
        <v>-0.93032300000000001</v>
      </c>
      <c r="N46">
        <v>-15.814547999999998</v>
      </c>
      <c r="O46">
        <v>-0.93032300000000001</v>
      </c>
      <c r="P46">
        <v>-15.721542999999999</v>
      </c>
      <c r="Q46">
        <v>-0.93032300000000001</v>
      </c>
      <c r="R46">
        <v>-15.638871999999999</v>
      </c>
      <c r="S46">
        <v>-0.93032300000000001</v>
      </c>
      <c r="T46">
        <v>-15.628537999999999</v>
      </c>
    </row>
    <row r="47" spans="1:20" x14ac:dyDescent="0.35">
      <c r="A47">
        <v>-0.94033</v>
      </c>
      <c r="B47">
        <v>-18.600928</v>
      </c>
      <c r="C47">
        <v>-0.94033</v>
      </c>
      <c r="D47">
        <v>-16.541674999999998</v>
      </c>
      <c r="E47">
        <v>-0.94033</v>
      </c>
      <c r="F47">
        <v>-16.300238</v>
      </c>
      <c r="G47">
        <v>-0.94033</v>
      </c>
      <c r="H47">
        <v>-16.17905</v>
      </c>
      <c r="I47">
        <v>-0.94033</v>
      </c>
      <c r="J47">
        <v>-15.770394</v>
      </c>
      <c r="K47">
        <v>-0.94033</v>
      </c>
      <c r="L47">
        <v>-15.532715999999999</v>
      </c>
      <c r="M47">
        <v>-0.94033</v>
      </c>
      <c r="N47">
        <v>-15.611628999999999</v>
      </c>
      <c r="O47">
        <v>-0.94033</v>
      </c>
      <c r="P47">
        <v>-15.466014999999999</v>
      </c>
      <c r="Q47">
        <v>-0.94033</v>
      </c>
      <c r="R47">
        <v>-15.236791</v>
      </c>
      <c r="S47">
        <v>-0.94033</v>
      </c>
      <c r="T47">
        <v>-15.108087999999999</v>
      </c>
    </row>
    <row r="48" spans="1:20" x14ac:dyDescent="0.35">
      <c r="A48">
        <v>-0.95033799999999991</v>
      </c>
      <c r="B48">
        <v>-18.355733999999998</v>
      </c>
      <c r="C48">
        <v>-0.95033799999999991</v>
      </c>
      <c r="D48">
        <v>-16.528523</v>
      </c>
      <c r="E48">
        <v>-0.95033799999999991</v>
      </c>
      <c r="F48">
        <v>-15.944189</v>
      </c>
      <c r="G48">
        <v>-0.95033799999999991</v>
      </c>
      <c r="H48">
        <v>-15.671752</v>
      </c>
      <c r="I48">
        <v>-0.95033799999999991</v>
      </c>
      <c r="J48">
        <v>-15.563716999999999</v>
      </c>
      <c r="K48">
        <v>-0.95033799999999991</v>
      </c>
      <c r="L48">
        <v>-15.450044999999999</v>
      </c>
      <c r="M48">
        <v>-0.95033799999999991</v>
      </c>
      <c r="N48">
        <v>-15.184182999999999</v>
      </c>
      <c r="O48">
        <v>-0.95033799999999991</v>
      </c>
      <c r="P48">
        <v>-14.796194</v>
      </c>
      <c r="Q48">
        <v>-0.95033799999999991</v>
      </c>
      <c r="R48">
        <v>-14.991598</v>
      </c>
      <c r="S48">
        <v>-0.95033799999999991</v>
      </c>
      <c r="T48">
        <v>-14.912683999999999</v>
      </c>
    </row>
    <row r="49" spans="1:20" x14ac:dyDescent="0.35">
      <c r="A49">
        <v>-0.96034599999999992</v>
      </c>
      <c r="B49">
        <v>-18.122754</v>
      </c>
      <c r="C49">
        <v>-0.96034599999999992</v>
      </c>
      <c r="D49">
        <v>-16.065377999999999</v>
      </c>
      <c r="E49">
        <v>-0.96034599999999992</v>
      </c>
      <c r="F49">
        <v>-15.770394</v>
      </c>
      <c r="G49">
        <v>-0.96034599999999992</v>
      </c>
      <c r="H49">
        <v>-15.548684999999999</v>
      </c>
      <c r="I49">
        <v>-0.96034599999999992</v>
      </c>
      <c r="J49">
        <v>-15.271550999999999</v>
      </c>
      <c r="K49">
        <v>-0.96034599999999992</v>
      </c>
      <c r="L49">
        <v>-15.059237</v>
      </c>
      <c r="M49">
        <v>-0.96034599999999992</v>
      </c>
      <c r="N49">
        <v>-14.946503999999999</v>
      </c>
      <c r="O49">
        <v>-0.96034599999999992</v>
      </c>
      <c r="P49">
        <v>-14.677823999999999</v>
      </c>
      <c r="Q49">
        <v>-0.96034599999999992</v>
      </c>
      <c r="R49">
        <v>-14.686278999999999</v>
      </c>
      <c r="S49">
        <v>-0.96034599999999992</v>
      </c>
      <c r="T49">
        <v>-14.596093</v>
      </c>
    </row>
    <row r="50" spans="1:20" x14ac:dyDescent="0.35">
      <c r="A50">
        <v>-0.97035399999999994</v>
      </c>
      <c r="B50">
        <v>-17.868165999999999</v>
      </c>
      <c r="C50">
        <v>-0.97035399999999994</v>
      </c>
      <c r="D50">
        <v>-16.041892999999998</v>
      </c>
      <c r="E50">
        <v>-0.97035399999999994</v>
      </c>
      <c r="F50">
        <v>-15.488562</v>
      </c>
      <c r="G50">
        <v>-0.97035399999999994</v>
      </c>
      <c r="H50">
        <v>-15.092117999999999</v>
      </c>
      <c r="I50">
        <v>-0.97035399999999994</v>
      </c>
      <c r="J50">
        <v>-15.038568999999999</v>
      </c>
      <c r="K50">
        <v>-0.97035399999999994</v>
      </c>
      <c r="L50">
        <v>-14.91926</v>
      </c>
      <c r="M50">
        <v>-0.97035399999999994</v>
      </c>
      <c r="N50">
        <v>-14.640245999999999</v>
      </c>
      <c r="O50">
        <v>-0.97035399999999994</v>
      </c>
      <c r="P50">
        <v>-14.305805999999999</v>
      </c>
      <c r="Q50">
        <v>-0.97035399999999994</v>
      </c>
      <c r="R50">
        <v>-14.477722999999999</v>
      </c>
      <c r="S50">
        <v>-0.97035399999999994</v>
      </c>
      <c r="T50">
        <v>-14.55006</v>
      </c>
    </row>
    <row r="51" spans="1:20" x14ac:dyDescent="0.35">
      <c r="A51">
        <v>-0.98036199999999996</v>
      </c>
      <c r="B51">
        <v>-17.681215999999999</v>
      </c>
      <c r="C51">
        <v>-0.98036199999999996</v>
      </c>
      <c r="D51">
        <v>-15.631355999999998</v>
      </c>
      <c r="E51">
        <v>-0.98036199999999996</v>
      </c>
      <c r="F51">
        <v>-15.309127999999999</v>
      </c>
      <c r="G51">
        <v>-0.98036199999999996</v>
      </c>
      <c r="H51">
        <v>-15.132513999999999</v>
      </c>
      <c r="I51">
        <v>-0.98036199999999996</v>
      </c>
      <c r="J51">
        <v>-14.858196</v>
      </c>
      <c r="K51">
        <v>-0.98036199999999996</v>
      </c>
      <c r="L51">
        <v>-14.549119999999998</v>
      </c>
      <c r="M51">
        <v>-0.98036199999999996</v>
      </c>
      <c r="N51">
        <v>-14.458934999999999</v>
      </c>
      <c r="O51">
        <v>-0.98036199999999996</v>
      </c>
      <c r="P51">
        <v>-14.379081999999999</v>
      </c>
      <c r="Q51">
        <v>-0.98036199999999996</v>
      </c>
      <c r="R51">
        <v>-14.316139999999999</v>
      </c>
      <c r="S51">
        <v>-0.98036199999999996</v>
      </c>
      <c r="T51">
        <v>-14.109461999999999</v>
      </c>
    </row>
    <row r="52" spans="1:20" x14ac:dyDescent="0.35">
      <c r="A52">
        <v>-0.99036899999999994</v>
      </c>
      <c r="B52">
        <v>-17.617334</v>
      </c>
      <c r="C52">
        <v>-0.99036899999999994</v>
      </c>
      <c r="D52">
        <v>-15.680206999999999</v>
      </c>
      <c r="E52">
        <v>-0.99036899999999994</v>
      </c>
      <c r="F52">
        <v>-15.149422999999999</v>
      </c>
      <c r="G52">
        <v>-0.99036899999999994</v>
      </c>
      <c r="H52">
        <v>-14.838469</v>
      </c>
      <c r="I52">
        <v>-0.99036899999999994</v>
      </c>
      <c r="J52">
        <v>-14.641185999999999</v>
      </c>
      <c r="K52">
        <v>-0.99036899999999994</v>
      </c>
      <c r="L52">
        <v>-14.615820999999999</v>
      </c>
      <c r="M52">
        <v>-0.99036899999999994</v>
      </c>
      <c r="N52">
        <v>-14.453298</v>
      </c>
      <c r="O52">
        <v>-0.99036899999999994</v>
      </c>
      <c r="P52">
        <v>-14.099129</v>
      </c>
      <c r="Q52">
        <v>-0.99036899999999994</v>
      </c>
      <c r="R52">
        <v>-14.165828999999999</v>
      </c>
      <c r="S52">
        <v>-0.99036899999999994</v>
      </c>
      <c r="T52">
        <v>-14.07846</v>
      </c>
    </row>
    <row r="53" spans="1:20" x14ac:dyDescent="0.35">
      <c r="A53">
        <v>-1.0003769999999998</v>
      </c>
      <c r="B53">
        <v>-17.387172</v>
      </c>
      <c r="C53">
        <v>-1.0003769999999998</v>
      </c>
      <c r="D53">
        <v>-15.358918999999998</v>
      </c>
      <c r="E53">
        <v>-1.0003769999999998</v>
      </c>
      <c r="F53">
        <v>-15.000992</v>
      </c>
      <c r="G53">
        <v>-1.0003769999999998</v>
      </c>
      <c r="H53">
        <v>-14.857256999999999</v>
      </c>
      <c r="I53">
        <v>-1.0003769999999998</v>
      </c>
      <c r="J53">
        <v>-14.604547999999999</v>
      </c>
      <c r="K53">
        <v>-1.0003769999999998</v>
      </c>
      <c r="L53">
        <v>-14.194951</v>
      </c>
      <c r="M53">
        <v>-1.0003769999999998</v>
      </c>
      <c r="N53">
        <v>-14.189314999999999</v>
      </c>
      <c r="O53">
        <v>-1.0003769999999998</v>
      </c>
      <c r="P53">
        <v>-14.162070999999999</v>
      </c>
      <c r="Q53">
        <v>-1.0003769999999998</v>
      </c>
      <c r="R53">
        <v>-14.026790999999999</v>
      </c>
      <c r="S53">
        <v>-1.0003769999999998</v>
      </c>
      <c r="T53">
        <v>-13.967606999999999</v>
      </c>
    </row>
    <row r="54" spans="1:20" x14ac:dyDescent="0.35">
      <c r="A54">
        <v>-1.0103849999999999</v>
      </c>
      <c r="B54">
        <v>-17.287592</v>
      </c>
      <c r="C54">
        <v>-1.0103849999999999</v>
      </c>
      <c r="D54">
        <v>-15.413406999999999</v>
      </c>
      <c r="E54">
        <v>-1.0103849999999999</v>
      </c>
      <c r="F54">
        <v>-14.924897</v>
      </c>
      <c r="G54">
        <v>-1.0103849999999999</v>
      </c>
      <c r="H54">
        <v>-14.574484999999999</v>
      </c>
      <c r="I54">
        <v>-1.0103849999999999</v>
      </c>
      <c r="J54">
        <v>-14.445782999999999</v>
      </c>
      <c r="K54">
        <v>-1.0103849999999999</v>
      </c>
      <c r="L54">
        <v>-14.358414</v>
      </c>
      <c r="M54">
        <v>-1.0103849999999999</v>
      </c>
      <c r="N54">
        <v>-14.098189</v>
      </c>
      <c r="O54">
        <v>-1.0103849999999999</v>
      </c>
      <c r="P54">
        <v>-14.079165499999998</v>
      </c>
      <c r="Q54">
        <v>-1.0103849999999999</v>
      </c>
      <c r="R54">
        <v>-13.925331999999999</v>
      </c>
      <c r="S54">
        <v>-1.0103849999999999</v>
      </c>
      <c r="T54">
        <v>-14.129189999999999</v>
      </c>
    </row>
    <row r="55" spans="1:20" x14ac:dyDescent="0.35">
      <c r="A55">
        <v>-1.0203929999999999</v>
      </c>
      <c r="B55">
        <v>-17.2323995</v>
      </c>
      <c r="C55">
        <v>-1.0203929999999999</v>
      </c>
      <c r="D55">
        <v>-15.169151999999999</v>
      </c>
      <c r="E55">
        <v>-1.0203929999999999</v>
      </c>
      <c r="F55">
        <v>-14.853499999999999</v>
      </c>
      <c r="G55">
        <v>-1.0203929999999999</v>
      </c>
      <c r="H55">
        <v>-14.651518999999999</v>
      </c>
      <c r="I55">
        <v>-1.0203929999999999</v>
      </c>
      <c r="J55">
        <v>-14.387537</v>
      </c>
      <c r="K55">
        <v>-1.0203929999999999</v>
      </c>
      <c r="L55">
        <v>-14.147978999999999</v>
      </c>
      <c r="M55">
        <v>-1.0203929999999999</v>
      </c>
      <c r="N55">
        <v>-14.105703999999999</v>
      </c>
      <c r="O55">
        <v>-1.0203929999999999</v>
      </c>
      <c r="P55">
        <v>-14.034307</v>
      </c>
      <c r="Q55">
        <v>-1.0203929999999999</v>
      </c>
      <c r="R55">
        <v>-13.86051</v>
      </c>
      <c r="S55">
        <v>-1.0203929999999999</v>
      </c>
      <c r="T55">
        <v>-13.692350999999999</v>
      </c>
    </row>
    <row r="56" spans="1:20" x14ac:dyDescent="0.35">
      <c r="A56">
        <v>-1.0304</v>
      </c>
      <c r="B56">
        <v>-17.098763999999999</v>
      </c>
      <c r="C56">
        <v>-1.0304</v>
      </c>
      <c r="D56">
        <v>-15.184182999999999</v>
      </c>
      <c r="E56">
        <v>-1.0304</v>
      </c>
      <c r="F56">
        <v>-14.724796</v>
      </c>
      <c r="G56">
        <v>-1.0304</v>
      </c>
      <c r="H56">
        <v>-14.261652</v>
      </c>
      <c r="I56">
        <v>-1.0304</v>
      </c>
      <c r="J56">
        <v>-14.335866999999999</v>
      </c>
      <c r="K56">
        <v>-1.0304</v>
      </c>
      <c r="L56">
        <v>-14.211860999999999</v>
      </c>
      <c r="M56">
        <v>-1.0304</v>
      </c>
      <c r="N56">
        <v>-14.039003999999998</v>
      </c>
      <c r="O56">
        <v>-1.0304</v>
      </c>
      <c r="P56">
        <v>-14.021154999999998</v>
      </c>
      <c r="Q56">
        <v>-1.0304</v>
      </c>
      <c r="R56">
        <v>-13.770325</v>
      </c>
      <c r="S56">
        <v>-1.0304</v>
      </c>
      <c r="T56">
        <v>-13.89433</v>
      </c>
    </row>
    <row r="57" spans="1:20" x14ac:dyDescent="0.35">
      <c r="A57">
        <v>-1.040408</v>
      </c>
      <c r="B57">
        <v>-17.15607</v>
      </c>
      <c r="C57">
        <v>-1.040408</v>
      </c>
      <c r="D57">
        <v>-14.938988999999999</v>
      </c>
      <c r="E57">
        <v>-1.040408</v>
      </c>
      <c r="F57">
        <v>-14.665611</v>
      </c>
      <c r="G57">
        <v>-1.040408</v>
      </c>
      <c r="H57">
        <v>-14.496511999999999</v>
      </c>
      <c r="I57">
        <v>-1.040408</v>
      </c>
      <c r="J57">
        <v>-14.289835</v>
      </c>
      <c r="K57">
        <v>-1.040408</v>
      </c>
      <c r="L57">
        <v>-14.022093999999999</v>
      </c>
      <c r="M57">
        <v>-1.040408</v>
      </c>
      <c r="N57">
        <v>-13.942242</v>
      </c>
      <c r="O57">
        <v>-1.040408</v>
      </c>
      <c r="P57">
        <v>-13.921574</v>
      </c>
      <c r="Q57">
        <v>-1.040408</v>
      </c>
      <c r="R57">
        <v>-13.804143999999999</v>
      </c>
      <c r="S57">
        <v>-1.040408</v>
      </c>
      <c r="T57">
        <v>-13.595587999999999</v>
      </c>
    </row>
    <row r="58" spans="1:20" x14ac:dyDescent="0.35">
      <c r="A58">
        <v>-1.050416</v>
      </c>
      <c r="B58">
        <v>-17.05367</v>
      </c>
      <c r="C58">
        <v>-1.050416</v>
      </c>
      <c r="D58">
        <v>-15.248064999999999</v>
      </c>
      <c r="E58">
        <v>-1.050416</v>
      </c>
      <c r="F58">
        <v>-14.743584999999999</v>
      </c>
      <c r="G58">
        <v>-1.050416</v>
      </c>
      <c r="H58">
        <v>-14.389415999999999</v>
      </c>
      <c r="I58">
        <v>-1.050416</v>
      </c>
      <c r="J58">
        <v>-14.208102999999999</v>
      </c>
      <c r="K58">
        <v>-1.050416</v>
      </c>
      <c r="L58">
        <v>-14.244740999999999</v>
      </c>
      <c r="M58">
        <v>-1.050416</v>
      </c>
      <c r="N58">
        <v>-14.025851999999999</v>
      </c>
      <c r="O58">
        <v>-1.050416</v>
      </c>
      <c r="P58">
        <v>-13.821054</v>
      </c>
      <c r="Q58">
        <v>-1.050416</v>
      </c>
      <c r="R58">
        <v>-13.828569</v>
      </c>
      <c r="S58">
        <v>-1.050416</v>
      </c>
      <c r="T58">
        <v>-13.779719</v>
      </c>
    </row>
    <row r="59" spans="1:20" x14ac:dyDescent="0.35">
      <c r="A59">
        <v>-1.060424</v>
      </c>
      <c r="B59">
        <v>-17.095943999999999</v>
      </c>
      <c r="C59">
        <v>-1.060424</v>
      </c>
      <c r="D59">
        <v>-15.059237</v>
      </c>
      <c r="E59">
        <v>-1.060424</v>
      </c>
      <c r="F59">
        <v>-14.721038</v>
      </c>
      <c r="G59">
        <v>-1.060424</v>
      </c>
      <c r="H59">
        <v>-14.542544999999999</v>
      </c>
      <c r="I59">
        <v>-1.060424</v>
      </c>
      <c r="J59">
        <v>-14.243801999999999</v>
      </c>
      <c r="K59">
        <v>-1.060424</v>
      </c>
      <c r="L59">
        <v>-14.045579999999999</v>
      </c>
      <c r="M59">
        <v>-1.060424</v>
      </c>
      <c r="N59">
        <v>-13.873661999999999</v>
      </c>
      <c r="O59">
        <v>-1.060424</v>
      </c>
      <c r="P59">
        <v>-14.048399</v>
      </c>
      <c r="Q59">
        <v>-1.060424</v>
      </c>
      <c r="R59">
        <v>-13.799446999999999</v>
      </c>
      <c r="S59">
        <v>-1.060424</v>
      </c>
      <c r="T59">
        <v>-13.522311999999999</v>
      </c>
    </row>
    <row r="60" spans="1:20" x14ac:dyDescent="0.35">
      <c r="A60">
        <v>-1.0704320000000001</v>
      </c>
      <c r="B60">
        <v>-17.07246</v>
      </c>
      <c r="C60">
        <v>-1.0704320000000001</v>
      </c>
      <c r="D60">
        <v>-15.236791</v>
      </c>
      <c r="E60">
        <v>-1.0704320000000001</v>
      </c>
      <c r="F60">
        <v>-14.623336999999999</v>
      </c>
      <c r="G60">
        <v>-1.0704320000000001</v>
      </c>
      <c r="H60">
        <v>-14.317079</v>
      </c>
      <c r="I60">
        <v>-1.0704320000000001</v>
      </c>
      <c r="J60">
        <v>-14.29829</v>
      </c>
      <c r="K60">
        <v>-1.0704320000000001</v>
      </c>
      <c r="L60">
        <v>-14.219377</v>
      </c>
      <c r="M60">
        <v>-1.0704320000000001</v>
      </c>
      <c r="N60">
        <v>-13.938483999999999</v>
      </c>
      <c r="O60">
        <v>-1.0704320000000001</v>
      </c>
      <c r="P60">
        <v>-13.889633</v>
      </c>
      <c r="Q60">
        <v>-1.0704320000000001</v>
      </c>
      <c r="R60">
        <v>-13.804143999999999</v>
      </c>
      <c r="S60">
        <v>-1.0704320000000001</v>
      </c>
      <c r="T60">
        <v>-13.984516999999999</v>
      </c>
    </row>
    <row r="61" spans="1:20" x14ac:dyDescent="0.35">
      <c r="A61">
        <v>-1.0804389999999999</v>
      </c>
      <c r="B61">
        <v>-17.199282</v>
      </c>
      <c r="C61">
        <v>-1.0804389999999999</v>
      </c>
      <c r="D61">
        <v>-15.057359</v>
      </c>
      <c r="E61">
        <v>-1.0804389999999999</v>
      </c>
      <c r="F61">
        <v>-14.720098999999999</v>
      </c>
      <c r="G61">
        <v>-1.0804389999999999</v>
      </c>
      <c r="H61">
        <v>-14.693793999999999</v>
      </c>
      <c r="I61">
        <v>-1.0804389999999999</v>
      </c>
      <c r="J61">
        <v>-14.358414</v>
      </c>
      <c r="K61">
        <v>-1.0804389999999999</v>
      </c>
      <c r="L61">
        <v>-14.026790999999999</v>
      </c>
      <c r="M61">
        <v>-1.0804389999999999</v>
      </c>
      <c r="N61">
        <v>-14.053096</v>
      </c>
      <c r="O61">
        <v>-1.0804389999999999</v>
      </c>
      <c r="P61">
        <v>-13.972303999999999</v>
      </c>
      <c r="Q61">
        <v>-1.0804389999999999</v>
      </c>
      <c r="R61">
        <v>-13.86145</v>
      </c>
      <c r="S61">
        <v>-1.0804389999999999</v>
      </c>
      <c r="T61">
        <v>-13.744019999999999</v>
      </c>
    </row>
    <row r="62" spans="1:20" x14ac:dyDescent="0.35">
      <c r="A62">
        <v>-1.0904469999999999</v>
      </c>
      <c r="B62">
        <v>-17.105339999999998</v>
      </c>
      <c r="C62">
        <v>-1.0904469999999999</v>
      </c>
      <c r="D62">
        <v>-15.281884999999999</v>
      </c>
      <c r="E62">
        <v>-1.0904469999999999</v>
      </c>
      <c r="F62">
        <v>-14.832832</v>
      </c>
      <c r="G62">
        <v>-1.0904469999999999</v>
      </c>
      <c r="H62">
        <v>-14.367808999999999</v>
      </c>
      <c r="I62">
        <v>-1.0904469999999999</v>
      </c>
      <c r="J62">
        <v>-14.296410999999999</v>
      </c>
      <c r="K62">
        <v>-1.0904469999999999</v>
      </c>
      <c r="L62">
        <v>-14.185556999999999</v>
      </c>
      <c r="M62">
        <v>-1.0904469999999999</v>
      </c>
      <c r="N62">
        <v>-14.097249999999999</v>
      </c>
      <c r="O62">
        <v>-1.0904469999999999</v>
      </c>
      <c r="P62">
        <v>-13.958212</v>
      </c>
      <c r="Q62">
        <v>-1.0904469999999999</v>
      </c>
      <c r="R62">
        <v>-13.879299</v>
      </c>
      <c r="S62">
        <v>-1.0904469999999999</v>
      </c>
      <c r="T62">
        <v>-13.992972</v>
      </c>
    </row>
    <row r="63" spans="1:20" x14ac:dyDescent="0.35">
      <c r="A63">
        <v>-1.100455</v>
      </c>
      <c r="B63">
        <v>-17.447295999999998</v>
      </c>
      <c r="C63">
        <v>-1.100455</v>
      </c>
      <c r="D63">
        <v>-15.241487999999999</v>
      </c>
      <c r="E63">
        <v>-1.100455</v>
      </c>
      <c r="F63">
        <v>-14.853499999999999</v>
      </c>
      <c r="G63">
        <v>-1.100455</v>
      </c>
      <c r="H63">
        <v>-14.693793999999999</v>
      </c>
      <c r="I63">
        <v>-1.100455</v>
      </c>
      <c r="J63">
        <v>-14.443904</v>
      </c>
      <c r="K63">
        <v>-1.100455</v>
      </c>
      <c r="L63">
        <v>-14.171465</v>
      </c>
      <c r="M63">
        <v>-1.100455</v>
      </c>
      <c r="N63">
        <v>-14.192133</v>
      </c>
      <c r="O63">
        <v>-1.100455</v>
      </c>
      <c r="P63">
        <v>-14.115098</v>
      </c>
      <c r="Q63">
        <v>-1.100455</v>
      </c>
      <c r="R63">
        <v>-13.996729999999999</v>
      </c>
      <c r="S63">
        <v>-1.100455</v>
      </c>
      <c r="T63">
        <v>-13.838903</v>
      </c>
    </row>
    <row r="64" spans="1:20" x14ac:dyDescent="0.35">
      <c r="A64">
        <v>-1.110463</v>
      </c>
      <c r="B64">
        <v>-17.483933999999998</v>
      </c>
      <c r="C64">
        <v>-1.110463</v>
      </c>
      <c r="D64">
        <v>-15.413406999999999</v>
      </c>
      <c r="E64">
        <v>-1.110463</v>
      </c>
      <c r="F64">
        <v>-14.907986999999999</v>
      </c>
      <c r="G64">
        <v>-1.110463</v>
      </c>
      <c r="H64">
        <v>-14.604547999999999</v>
      </c>
      <c r="I64">
        <v>-1.110463</v>
      </c>
      <c r="J64">
        <v>-14.452357999999998</v>
      </c>
      <c r="K64">
        <v>-1.110463</v>
      </c>
      <c r="L64">
        <v>-14.462691999999999</v>
      </c>
      <c r="M64">
        <v>-1.110463</v>
      </c>
      <c r="N64">
        <v>-14.27339475</v>
      </c>
      <c r="O64">
        <v>-1.110463</v>
      </c>
      <c r="P64">
        <v>-14.124493999999999</v>
      </c>
      <c r="Q64">
        <v>-1.110463</v>
      </c>
      <c r="R64">
        <v>-14.072823999999999</v>
      </c>
      <c r="S64">
        <v>-1.110463</v>
      </c>
      <c r="T64">
        <v>-14.147978999999999</v>
      </c>
    </row>
    <row r="65" spans="1:20" x14ac:dyDescent="0.35">
      <c r="A65">
        <v>-1.1204699999999999</v>
      </c>
      <c r="B65">
        <v>-17.656791999999999</v>
      </c>
      <c r="C65">
        <v>-1.1204699999999999</v>
      </c>
      <c r="D65">
        <v>-15.377706999999999</v>
      </c>
      <c r="E65">
        <v>-1.1204699999999999</v>
      </c>
      <c r="F65">
        <v>-14.941806999999999</v>
      </c>
      <c r="G65">
        <v>-1.1204699999999999</v>
      </c>
      <c r="H65">
        <v>-14.900471999999999</v>
      </c>
      <c r="I65">
        <v>-1.1204699999999999</v>
      </c>
      <c r="J65">
        <v>-14.760494999999999</v>
      </c>
      <c r="K65">
        <v>-1.1204699999999999</v>
      </c>
      <c r="L65">
        <v>-14.315199999999999</v>
      </c>
      <c r="M65">
        <v>-1.1204699999999999</v>
      </c>
      <c r="N65">
        <v>-14.413841</v>
      </c>
      <c r="O65">
        <v>-1.1204699999999999</v>
      </c>
      <c r="P65">
        <v>-14.249438999999999</v>
      </c>
      <c r="Q65">
        <v>-1.1204699999999999</v>
      </c>
      <c r="R65">
        <v>-14.162070999999999</v>
      </c>
      <c r="S65">
        <v>-1.1204699999999999</v>
      </c>
      <c r="T65">
        <v>-13.97888</v>
      </c>
    </row>
    <row r="66" spans="1:20" x14ac:dyDescent="0.35">
      <c r="A66">
        <v>-1.1304779999999999</v>
      </c>
      <c r="B66">
        <v>-17.482993999999998</v>
      </c>
      <c r="C66">
        <v>-1.1304779999999999</v>
      </c>
      <c r="D66">
        <v>-15.649206</v>
      </c>
      <c r="E66">
        <v>-1.1304779999999999</v>
      </c>
      <c r="F66">
        <v>-15.100572</v>
      </c>
      <c r="G66">
        <v>-1.1304779999999999</v>
      </c>
      <c r="H66">
        <v>-14.807466999999999</v>
      </c>
      <c r="I66">
        <v>-1.1304779999999999</v>
      </c>
      <c r="J66">
        <v>-14.668429999999999</v>
      </c>
      <c r="K66">
        <v>-1.1304779999999999</v>
      </c>
      <c r="L66">
        <v>-14.616759999999999</v>
      </c>
      <c r="M66">
        <v>-1.1304779999999999</v>
      </c>
      <c r="N66">
        <v>-14.390355</v>
      </c>
      <c r="O66">
        <v>-1.1304779999999999</v>
      </c>
      <c r="P66">
        <v>-14.229709999999999</v>
      </c>
      <c r="Q66">
        <v>-1.1304779999999999</v>
      </c>
      <c r="R66">
        <v>-14.224074</v>
      </c>
      <c r="S66">
        <v>-1.1304779999999999</v>
      </c>
      <c r="T66">
        <v>-14.356536</v>
      </c>
    </row>
    <row r="67" spans="1:20" x14ac:dyDescent="0.35">
      <c r="A67">
        <v>-1.1404859999999999</v>
      </c>
      <c r="B67">
        <v>-17.700005999999998</v>
      </c>
      <c r="C67">
        <v>-1.1404859999999999</v>
      </c>
      <c r="D67">
        <v>-15.593779</v>
      </c>
      <c r="E67">
        <v>-1.1404859999999999</v>
      </c>
      <c r="F67">
        <v>-15.131573999999999</v>
      </c>
      <c r="G67">
        <v>-1.1404859999999999</v>
      </c>
      <c r="H67">
        <v>-15.163514999999999</v>
      </c>
      <c r="I67">
        <v>-1.1404859999999999</v>
      </c>
      <c r="J67">
        <v>-14.857256999999999</v>
      </c>
      <c r="K67">
        <v>-1.1404859999999999</v>
      </c>
      <c r="L67">
        <v>-14.649640999999999</v>
      </c>
      <c r="M67">
        <v>-1.1404859999999999</v>
      </c>
      <c r="N67">
        <v>-14.707885999999998</v>
      </c>
      <c r="O67">
        <v>-1.1404859999999999</v>
      </c>
      <c r="P67">
        <v>-14.490874999999999</v>
      </c>
      <c r="Q67">
        <v>-1.1404859999999999</v>
      </c>
      <c r="R67">
        <v>-14.281379999999999</v>
      </c>
      <c r="S67">
        <v>-1.1404859999999999</v>
      </c>
      <c r="T67">
        <v>-14.16489</v>
      </c>
    </row>
    <row r="68" spans="1:20" x14ac:dyDescent="0.35">
      <c r="A68">
        <v>-1.1504939999999999</v>
      </c>
      <c r="B68">
        <v>-17.803343999999999</v>
      </c>
      <c r="C68">
        <v>-1.1504939999999999</v>
      </c>
      <c r="D68">
        <v>-15.939492999999999</v>
      </c>
      <c r="E68">
        <v>-1.1504939999999999</v>
      </c>
      <c r="F68">
        <v>-15.431255999999999</v>
      </c>
      <c r="G68">
        <v>-1.1504939999999999</v>
      </c>
      <c r="H68">
        <v>-15.078025999999999</v>
      </c>
      <c r="I68">
        <v>-1.1504939999999999</v>
      </c>
      <c r="J68">
        <v>-14.832832</v>
      </c>
      <c r="K68">
        <v>-1.1504939999999999</v>
      </c>
      <c r="L68">
        <v>-14.830012999999999</v>
      </c>
      <c r="M68">
        <v>-1.1504939999999999</v>
      </c>
      <c r="N68">
        <v>-14.647762</v>
      </c>
      <c r="O68">
        <v>-1.1504939999999999</v>
      </c>
      <c r="P68">
        <v>-14.527512999999999</v>
      </c>
      <c r="Q68">
        <v>-1.1504939999999999</v>
      </c>
      <c r="R68">
        <v>-14.468328999999999</v>
      </c>
      <c r="S68">
        <v>-1.1504939999999999</v>
      </c>
      <c r="T68">
        <v>-14.613942</v>
      </c>
    </row>
    <row r="69" spans="1:20" x14ac:dyDescent="0.35">
      <c r="A69">
        <v>-1.1605019999999999</v>
      </c>
      <c r="B69">
        <v>-18.056991999999997</v>
      </c>
      <c r="C69">
        <v>-1.1605019999999999</v>
      </c>
      <c r="D69">
        <v>-15.854942999999999</v>
      </c>
      <c r="E69">
        <v>-1.1605019999999999</v>
      </c>
      <c r="F69">
        <v>-15.506411</v>
      </c>
      <c r="G69">
        <v>-1.1605019999999999</v>
      </c>
      <c r="H69">
        <v>-15.433135</v>
      </c>
      <c r="I69">
        <v>-1.1605019999999999</v>
      </c>
      <c r="J69">
        <v>-15.178545999999999</v>
      </c>
      <c r="K69">
        <v>-1.1605019999999999</v>
      </c>
      <c r="L69">
        <v>-14.899531999999999</v>
      </c>
      <c r="M69">
        <v>-1.1605019999999999</v>
      </c>
      <c r="N69">
        <v>-14.870408999999999</v>
      </c>
      <c r="O69">
        <v>-1.1605019999999999</v>
      </c>
      <c r="P69">
        <v>-14.795254</v>
      </c>
      <c r="Q69">
        <v>-1.1605019999999999</v>
      </c>
      <c r="R69">
        <v>-14.721038</v>
      </c>
      <c r="S69">
        <v>-1.1605019999999999</v>
      </c>
      <c r="T69">
        <v>-14.558515</v>
      </c>
    </row>
    <row r="70" spans="1:20" x14ac:dyDescent="0.35">
      <c r="A70">
        <v>-1.170509</v>
      </c>
      <c r="B70">
        <v>-18.079537999999999</v>
      </c>
      <c r="C70">
        <v>-1.170509</v>
      </c>
      <c r="D70">
        <v>-16.227900999999999</v>
      </c>
      <c r="E70">
        <v>-1.170509</v>
      </c>
      <c r="F70">
        <v>-15.753482999999999</v>
      </c>
      <c r="G70">
        <v>-1.170509</v>
      </c>
      <c r="H70">
        <v>-15.472591</v>
      </c>
      <c r="I70">
        <v>-1.170509</v>
      </c>
      <c r="J70">
        <v>-15.186060999999999</v>
      </c>
      <c r="K70">
        <v>-1.170509</v>
      </c>
      <c r="L70">
        <v>-15.209548</v>
      </c>
      <c r="M70">
        <v>-1.170509</v>
      </c>
      <c r="N70">
        <v>-15.109026999999999</v>
      </c>
      <c r="O70">
        <v>-1.170509</v>
      </c>
      <c r="P70">
        <v>-14.801831</v>
      </c>
      <c r="Q70">
        <v>-1.170509</v>
      </c>
      <c r="R70">
        <v>-14.73607</v>
      </c>
      <c r="S70">
        <v>-1.170509</v>
      </c>
      <c r="T70">
        <v>-14.876045999999999</v>
      </c>
    </row>
    <row r="71" spans="1:20" x14ac:dyDescent="0.35">
      <c r="A71">
        <v>-1.180517</v>
      </c>
      <c r="B71">
        <v>-18.373583999999997</v>
      </c>
      <c r="C71">
        <v>-1.180517</v>
      </c>
      <c r="D71">
        <v>-16.241992</v>
      </c>
      <c r="E71">
        <v>-1.180517</v>
      </c>
      <c r="F71">
        <v>-15.87655</v>
      </c>
      <c r="G71">
        <v>-1.180517</v>
      </c>
      <c r="H71">
        <v>-15.774151999999999</v>
      </c>
      <c r="I71">
        <v>-1.180517</v>
      </c>
      <c r="J71">
        <v>-15.610688999999999</v>
      </c>
      <c r="K71">
        <v>-1.180517</v>
      </c>
      <c r="L71">
        <v>-15.186060999999999</v>
      </c>
      <c r="M71">
        <v>-1.180517</v>
      </c>
      <c r="N71">
        <v>-15.124058</v>
      </c>
      <c r="O71">
        <v>-1.180517</v>
      </c>
      <c r="P71">
        <v>-15.327917999999999</v>
      </c>
      <c r="Q71">
        <v>-1.180517</v>
      </c>
      <c r="R71">
        <v>-15.120301</v>
      </c>
      <c r="S71">
        <v>-1.180517</v>
      </c>
      <c r="T71">
        <v>-14.997233999999999</v>
      </c>
    </row>
    <row r="72" spans="1:20" x14ac:dyDescent="0.35">
      <c r="A72">
        <v>-1.1905250000000001</v>
      </c>
      <c r="B72">
        <v>-18.491014</v>
      </c>
      <c r="C72">
        <v>-1.1905250000000001</v>
      </c>
      <c r="D72">
        <v>-16.642195999999998</v>
      </c>
      <c r="E72">
        <v>-1.1905250000000001</v>
      </c>
      <c r="F72">
        <v>-16.147109999999998</v>
      </c>
      <c r="G72">
        <v>-1.1905250000000001</v>
      </c>
      <c r="H72">
        <v>-15.892520999999999</v>
      </c>
      <c r="I72">
        <v>-1.1905250000000001</v>
      </c>
      <c r="J72">
        <v>-15.667993999999998</v>
      </c>
      <c r="K72">
        <v>-1.1905250000000001</v>
      </c>
      <c r="L72">
        <v>-15.651085</v>
      </c>
      <c r="M72">
        <v>-1.1905250000000001</v>
      </c>
      <c r="N72">
        <v>-15.462256999999999</v>
      </c>
      <c r="O72">
        <v>-1.1905250000000001</v>
      </c>
      <c r="P72">
        <v>-15.159758</v>
      </c>
      <c r="Q72">
        <v>-1.1905250000000001</v>
      </c>
      <c r="R72">
        <v>-15.198274</v>
      </c>
      <c r="S72">
        <v>-1.1905250000000001</v>
      </c>
      <c r="T72">
        <v>-15.376767999999998</v>
      </c>
    </row>
    <row r="73" spans="1:20" x14ac:dyDescent="0.35">
      <c r="A73">
        <v>-1.2005329999999999</v>
      </c>
      <c r="B73">
        <v>-19.036829999999998</v>
      </c>
      <c r="C73">
        <v>-1.2005329999999999</v>
      </c>
      <c r="D73">
        <v>-16.653468</v>
      </c>
      <c r="E73">
        <v>-1.2005329999999999</v>
      </c>
      <c r="F73">
        <v>-16.365997999999998</v>
      </c>
      <c r="G73">
        <v>-1.2005329999999999</v>
      </c>
      <c r="H73">
        <v>-16.257963</v>
      </c>
      <c r="I73">
        <v>-1.2005329999999999</v>
      </c>
      <c r="J73">
        <v>-16.119865999999998</v>
      </c>
      <c r="K73">
        <v>-1.2005329999999999</v>
      </c>
      <c r="L73">
        <v>-15.818303999999999</v>
      </c>
      <c r="M73">
        <v>-1.2005329999999999</v>
      </c>
      <c r="N73">
        <v>-15.666115</v>
      </c>
      <c r="O73">
        <v>-1.2005329999999999</v>
      </c>
      <c r="P73">
        <v>-15.768514999999999</v>
      </c>
      <c r="Q73">
        <v>-1.2005329999999999</v>
      </c>
      <c r="R73">
        <v>-15.526138</v>
      </c>
      <c r="S73">
        <v>-1.2005329999999999</v>
      </c>
      <c r="T73">
        <v>-15.454740999999999</v>
      </c>
    </row>
    <row r="74" spans="1:20" x14ac:dyDescent="0.35">
      <c r="A74">
        <v>-1.2105399999999999</v>
      </c>
      <c r="B74">
        <v>-19.245386</v>
      </c>
      <c r="C74">
        <v>-1.2105399999999999</v>
      </c>
      <c r="D74">
        <v>-17.13822</v>
      </c>
      <c r="E74">
        <v>-1.2105399999999999</v>
      </c>
      <c r="F74">
        <v>-16.721108999999998</v>
      </c>
      <c r="G74">
        <v>-1.2105399999999999</v>
      </c>
      <c r="H74">
        <v>-16.349088999999999</v>
      </c>
      <c r="I74">
        <v>-1.2105399999999999</v>
      </c>
      <c r="J74">
        <v>-15.991162999999998</v>
      </c>
      <c r="K74">
        <v>-1.2105399999999999</v>
      </c>
      <c r="L74">
        <v>-16.303055999999998</v>
      </c>
      <c r="M74">
        <v>-1.2105399999999999</v>
      </c>
      <c r="N74">
        <v>-16.129261</v>
      </c>
      <c r="O74">
        <v>-1.2105399999999999</v>
      </c>
      <c r="P74">
        <v>-15.869975</v>
      </c>
      <c r="Q74">
        <v>-1.2105399999999999</v>
      </c>
      <c r="R74">
        <v>-15.664235999999999</v>
      </c>
      <c r="S74">
        <v>-1.2105399999999999</v>
      </c>
      <c r="T74">
        <v>-15.782606999999999</v>
      </c>
    </row>
    <row r="75" spans="1:20" x14ac:dyDescent="0.35">
      <c r="A75">
        <v>-1.220548</v>
      </c>
      <c r="B75">
        <v>-19.617404000000001</v>
      </c>
      <c r="C75">
        <v>-1.220548</v>
      </c>
      <c r="D75">
        <v>-17.282892</v>
      </c>
      <c r="E75">
        <v>-1.220548</v>
      </c>
      <c r="F75">
        <v>-16.823505999999998</v>
      </c>
      <c r="G75">
        <v>-1.220548</v>
      </c>
      <c r="H75">
        <v>-16.836658</v>
      </c>
      <c r="I75">
        <v>-1.220548</v>
      </c>
      <c r="J75">
        <v>-16.741775999999998</v>
      </c>
      <c r="K75">
        <v>-1.220548</v>
      </c>
      <c r="L75">
        <v>-16.422364999999999</v>
      </c>
      <c r="M75">
        <v>-1.220548</v>
      </c>
      <c r="N75">
        <v>-16.316209000000001</v>
      </c>
      <c r="O75">
        <v>-1.220548</v>
      </c>
      <c r="P75">
        <v>-16.299299999999999</v>
      </c>
      <c r="Q75">
        <v>-1.220548</v>
      </c>
      <c r="R75">
        <v>-16.047528</v>
      </c>
      <c r="S75">
        <v>-1.220548</v>
      </c>
      <c r="T75">
        <v>-16.096381000000001</v>
      </c>
    </row>
    <row r="76" spans="1:20" x14ac:dyDescent="0.35">
      <c r="A76">
        <v>-1.230556</v>
      </c>
      <c r="B76">
        <v>-20.004453999999999</v>
      </c>
      <c r="C76">
        <v>-1.230556</v>
      </c>
      <c r="D76">
        <v>-17.864408000000001</v>
      </c>
      <c r="E76">
        <v>-1.230556</v>
      </c>
      <c r="F76">
        <v>-17.362745999999998</v>
      </c>
      <c r="G76">
        <v>-1.230556</v>
      </c>
      <c r="H76">
        <v>-16.891145999999999</v>
      </c>
      <c r="I76">
        <v>-1.230556</v>
      </c>
      <c r="J76">
        <v>-16.806597999999997</v>
      </c>
      <c r="K76">
        <v>-1.230556</v>
      </c>
      <c r="L76">
        <v>-16.921208</v>
      </c>
      <c r="M76">
        <v>-1.230556</v>
      </c>
      <c r="N76">
        <v>-16.665680999999999</v>
      </c>
      <c r="O76">
        <v>-1.230556</v>
      </c>
      <c r="P76">
        <v>-16.592403999999998</v>
      </c>
      <c r="Q76">
        <v>-1.230556</v>
      </c>
      <c r="R76">
        <v>-16.388546999999999</v>
      </c>
      <c r="S76">
        <v>-1.230556</v>
      </c>
      <c r="T76">
        <v>-16.552008000000001</v>
      </c>
    </row>
    <row r="77" spans="1:20" x14ac:dyDescent="0.35">
      <c r="A77">
        <v>-1.240564</v>
      </c>
      <c r="B77">
        <v>-20.579391999999999</v>
      </c>
      <c r="C77">
        <v>-1.240564</v>
      </c>
      <c r="D77">
        <v>-18.041961999999998</v>
      </c>
      <c r="E77">
        <v>-1.240564</v>
      </c>
      <c r="F77">
        <v>-17.725369999999998</v>
      </c>
      <c r="G77">
        <v>-1.240564</v>
      </c>
      <c r="H77">
        <v>-17.468902</v>
      </c>
      <c r="I77">
        <v>-1.240564</v>
      </c>
      <c r="J77">
        <v>-17.256588000000001</v>
      </c>
      <c r="K77">
        <v>-1.240564</v>
      </c>
      <c r="L77">
        <v>-17.036759999999997</v>
      </c>
      <c r="M77">
        <v>-1.240564</v>
      </c>
      <c r="N77">
        <v>-16.979454</v>
      </c>
      <c r="O77">
        <v>-1.240564</v>
      </c>
      <c r="P77">
        <v>-17.049911999999999</v>
      </c>
      <c r="Q77">
        <v>-1.240564</v>
      </c>
      <c r="R77">
        <v>-16.879874000000001</v>
      </c>
      <c r="S77">
        <v>-1.240564</v>
      </c>
      <c r="T77">
        <v>-16.755868</v>
      </c>
    </row>
    <row r="78" spans="1:20" x14ac:dyDescent="0.35">
      <c r="A78">
        <v>-1.250572</v>
      </c>
      <c r="B78">
        <v>-20.814249999999998</v>
      </c>
      <c r="C78">
        <v>-1.250572</v>
      </c>
      <c r="D78">
        <v>-18.612202</v>
      </c>
      <c r="E78">
        <v>-1.250572</v>
      </c>
      <c r="F78">
        <v>-18.188513999999998</v>
      </c>
      <c r="G78">
        <v>-1.250572</v>
      </c>
      <c r="H78">
        <v>-17.748856</v>
      </c>
      <c r="I78">
        <v>-1.250572</v>
      </c>
      <c r="J78">
        <v>-17.457629999999998</v>
      </c>
      <c r="K78">
        <v>-1.250572</v>
      </c>
      <c r="L78">
        <v>-17.563786</v>
      </c>
      <c r="M78">
        <v>-1.250572</v>
      </c>
      <c r="N78">
        <v>-17.396566</v>
      </c>
      <c r="O78">
        <v>-1.250572</v>
      </c>
      <c r="P78">
        <v>-17.257528000000001</v>
      </c>
      <c r="Q78">
        <v>-1.250572</v>
      </c>
      <c r="R78">
        <v>-16.978514000000001</v>
      </c>
      <c r="S78">
        <v>-1.250572</v>
      </c>
      <c r="T78">
        <v>-17.291349999999998</v>
      </c>
    </row>
    <row r="79" spans="1:20" x14ac:dyDescent="0.35">
      <c r="A79">
        <v>-1.2605789999999999</v>
      </c>
      <c r="B79">
        <v>-21.184391999999999</v>
      </c>
      <c r="C79">
        <v>-1.2605789999999999</v>
      </c>
      <c r="D79">
        <v>-18.663871999999998</v>
      </c>
      <c r="E79">
        <v>-1.2605789999999999</v>
      </c>
      <c r="F79">
        <v>-18.270246</v>
      </c>
      <c r="G79">
        <v>-1.2605789999999999</v>
      </c>
      <c r="H79">
        <v>-18.232668</v>
      </c>
      <c r="I79">
        <v>-1.2605789999999999</v>
      </c>
      <c r="J79">
        <v>-17.955534</v>
      </c>
      <c r="K79">
        <v>-1.2605789999999999</v>
      </c>
      <c r="L79">
        <v>-17.786434</v>
      </c>
      <c r="M79">
        <v>-1.2605789999999999</v>
      </c>
      <c r="N79">
        <v>-17.674641999999999</v>
      </c>
      <c r="O79">
        <v>-1.2605789999999999</v>
      </c>
      <c r="P79">
        <v>-17.711279999999999</v>
      </c>
      <c r="Q79">
        <v>-1.2605789999999999</v>
      </c>
      <c r="R79">
        <v>-17.497085999999999</v>
      </c>
      <c r="S79">
        <v>-1.2605789999999999</v>
      </c>
      <c r="T79">
        <v>-17.40784</v>
      </c>
    </row>
    <row r="80" spans="1:20" x14ac:dyDescent="0.35">
      <c r="A80">
        <v>-1.2705869999999999</v>
      </c>
      <c r="B80">
        <v>-21.262363999999998</v>
      </c>
      <c r="C80">
        <v>-1.2705869999999999</v>
      </c>
      <c r="D80">
        <v>-19.236929999999997</v>
      </c>
      <c r="E80">
        <v>-1.2705869999999999</v>
      </c>
      <c r="F80">
        <v>-18.73339</v>
      </c>
      <c r="G80">
        <v>-1.2705869999999999</v>
      </c>
      <c r="H80">
        <v>-18.372646</v>
      </c>
      <c r="I80">
        <v>-1.2705869999999999</v>
      </c>
      <c r="J80">
        <v>-18.023171999999999</v>
      </c>
      <c r="K80">
        <v>-1.2705869999999999</v>
      </c>
      <c r="L80">
        <v>-17.987473999999999</v>
      </c>
      <c r="M80">
        <v>-1.2705869999999999</v>
      </c>
      <c r="N80">
        <v>-17.972442000000001</v>
      </c>
      <c r="O80">
        <v>-1.2705869999999999</v>
      </c>
      <c r="P80">
        <v>-17.788314</v>
      </c>
      <c r="Q80">
        <v>-1.2705869999999999</v>
      </c>
      <c r="R80">
        <v>-17.635183999999999</v>
      </c>
      <c r="S80">
        <v>-1.2705869999999999</v>
      </c>
      <c r="T80">
        <v>-17.914197999999999</v>
      </c>
    </row>
    <row r="81" spans="1:20" x14ac:dyDescent="0.35">
      <c r="A81">
        <v>-1.2805949999999999</v>
      </c>
      <c r="B81">
        <v>-21.704839999999997</v>
      </c>
      <c r="C81">
        <v>-1.2805949999999999</v>
      </c>
      <c r="D81">
        <v>-19.35624</v>
      </c>
      <c r="E81">
        <v>-1.2805949999999999</v>
      </c>
      <c r="F81">
        <v>-18.910944000000001</v>
      </c>
      <c r="G81">
        <v>-1.2805949999999999</v>
      </c>
      <c r="H81">
        <v>-18.771908</v>
      </c>
      <c r="I81">
        <v>-1.2805949999999999</v>
      </c>
      <c r="J81">
        <v>-18.468467999999998</v>
      </c>
      <c r="K81">
        <v>-1.2805949999999999</v>
      </c>
      <c r="L81">
        <v>-18.313459999999999</v>
      </c>
      <c r="M81">
        <v>-1.2805949999999999</v>
      </c>
      <c r="N81">
        <v>-18.21482</v>
      </c>
      <c r="O81">
        <v>-1.2805949999999999</v>
      </c>
      <c r="P81">
        <v>-18.308761999999998</v>
      </c>
      <c r="Q81">
        <v>-1.2805949999999999</v>
      </c>
      <c r="R81">
        <v>-18.131209999999999</v>
      </c>
      <c r="S81">
        <v>-1.2805949999999999</v>
      </c>
      <c r="T81">
        <v>-17.845617999999998</v>
      </c>
    </row>
    <row r="82" spans="1:20" x14ac:dyDescent="0.35">
      <c r="A82">
        <v>-1.2906029999999999</v>
      </c>
      <c r="B82">
        <v>-21.532923999999998</v>
      </c>
      <c r="C82">
        <v>-1.2906029999999999</v>
      </c>
      <c r="D82">
        <v>-19.805291999999998</v>
      </c>
      <c r="E82">
        <v>-1.2906029999999999</v>
      </c>
      <c r="F82">
        <v>-19.335570000000001</v>
      </c>
      <c r="G82">
        <v>-1.2906029999999999</v>
      </c>
      <c r="H82">
        <v>-18.960736000000001</v>
      </c>
      <c r="I82">
        <v>-1.2906029999999999</v>
      </c>
      <c r="J82">
        <v>-18.661991999999998</v>
      </c>
      <c r="K82">
        <v>-1.2906029999999999</v>
      </c>
      <c r="L82">
        <v>-18.741845999999999</v>
      </c>
      <c r="M82">
        <v>-1.2906029999999999</v>
      </c>
      <c r="N82">
        <v>-18.842364</v>
      </c>
      <c r="O82">
        <v>-1.2906029999999999</v>
      </c>
      <c r="P82">
        <v>-18.481619999999999</v>
      </c>
      <c r="Q82">
        <v>-1.2906029999999999</v>
      </c>
      <c r="R82">
        <v>-18.322854</v>
      </c>
      <c r="S82">
        <v>-1.2906029999999999</v>
      </c>
      <c r="T82">
        <v>-18.542683999999998</v>
      </c>
    </row>
    <row r="83" spans="1:20" x14ac:dyDescent="0.35">
      <c r="A83">
        <v>-1.300611</v>
      </c>
      <c r="B83">
        <v>-22.24596</v>
      </c>
      <c r="C83">
        <v>-1.300611</v>
      </c>
      <c r="D83">
        <v>-19.899235999999998</v>
      </c>
      <c r="E83">
        <v>-1.300611</v>
      </c>
      <c r="F83">
        <v>-19.495276</v>
      </c>
      <c r="G83">
        <v>-1.300611</v>
      </c>
      <c r="H83">
        <v>-19.502791999999999</v>
      </c>
      <c r="I83">
        <v>-1.300611</v>
      </c>
      <c r="J83">
        <v>-19.336511999999999</v>
      </c>
      <c r="K83">
        <v>-1.300611</v>
      </c>
      <c r="L83">
        <v>-19.209685999999998</v>
      </c>
      <c r="M83">
        <v>-1.300611</v>
      </c>
      <c r="N83">
        <v>-18.976706</v>
      </c>
      <c r="O83">
        <v>-1.300611</v>
      </c>
      <c r="P83">
        <v>-19.084741999999999</v>
      </c>
      <c r="Q83">
        <v>-1.300611</v>
      </c>
      <c r="R83">
        <v>-18.91846</v>
      </c>
      <c r="S83">
        <v>-1.300611</v>
      </c>
      <c r="T83">
        <v>-18.683599999999998</v>
      </c>
    </row>
    <row r="84" spans="1:20" x14ac:dyDescent="0.35">
      <c r="A84">
        <v>-1.3106179999999998</v>
      </c>
      <c r="B84">
        <v>-22.363389999999999</v>
      </c>
      <c r="C84">
        <v>-1.3106179999999998</v>
      </c>
      <c r="D84">
        <v>-20.588785999999999</v>
      </c>
      <c r="E84">
        <v>-1.3106179999999998</v>
      </c>
      <c r="F84">
        <v>-20.259041999999997</v>
      </c>
      <c r="G84">
        <v>-1.3106179999999998</v>
      </c>
      <c r="H84">
        <v>-19.967815999999999</v>
      </c>
      <c r="I84">
        <v>-1.3106179999999998</v>
      </c>
      <c r="J84">
        <v>-19.540369999999999</v>
      </c>
      <c r="K84">
        <v>-1.3106179999999998</v>
      </c>
      <c r="L84">
        <v>-19.644648</v>
      </c>
      <c r="M84">
        <v>-1.3106179999999998</v>
      </c>
      <c r="N84">
        <v>-19.432334000000001</v>
      </c>
      <c r="O84">
        <v>-1.3106179999999998</v>
      </c>
      <c r="P84">
        <v>-19.096954</v>
      </c>
      <c r="Q84">
        <v>-1.3106179999999998</v>
      </c>
      <c r="R84">
        <v>-19.396636000000001</v>
      </c>
      <c r="S84">
        <v>-1.3106179999999998</v>
      </c>
      <c r="T84">
        <v>-19.25572</v>
      </c>
    </row>
    <row r="85" spans="1:20" x14ac:dyDescent="0.35">
      <c r="A85">
        <v>-1.3206259999999999</v>
      </c>
      <c r="B85">
        <v>-23.162853999999999</v>
      </c>
      <c r="C85">
        <v>-1.3206259999999999</v>
      </c>
      <c r="D85">
        <v>-20.888468</v>
      </c>
      <c r="E85">
        <v>-1.3206259999999999</v>
      </c>
      <c r="F85">
        <v>-20.556846</v>
      </c>
      <c r="G85">
        <v>-1.3206259999999999</v>
      </c>
      <c r="H85">
        <v>-20.324801999999998</v>
      </c>
      <c r="I85">
        <v>-1.3206259999999999</v>
      </c>
      <c r="J85">
        <v>-20.181068</v>
      </c>
      <c r="K85">
        <v>-1.3206259999999999</v>
      </c>
      <c r="L85">
        <v>-19.826899999999998</v>
      </c>
      <c r="M85">
        <v>-1.3206259999999999</v>
      </c>
      <c r="N85">
        <v>-19.87481</v>
      </c>
      <c r="O85">
        <v>-1.3206259999999999</v>
      </c>
      <c r="P85">
        <v>-19.917085999999998</v>
      </c>
      <c r="Q85">
        <v>-1.3206259999999999</v>
      </c>
      <c r="R85">
        <v>-19.761137999999999</v>
      </c>
      <c r="S85">
        <v>-1.3206259999999999</v>
      </c>
      <c r="T85">
        <v>-19.635254</v>
      </c>
    </row>
    <row r="86" spans="1:20" x14ac:dyDescent="0.35">
      <c r="A86">
        <v>-1.3306339999999999</v>
      </c>
      <c r="B86">
        <v>-23.401471999999998</v>
      </c>
      <c r="C86">
        <v>-1.3306339999999999</v>
      </c>
      <c r="D86">
        <v>-21.702963999999998</v>
      </c>
      <c r="E86">
        <v>-1.3306339999999999</v>
      </c>
      <c r="F86">
        <v>-21.158087999999999</v>
      </c>
      <c r="G86">
        <v>-1.3306339999999999</v>
      </c>
      <c r="H86">
        <v>-20.758824000000001</v>
      </c>
      <c r="I86">
        <v>-1.3306339999999999</v>
      </c>
      <c r="J86">
        <v>-20.553087999999999</v>
      </c>
      <c r="K86">
        <v>-1.3306339999999999</v>
      </c>
      <c r="L86">
        <v>-20.721247999999999</v>
      </c>
      <c r="M86">
        <v>-1.3306339999999999</v>
      </c>
      <c r="N86">
        <v>-20.510811999999998</v>
      </c>
      <c r="O86">
        <v>-1.3306339999999999</v>
      </c>
      <c r="P86">
        <v>-20.276892</v>
      </c>
      <c r="Q86">
        <v>-1.3306339999999999</v>
      </c>
      <c r="R86">
        <v>-20.311651999999999</v>
      </c>
      <c r="S86">
        <v>-1.3306339999999999</v>
      </c>
      <c r="T86">
        <v>-20.293801999999999</v>
      </c>
    </row>
    <row r="87" spans="1:20" x14ac:dyDescent="0.35">
      <c r="A87">
        <v>-1.3406419999999999</v>
      </c>
      <c r="B87">
        <v>-24.267636</v>
      </c>
      <c r="C87">
        <v>-1.3406419999999999</v>
      </c>
      <c r="D87">
        <v>-22.115378</v>
      </c>
      <c r="E87">
        <v>-1.3406419999999999</v>
      </c>
      <c r="F87">
        <v>-21.839181999999997</v>
      </c>
      <c r="G87">
        <v>-1.3406419999999999</v>
      </c>
      <c r="H87">
        <v>-21.552651999999998</v>
      </c>
      <c r="I87">
        <v>-1.3406419999999999</v>
      </c>
      <c r="J87">
        <v>-21.323428</v>
      </c>
      <c r="K87">
        <v>-1.3406419999999999</v>
      </c>
      <c r="L87">
        <v>-20.848071999999998</v>
      </c>
      <c r="M87">
        <v>-1.3406419999999999</v>
      </c>
      <c r="N87">
        <v>-21.061323999999999</v>
      </c>
      <c r="O87">
        <v>-1.3406419999999999</v>
      </c>
      <c r="P87">
        <v>-20.874375999999998</v>
      </c>
      <c r="Q87">
        <v>-1.3406419999999999</v>
      </c>
      <c r="R87">
        <v>-20.959864</v>
      </c>
      <c r="S87">
        <v>-1.3406419999999999</v>
      </c>
      <c r="T87">
        <v>-20.660181999999999</v>
      </c>
    </row>
    <row r="88" spans="1:20" x14ac:dyDescent="0.35">
      <c r="A88">
        <v>-1.350649</v>
      </c>
      <c r="B88">
        <v>-24.474314</v>
      </c>
      <c r="C88">
        <v>-1.350649</v>
      </c>
      <c r="D88">
        <v>-23.174128</v>
      </c>
      <c r="E88">
        <v>-1.350649</v>
      </c>
      <c r="F88">
        <v>-22.459211999999997</v>
      </c>
      <c r="G88">
        <v>-1.350649</v>
      </c>
      <c r="H88">
        <v>-22.030828</v>
      </c>
      <c r="I88">
        <v>-1.350649</v>
      </c>
      <c r="J88">
        <v>-21.781873999999998</v>
      </c>
      <c r="K88">
        <v>-1.350649</v>
      </c>
      <c r="L88">
        <v>-21.897425999999999</v>
      </c>
      <c r="M88">
        <v>-1.350649</v>
      </c>
      <c r="N88">
        <v>-21.694507999999999</v>
      </c>
      <c r="O88">
        <v>-1.350649</v>
      </c>
      <c r="P88">
        <v>-21.45495</v>
      </c>
      <c r="Q88">
        <v>-1.350649</v>
      </c>
      <c r="R88">
        <v>-21.481254</v>
      </c>
      <c r="S88">
        <v>-1.350649</v>
      </c>
      <c r="T88">
        <v>-21.558287999999997</v>
      </c>
    </row>
    <row r="89" spans="1:20" x14ac:dyDescent="0.35">
      <c r="A89">
        <v>-1.360657</v>
      </c>
      <c r="B89">
        <v>-25.583793999999997</v>
      </c>
      <c r="C89">
        <v>-1.360657</v>
      </c>
      <c r="D89">
        <v>-23.485081999999998</v>
      </c>
      <c r="E89">
        <v>-1.360657</v>
      </c>
      <c r="F89">
        <v>-23.075485999999998</v>
      </c>
      <c r="G89">
        <v>-1.360657</v>
      </c>
      <c r="H89">
        <v>-22.785197999999998</v>
      </c>
      <c r="I89">
        <v>-1.360657</v>
      </c>
      <c r="J89">
        <v>-22.726013999999999</v>
      </c>
      <c r="K89">
        <v>-1.360657</v>
      </c>
      <c r="L89">
        <v>-22.421635999999999</v>
      </c>
      <c r="M89">
        <v>-1.360657</v>
      </c>
      <c r="N89">
        <v>-22.296688</v>
      </c>
      <c r="O89">
        <v>-1.360657</v>
      </c>
      <c r="P89">
        <v>-22.338025999999999</v>
      </c>
      <c r="Q89">
        <v>-1.360657</v>
      </c>
      <c r="R89">
        <v>-22.350237999999997</v>
      </c>
      <c r="S89">
        <v>-1.360657</v>
      </c>
      <c r="T89">
        <v>-22.024252000000001</v>
      </c>
    </row>
    <row r="90" spans="1:20" x14ac:dyDescent="0.35">
      <c r="A90">
        <v>-1.370665</v>
      </c>
      <c r="B90">
        <v>-25.956751999999998</v>
      </c>
      <c r="C90">
        <v>-1.370665</v>
      </c>
      <c r="D90">
        <v>-24.479009999999999</v>
      </c>
      <c r="E90">
        <v>-1.370665</v>
      </c>
      <c r="F90">
        <v>-23.939769999999999</v>
      </c>
      <c r="G90">
        <v>-1.370665</v>
      </c>
      <c r="H90">
        <v>-23.47193</v>
      </c>
      <c r="I90">
        <v>-1.370665</v>
      </c>
      <c r="J90">
        <v>-23.157218</v>
      </c>
      <c r="K90">
        <v>-1.370665</v>
      </c>
      <c r="L90">
        <v>-23.414624</v>
      </c>
      <c r="M90">
        <v>-1.370665</v>
      </c>
      <c r="N90">
        <v>-23.084879999999998</v>
      </c>
      <c r="O90">
        <v>-1.370665</v>
      </c>
      <c r="P90">
        <v>-22.903568</v>
      </c>
      <c r="Q90">
        <v>-1.370665</v>
      </c>
      <c r="R90">
        <v>-22.757016</v>
      </c>
      <c r="S90">
        <v>-1.370665</v>
      </c>
      <c r="T90">
        <v>-23.03415</v>
      </c>
    </row>
    <row r="91" spans="1:20" x14ac:dyDescent="0.35">
      <c r="A91">
        <v>-1.380673</v>
      </c>
      <c r="B91">
        <v>-27.178023999999997</v>
      </c>
      <c r="C91">
        <v>-1.380673</v>
      </c>
      <c r="D91">
        <v>-25.114072</v>
      </c>
      <c r="E91">
        <v>-1.380673</v>
      </c>
      <c r="F91">
        <v>-24.733599999999999</v>
      </c>
      <c r="G91">
        <v>-1.380673</v>
      </c>
      <c r="H91">
        <v>-24.512829999999997</v>
      </c>
      <c r="I91">
        <v>-1.380673</v>
      </c>
      <c r="J91">
        <v>-24.334336</v>
      </c>
      <c r="K91">
        <v>-1.380673</v>
      </c>
      <c r="L91">
        <v>-23.950104</v>
      </c>
      <c r="M91">
        <v>-1.380673</v>
      </c>
      <c r="N91">
        <v>-23.822340000000001</v>
      </c>
      <c r="O91">
        <v>-1.380673</v>
      </c>
      <c r="P91">
        <v>-23.911587999999998</v>
      </c>
      <c r="Q91">
        <v>-1.380673</v>
      </c>
      <c r="R91">
        <v>-23.73873</v>
      </c>
      <c r="S91">
        <v>-1.380673</v>
      </c>
      <c r="T91">
        <v>-23.479443999999997</v>
      </c>
    </row>
    <row r="92" spans="1:20" x14ac:dyDescent="0.35">
      <c r="A92">
        <v>-1.3906809999999998</v>
      </c>
      <c r="B92">
        <v>-27.798054</v>
      </c>
      <c r="C92">
        <v>-1.3906809999999998</v>
      </c>
      <c r="D92">
        <v>-26.247978</v>
      </c>
      <c r="E92">
        <v>-1.3906809999999998</v>
      </c>
      <c r="F92">
        <v>-25.712495999999998</v>
      </c>
      <c r="G92">
        <v>-1.3906809999999998</v>
      </c>
      <c r="H92">
        <v>-25.146013999999997</v>
      </c>
      <c r="I92">
        <v>-1.3906809999999998</v>
      </c>
      <c r="J92">
        <v>-24.823785999999998</v>
      </c>
      <c r="K92">
        <v>-1.3906809999999998</v>
      </c>
      <c r="L92">
        <v>-24.689446</v>
      </c>
      <c r="M92">
        <v>-1.3906809999999998</v>
      </c>
      <c r="N92">
        <v>-24.857606000000001</v>
      </c>
      <c r="O92">
        <v>-1.3906809999999998</v>
      </c>
      <c r="P92">
        <v>-24.549467999999997</v>
      </c>
      <c r="Q92">
        <v>-1.3906809999999998</v>
      </c>
      <c r="R92">
        <v>-24.506256</v>
      </c>
      <c r="S92">
        <v>-1.3906809999999998</v>
      </c>
      <c r="T92">
        <v>-24.52974</v>
      </c>
    </row>
    <row r="93" spans="1:20" x14ac:dyDescent="0.35">
      <c r="A93">
        <v>-1.4006879999999999</v>
      </c>
      <c r="B93">
        <v>-29.272977999999998</v>
      </c>
      <c r="C93">
        <v>-1.4006879999999999</v>
      </c>
      <c r="D93">
        <v>-26.990136</v>
      </c>
      <c r="E93">
        <v>-1.4006879999999999</v>
      </c>
      <c r="F93">
        <v>-26.539203999999998</v>
      </c>
      <c r="G93">
        <v>-1.4006879999999999</v>
      </c>
      <c r="H93">
        <v>-26.351315999999997</v>
      </c>
      <c r="I93">
        <v>-1.4006879999999999</v>
      </c>
      <c r="J93">
        <v>-26.219794</v>
      </c>
      <c r="K93">
        <v>-1.4006879999999999</v>
      </c>
      <c r="L93">
        <v>-25.740679999999998</v>
      </c>
      <c r="M93">
        <v>-1.4006879999999999</v>
      </c>
      <c r="N93">
        <v>-25.890989999999999</v>
      </c>
      <c r="O93">
        <v>-1.4006879999999999</v>
      </c>
      <c r="P93">
        <v>-25.729407999999999</v>
      </c>
      <c r="Q93">
        <v>-1.4006879999999999</v>
      </c>
      <c r="R93">
        <v>-25.751953999999998</v>
      </c>
      <c r="S93">
        <v>-1.4006879999999999</v>
      </c>
      <c r="T93">
        <v>-25.409996</v>
      </c>
    </row>
    <row r="94" spans="1:20" x14ac:dyDescent="0.35">
      <c r="A94">
        <v>-1.3906809999999998</v>
      </c>
      <c r="B94">
        <v>-24.585165999999997</v>
      </c>
      <c r="C94">
        <v>-1.3906809999999998</v>
      </c>
      <c r="D94">
        <v>-23.232374</v>
      </c>
      <c r="E94">
        <v>-1.3906809999999998</v>
      </c>
      <c r="F94">
        <v>-22.678101999999999</v>
      </c>
      <c r="G94">
        <v>-1.3906809999999998</v>
      </c>
      <c r="H94">
        <v>-22.377482000000001</v>
      </c>
      <c r="I94">
        <v>-1.3906809999999998</v>
      </c>
      <c r="J94">
        <v>-21.879577999999999</v>
      </c>
      <c r="K94">
        <v>-1.3906809999999998</v>
      </c>
      <c r="L94">
        <v>-22.020493999999999</v>
      </c>
      <c r="M94">
        <v>-1.3906809999999998</v>
      </c>
      <c r="N94">
        <v>-22.180198000000001</v>
      </c>
      <c r="O94">
        <v>-1.3906809999999998</v>
      </c>
      <c r="P94">
        <v>-21.37228</v>
      </c>
      <c r="Q94">
        <v>-1.3906809999999998</v>
      </c>
      <c r="R94">
        <v>-21.466224</v>
      </c>
      <c r="S94">
        <v>-1.3906809999999998</v>
      </c>
      <c r="T94">
        <v>-21.710477999999998</v>
      </c>
    </row>
    <row r="95" spans="1:20" x14ac:dyDescent="0.35">
      <c r="A95">
        <v>-1.380673</v>
      </c>
      <c r="B95">
        <v>-22.24596</v>
      </c>
      <c r="C95">
        <v>-1.380673</v>
      </c>
      <c r="D95">
        <v>-20.338894</v>
      </c>
      <c r="E95">
        <v>-1.380673</v>
      </c>
      <c r="F95">
        <v>-20.028877999999999</v>
      </c>
      <c r="G95">
        <v>-1.380673</v>
      </c>
      <c r="H95">
        <v>-19.831595999999998</v>
      </c>
      <c r="I95">
        <v>-1.380673</v>
      </c>
      <c r="J95">
        <v>-19.70947</v>
      </c>
      <c r="K95">
        <v>-1.380673</v>
      </c>
      <c r="L95">
        <v>-19.202172000000001</v>
      </c>
      <c r="M95">
        <v>-1.380673</v>
      </c>
      <c r="N95">
        <v>-19.202172000000001</v>
      </c>
      <c r="O95">
        <v>-1.380673</v>
      </c>
      <c r="P95">
        <v>-19.211565999999998</v>
      </c>
      <c r="Q95">
        <v>-1.380673</v>
      </c>
      <c r="R95">
        <v>-19.296115999999998</v>
      </c>
      <c r="S95">
        <v>-1.380673</v>
      </c>
      <c r="T95">
        <v>-19.089437999999998</v>
      </c>
    </row>
    <row r="96" spans="1:20" x14ac:dyDescent="0.35">
      <c r="A96">
        <v>-1.370665</v>
      </c>
      <c r="B96">
        <v>-19.681286</v>
      </c>
      <c r="C96">
        <v>-1.370665</v>
      </c>
      <c r="D96">
        <v>-18.600928</v>
      </c>
      <c r="E96">
        <v>-1.370665</v>
      </c>
      <c r="F96">
        <v>-18.253336000000001</v>
      </c>
      <c r="G96">
        <v>-1.370665</v>
      </c>
      <c r="H96">
        <v>-17.548756000000001</v>
      </c>
      <c r="I96">
        <v>-1.370665</v>
      </c>
      <c r="J96">
        <v>-17.313896</v>
      </c>
      <c r="K96">
        <v>-1.370665</v>
      </c>
      <c r="L96">
        <v>-17.398443999999998</v>
      </c>
      <c r="M96">
        <v>-1.370665</v>
      </c>
      <c r="N96">
        <v>-17.501781999999999</v>
      </c>
      <c r="O96">
        <v>-1.370665</v>
      </c>
      <c r="P96">
        <v>-17.032063999999998</v>
      </c>
      <c r="Q96">
        <v>-1.370665</v>
      </c>
      <c r="R96">
        <v>-17.06964</v>
      </c>
      <c r="S96">
        <v>-1.370665</v>
      </c>
      <c r="T96">
        <v>-17.23874</v>
      </c>
    </row>
    <row r="97" spans="1:20" x14ac:dyDescent="0.35">
      <c r="A97">
        <v>-1.360657</v>
      </c>
      <c r="B97">
        <v>-18.375464000000001</v>
      </c>
      <c r="C97">
        <v>-1.360657</v>
      </c>
      <c r="D97">
        <v>-16.703258999999999</v>
      </c>
      <c r="E97">
        <v>-1.360657</v>
      </c>
      <c r="F97">
        <v>-16.299299999999999</v>
      </c>
      <c r="G97">
        <v>-1.360657</v>
      </c>
      <c r="H97">
        <v>-16.336876</v>
      </c>
      <c r="I97">
        <v>-1.360657</v>
      </c>
      <c r="J97">
        <v>-16.205354</v>
      </c>
      <c r="K97">
        <v>-1.360657</v>
      </c>
      <c r="L97">
        <v>-15.838973999999999</v>
      </c>
      <c r="M97">
        <v>-1.360657</v>
      </c>
      <c r="N97">
        <v>-15.641689999999999</v>
      </c>
      <c r="O97">
        <v>-1.360657</v>
      </c>
      <c r="P97">
        <v>-15.651085</v>
      </c>
      <c r="Q97">
        <v>-1.360657</v>
      </c>
      <c r="R97">
        <v>-15.716844999999999</v>
      </c>
      <c r="S97">
        <v>-1.360657</v>
      </c>
      <c r="T97">
        <v>-15.435011999999999</v>
      </c>
    </row>
    <row r="98" spans="1:20" x14ac:dyDescent="0.35">
      <c r="A98">
        <v>-1.350649</v>
      </c>
      <c r="B98">
        <v>-16.609313999999998</v>
      </c>
      <c r="C98">
        <v>-1.350649</v>
      </c>
      <c r="D98">
        <v>-15.585324999999999</v>
      </c>
      <c r="E98">
        <v>-1.350649</v>
      </c>
      <c r="F98">
        <v>-15.115603</v>
      </c>
      <c r="G98">
        <v>-1.350649</v>
      </c>
      <c r="H98">
        <v>-14.721038</v>
      </c>
      <c r="I98">
        <v>-1.350649</v>
      </c>
      <c r="J98">
        <v>-14.589516</v>
      </c>
      <c r="K98">
        <v>-1.350649</v>
      </c>
      <c r="L98">
        <v>-14.674066999999999</v>
      </c>
      <c r="M98">
        <v>-1.350649</v>
      </c>
      <c r="N98">
        <v>-14.439205999999999</v>
      </c>
      <c r="O98">
        <v>-1.350649</v>
      </c>
      <c r="P98">
        <v>-14.241923999999999</v>
      </c>
      <c r="Q98">
        <v>-1.350649</v>
      </c>
      <c r="R98">
        <v>-14.241923999999999</v>
      </c>
      <c r="S98">
        <v>-1.350649</v>
      </c>
      <c r="T98">
        <v>-14.326473</v>
      </c>
    </row>
    <row r="99" spans="1:20" x14ac:dyDescent="0.35">
      <c r="A99">
        <v>-1.3406419999999999</v>
      </c>
      <c r="B99">
        <v>-15.763817999999999</v>
      </c>
      <c r="C99">
        <v>-1.3406419999999999</v>
      </c>
      <c r="D99">
        <v>-14.166767999999999</v>
      </c>
      <c r="E99">
        <v>-1.3406419999999999</v>
      </c>
      <c r="F99">
        <v>-13.875541</v>
      </c>
      <c r="G99">
        <v>-1.3406419999999999</v>
      </c>
      <c r="H99">
        <v>-13.819175</v>
      </c>
      <c r="I99">
        <v>-1.3406419999999999</v>
      </c>
      <c r="J99">
        <v>-13.603104</v>
      </c>
      <c r="K99">
        <v>-1.3406419999999999</v>
      </c>
      <c r="L99">
        <v>-13.396426999999999</v>
      </c>
      <c r="M99">
        <v>-1.3406419999999999</v>
      </c>
      <c r="N99">
        <v>-13.424609999999999</v>
      </c>
      <c r="O99">
        <v>-1.3406419999999999</v>
      </c>
      <c r="P99">
        <v>-13.321271999999999</v>
      </c>
      <c r="Q99">
        <v>-1.3406419999999999</v>
      </c>
      <c r="R99">
        <v>-13.377637999999999</v>
      </c>
      <c r="S99">
        <v>-1.3406419999999999</v>
      </c>
      <c r="T99">
        <v>-13.095804999999999</v>
      </c>
    </row>
    <row r="100" spans="1:20" x14ac:dyDescent="0.35">
      <c r="A100">
        <v>-1.3306339999999999</v>
      </c>
      <c r="B100">
        <v>-14.373444999999998</v>
      </c>
      <c r="C100">
        <v>-1.3306339999999999</v>
      </c>
      <c r="D100">
        <v>-13.396426999999999</v>
      </c>
      <c r="E100">
        <v>-1.3306339999999999</v>
      </c>
      <c r="F100">
        <v>-12.870339999999999</v>
      </c>
      <c r="G100">
        <v>-1.3306339999999999</v>
      </c>
      <c r="H100">
        <v>-12.503957999999999</v>
      </c>
      <c r="I100">
        <v>-1.3306339999999999</v>
      </c>
      <c r="J100">
        <v>-12.456985999999999</v>
      </c>
      <c r="K100">
        <v>-1.3306339999999999</v>
      </c>
      <c r="L100">
        <v>-12.466379999999999</v>
      </c>
      <c r="M100">
        <v>-1.3306339999999999</v>
      </c>
      <c r="N100">
        <v>-12.400618999999999</v>
      </c>
      <c r="O100">
        <v>-1.3306339999999999</v>
      </c>
      <c r="P100">
        <v>-12.14697</v>
      </c>
      <c r="Q100">
        <v>-1.3306339999999999</v>
      </c>
      <c r="R100">
        <v>-12.128181</v>
      </c>
      <c r="S100">
        <v>-1.3306339999999999</v>
      </c>
      <c r="T100">
        <v>-12.278492</v>
      </c>
    </row>
    <row r="101" spans="1:20" x14ac:dyDescent="0.35">
      <c r="A101">
        <v>-1.3206259999999999</v>
      </c>
      <c r="B101">
        <v>-13.753413999999999</v>
      </c>
      <c r="C101">
        <v>-1.3206259999999999</v>
      </c>
      <c r="D101">
        <v>-12.250309</v>
      </c>
      <c r="E101">
        <v>-1.3206259999999999</v>
      </c>
      <c r="F101">
        <v>-11.818166</v>
      </c>
      <c r="G101">
        <v>-1.3206259999999999</v>
      </c>
      <c r="H101">
        <v>-11.949686999999999</v>
      </c>
      <c r="I101">
        <v>-1.3206259999999999</v>
      </c>
      <c r="J101">
        <v>-11.865138</v>
      </c>
      <c r="K101">
        <v>-1.3206259999999999</v>
      </c>
      <c r="L101">
        <v>-11.620882999999999</v>
      </c>
      <c r="M101">
        <v>-1.3206259999999999</v>
      </c>
      <c r="N101">
        <v>-11.395417999999999</v>
      </c>
      <c r="O101">
        <v>-1.3206259999999999</v>
      </c>
      <c r="P101">
        <v>-11.357839999999999</v>
      </c>
      <c r="Q101">
        <v>-1.3206259999999999</v>
      </c>
      <c r="R101">
        <v>-11.470573</v>
      </c>
      <c r="S101">
        <v>-1.3206259999999999</v>
      </c>
      <c r="T101">
        <v>-11.132375</v>
      </c>
    </row>
    <row r="102" spans="1:20" x14ac:dyDescent="0.35">
      <c r="A102">
        <v>-1.3106179999999998</v>
      </c>
      <c r="B102">
        <v>-12.616690999999999</v>
      </c>
      <c r="C102">
        <v>-1.3106179999999998</v>
      </c>
      <c r="D102">
        <v>-11.686643999999999</v>
      </c>
      <c r="E102">
        <v>-1.3106179999999998</v>
      </c>
      <c r="F102">
        <v>-11.451784</v>
      </c>
      <c r="G102">
        <v>-1.3106179999999998</v>
      </c>
      <c r="H102">
        <v>-11.019641</v>
      </c>
      <c r="I102">
        <v>-1.3106179999999998</v>
      </c>
      <c r="J102">
        <v>-10.888119999999999</v>
      </c>
      <c r="K102">
        <v>-1.3106179999999998</v>
      </c>
      <c r="L102">
        <v>-10.935091999999999</v>
      </c>
      <c r="M102">
        <v>-1.3106179999999998</v>
      </c>
      <c r="N102">
        <v>-10.765991999999999</v>
      </c>
      <c r="O102">
        <v>-1.3106179999999998</v>
      </c>
      <c r="P102">
        <v>-10.606287</v>
      </c>
      <c r="Q102">
        <v>-1.3106179999999998</v>
      </c>
      <c r="R102">
        <v>-10.568709999999999</v>
      </c>
      <c r="S102">
        <v>-1.3106179999999998</v>
      </c>
      <c r="T102">
        <v>-10.578104</v>
      </c>
    </row>
    <row r="103" spans="1:20" x14ac:dyDescent="0.35">
      <c r="A103">
        <v>-1.300611</v>
      </c>
      <c r="B103">
        <v>-12.23152</v>
      </c>
      <c r="C103">
        <v>-1.300611</v>
      </c>
      <c r="D103">
        <v>-10.812965</v>
      </c>
      <c r="E103">
        <v>-1.300611</v>
      </c>
      <c r="F103">
        <v>-10.455976999999999</v>
      </c>
      <c r="G103">
        <v>-1.300611</v>
      </c>
      <c r="H103">
        <v>-10.512343</v>
      </c>
      <c r="I103">
        <v>-1.300611</v>
      </c>
      <c r="J103">
        <v>-10.455976999999999</v>
      </c>
      <c r="K103">
        <v>-1.300611</v>
      </c>
      <c r="L103">
        <v>-9.9862559999999991</v>
      </c>
      <c r="M103">
        <v>-1.300611</v>
      </c>
      <c r="N103">
        <v>-9.9486779999999992</v>
      </c>
      <c r="O103">
        <v>-1.300611</v>
      </c>
      <c r="P103">
        <v>-10.107443999999999</v>
      </c>
      <c r="Q103">
        <v>-1.300611</v>
      </c>
      <c r="R103">
        <v>-10.003166</v>
      </c>
      <c r="S103">
        <v>-1.300611</v>
      </c>
      <c r="T103">
        <v>-9.8998279999999994</v>
      </c>
    </row>
    <row r="104" spans="1:20" x14ac:dyDescent="0.35">
      <c r="A104">
        <v>-1.2906029999999999</v>
      </c>
      <c r="B104">
        <v>-11.348445999999999</v>
      </c>
      <c r="C104">
        <v>-1.2906029999999999</v>
      </c>
      <c r="D104">
        <v>-10.380820999999999</v>
      </c>
      <c r="E104">
        <v>-1.2906029999999999</v>
      </c>
      <c r="F104">
        <v>-10.000347999999999</v>
      </c>
      <c r="G104">
        <v>-1.2906029999999999</v>
      </c>
      <c r="H104">
        <v>-9.6771809999999991</v>
      </c>
      <c r="I104">
        <v>-1.2906029999999999</v>
      </c>
      <c r="J104">
        <v>-9.4930500000000002</v>
      </c>
      <c r="K104">
        <v>-1.2906029999999999</v>
      </c>
      <c r="L104">
        <v>-9.1914899999999999</v>
      </c>
      <c r="M104">
        <v>-1.2906029999999999</v>
      </c>
      <c r="N104">
        <v>-9.4930500000000002</v>
      </c>
      <c r="O104">
        <v>-1.2906029999999999</v>
      </c>
      <c r="P104">
        <v>-9.3136159999999997</v>
      </c>
      <c r="Q104">
        <v>-1.2906029999999999</v>
      </c>
      <c r="R104">
        <v>-9.1482749999999999</v>
      </c>
      <c r="S104">
        <v>-1.2906029999999999</v>
      </c>
      <c r="T104">
        <v>-9.2835549999999998</v>
      </c>
    </row>
    <row r="105" spans="1:20" x14ac:dyDescent="0.35">
      <c r="A105">
        <v>-1.2805949999999999</v>
      </c>
      <c r="B105">
        <v>-10.963274999999999</v>
      </c>
      <c r="C105">
        <v>-1.2805949999999999</v>
      </c>
      <c r="D105">
        <v>-9.4742610000000003</v>
      </c>
      <c r="E105">
        <v>-1.2805949999999999</v>
      </c>
      <c r="F105">
        <v>-9.2347029999999997</v>
      </c>
      <c r="G105">
        <v>-1.2805949999999999</v>
      </c>
      <c r="H105">
        <v>-9.2037019999999998</v>
      </c>
      <c r="I105">
        <v>-1.2805949999999999</v>
      </c>
      <c r="J105">
        <v>-9.0421189999999996</v>
      </c>
      <c r="K105">
        <v>-1.2805949999999999</v>
      </c>
      <c r="L105">
        <v>-8.740558</v>
      </c>
      <c r="M105">
        <v>-1.2805949999999999</v>
      </c>
      <c r="N105">
        <v>-8.7029800000000002</v>
      </c>
      <c r="O105">
        <v>-1.2805949999999999</v>
      </c>
      <c r="P105">
        <v>-8.6306429999999992</v>
      </c>
      <c r="Q105">
        <v>-1.2805949999999999</v>
      </c>
      <c r="R105">
        <v>-8.7546489999999988</v>
      </c>
      <c r="S105">
        <v>-1.2805949999999999</v>
      </c>
      <c r="T105">
        <v>-8.7508909999999993</v>
      </c>
    </row>
    <row r="106" spans="1:20" x14ac:dyDescent="0.35">
      <c r="A106">
        <v>-1.2705869999999999</v>
      </c>
      <c r="B106">
        <v>-10.091474</v>
      </c>
      <c r="C106">
        <v>-1.2705869999999999</v>
      </c>
      <c r="D106">
        <v>-9.1351230000000001</v>
      </c>
      <c r="E106">
        <v>-1.2705869999999999</v>
      </c>
      <c r="F106">
        <v>-8.8899279999999994</v>
      </c>
      <c r="G106">
        <v>-1.2705869999999999</v>
      </c>
      <c r="H106">
        <v>-8.6419169999999994</v>
      </c>
      <c r="I106">
        <v>-1.2705869999999999</v>
      </c>
      <c r="J106">
        <v>-8.2191679999999998</v>
      </c>
      <c r="K106">
        <v>-1.2705869999999999</v>
      </c>
      <c r="L106">
        <v>-8.2811710000000005</v>
      </c>
      <c r="M106">
        <v>-1.2705869999999999</v>
      </c>
      <c r="N106">
        <v>-8.4305430000000001</v>
      </c>
      <c r="O106">
        <v>-1.2705869999999999</v>
      </c>
      <c r="P106">
        <v>-8.1139499999999991</v>
      </c>
      <c r="Q106">
        <v>-1.2705869999999999</v>
      </c>
      <c r="R106">
        <v>-8.0359759999999998</v>
      </c>
      <c r="S106">
        <v>-1.2705869999999999</v>
      </c>
      <c r="T106">
        <v>-8.2116530000000001</v>
      </c>
    </row>
    <row r="107" spans="1:20" x14ac:dyDescent="0.35">
      <c r="A107">
        <v>-1.2605789999999999</v>
      </c>
      <c r="B107">
        <v>-9.7636089999999989</v>
      </c>
      <c r="C107">
        <v>-1.2605789999999999</v>
      </c>
      <c r="D107">
        <v>-8.5226069999999989</v>
      </c>
      <c r="E107">
        <v>-1.2605789999999999</v>
      </c>
      <c r="F107">
        <v>-7.9082119999999998</v>
      </c>
      <c r="G107">
        <v>-1.2605789999999999</v>
      </c>
      <c r="H107">
        <v>-8.1571649999999991</v>
      </c>
      <c r="I107">
        <v>-1.2605789999999999</v>
      </c>
      <c r="J107">
        <v>-8.0331589999999995</v>
      </c>
      <c r="K107">
        <v>-1.2605789999999999</v>
      </c>
      <c r="L107">
        <v>-7.730658</v>
      </c>
      <c r="M107">
        <v>-1.2605789999999999</v>
      </c>
      <c r="N107">
        <v>-7.6498669999999995</v>
      </c>
      <c r="O107">
        <v>-1.2605789999999999</v>
      </c>
      <c r="P107">
        <v>-7.5972580000000001</v>
      </c>
      <c r="Q107">
        <v>-1.2605789999999999</v>
      </c>
      <c r="R107">
        <v>-7.7701149999999997</v>
      </c>
      <c r="S107">
        <v>-1.2605789999999999</v>
      </c>
      <c r="T107">
        <v>-7.537134</v>
      </c>
    </row>
    <row r="108" spans="1:20" x14ac:dyDescent="0.35">
      <c r="A108">
        <v>-1.250572</v>
      </c>
      <c r="B108">
        <v>-9.068422</v>
      </c>
      <c r="C108">
        <v>-1.250572</v>
      </c>
      <c r="D108">
        <v>-8.1073740000000001</v>
      </c>
      <c r="E108">
        <v>-1.250572</v>
      </c>
      <c r="F108">
        <v>-7.7701149999999997</v>
      </c>
      <c r="G108">
        <v>-1.250572</v>
      </c>
      <c r="H108">
        <v>-7.5277389999999995</v>
      </c>
      <c r="I108">
        <v>-1.250572</v>
      </c>
      <c r="J108">
        <v>-7.3229409999999993</v>
      </c>
      <c r="K108">
        <v>-1.250572</v>
      </c>
      <c r="L108">
        <v>-7.4225219999999998</v>
      </c>
      <c r="M108">
        <v>-1.250572</v>
      </c>
      <c r="N108">
        <v>-7.3614579999999998</v>
      </c>
      <c r="O108">
        <v>-1.250572</v>
      </c>
      <c r="P108">
        <v>-7.2844239999999996</v>
      </c>
      <c r="Q108">
        <v>-1.250572</v>
      </c>
      <c r="R108">
        <v>-7.0711709999999997</v>
      </c>
      <c r="S108">
        <v>-1.250572</v>
      </c>
      <c r="T108">
        <v>-7.1444479999999997</v>
      </c>
    </row>
    <row r="109" spans="1:20" x14ac:dyDescent="0.35">
      <c r="A109">
        <v>-1.240564</v>
      </c>
      <c r="B109">
        <v>-8.7649829999999991</v>
      </c>
      <c r="C109">
        <v>-1.240564</v>
      </c>
      <c r="D109">
        <v>-7.6714739999999999</v>
      </c>
      <c r="E109">
        <v>-1.240564</v>
      </c>
      <c r="F109">
        <v>-7.3933989999999996</v>
      </c>
      <c r="G109">
        <v>-1.240564</v>
      </c>
      <c r="H109">
        <v>-7.1519629999999994</v>
      </c>
      <c r="I109">
        <v>-1.240564</v>
      </c>
      <c r="J109">
        <v>-7.0552009999999994</v>
      </c>
      <c r="K109">
        <v>-1.240564</v>
      </c>
      <c r="L109">
        <v>-6.8287949999999995</v>
      </c>
      <c r="M109">
        <v>-1.240564</v>
      </c>
      <c r="N109">
        <v>-6.759277</v>
      </c>
      <c r="O109">
        <v>-1.240564</v>
      </c>
      <c r="P109">
        <v>-6.7940359999999993</v>
      </c>
      <c r="Q109">
        <v>-1.240564</v>
      </c>
      <c r="R109">
        <v>-6.8785859999999994</v>
      </c>
      <c r="S109">
        <v>-1.240564</v>
      </c>
      <c r="T109">
        <v>-6.7696109999999994</v>
      </c>
    </row>
    <row r="110" spans="1:20" x14ac:dyDescent="0.35">
      <c r="A110">
        <v>-1.230556</v>
      </c>
      <c r="B110">
        <v>-8.1656189999999995</v>
      </c>
      <c r="C110">
        <v>-1.230556</v>
      </c>
      <c r="D110">
        <v>-7.2449680000000001</v>
      </c>
      <c r="E110">
        <v>-1.230556</v>
      </c>
      <c r="F110">
        <v>-7.0007129999999993</v>
      </c>
      <c r="G110">
        <v>-1.230556</v>
      </c>
      <c r="H110">
        <v>-6.7395480000000001</v>
      </c>
      <c r="I110">
        <v>-1.230556</v>
      </c>
      <c r="J110">
        <v>-6.3994710000000001</v>
      </c>
      <c r="K110">
        <v>-1.230556</v>
      </c>
      <c r="L110">
        <v>-6.8729489999999993</v>
      </c>
      <c r="M110">
        <v>-1.230556</v>
      </c>
      <c r="N110">
        <v>-6.6277549999999996</v>
      </c>
      <c r="O110">
        <v>-1.230556</v>
      </c>
      <c r="P110">
        <v>-6.2764039999999994</v>
      </c>
      <c r="Q110">
        <v>-1.230556</v>
      </c>
      <c r="R110">
        <v>-6.2594940000000001</v>
      </c>
      <c r="S110">
        <v>-1.230556</v>
      </c>
      <c r="T110">
        <v>-6.2510389999999996</v>
      </c>
    </row>
    <row r="111" spans="1:20" x14ac:dyDescent="0.35">
      <c r="A111">
        <v>-1.220548</v>
      </c>
      <c r="B111">
        <v>-8.0914039999999989</v>
      </c>
      <c r="C111">
        <v>-1.220548</v>
      </c>
      <c r="D111">
        <v>-6.7808839999999995</v>
      </c>
      <c r="E111">
        <v>-1.220548</v>
      </c>
      <c r="F111">
        <v>-6.4952939999999995</v>
      </c>
      <c r="G111">
        <v>-1.220548</v>
      </c>
      <c r="H111">
        <v>-6.3750459999999993</v>
      </c>
      <c r="I111">
        <v>-1.220548</v>
      </c>
      <c r="J111">
        <v>-6.375985</v>
      </c>
      <c r="K111">
        <v>-1.220548</v>
      </c>
      <c r="L111">
        <v>-6.0396649999999994</v>
      </c>
      <c r="M111">
        <v>-1.220548</v>
      </c>
      <c r="N111">
        <v>-5.8555349999999997</v>
      </c>
      <c r="O111">
        <v>-1.220548</v>
      </c>
      <c r="P111">
        <v>-5.9588729999999996</v>
      </c>
      <c r="Q111">
        <v>-1.220548</v>
      </c>
      <c r="R111">
        <v>-5.9955109999999996</v>
      </c>
      <c r="S111">
        <v>-1.220548</v>
      </c>
      <c r="T111">
        <v>-5.8808989999999994</v>
      </c>
    </row>
    <row r="112" spans="1:20" x14ac:dyDescent="0.35">
      <c r="A112">
        <v>-1.2105399999999999</v>
      </c>
      <c r="B112">
        <v>-7.2769089999999998</v>
      </c>
      <c r="C112">
        <v>-1.2105399999999999</v>
      </c>
      <c r="D112">
        <v>-6.442685</v>
      </c>
      <c r="E112">
        <v>-1.2105399999999999</v>
      </c>
      <c r="F112">
        <v>-6.2350689999999993</v>
      </c>
      <c r="G112">
        <v>-1.2105399999999999</v>
      </c>
      <c r="H112">
        <v>-6.0481199999999999</v>
      </c>
      <c r="I112">
        <v>-1.2105399999999999</v>
      </c>
      <c r="J112">
        <v>-5.713679</v>
      </c>
      <c r="K112">
        <v>-1.2105399999999999</v>
      </c>
      <c r="L112">
        <v>-5.7193149999999999</v>
      </c>
      <c r="M112">
        <v>-1.2105399999999999</v>
      </c>
      <c r="N112">
        <v>-5.7662879999999994</v>
      </c>
      <c r="O112">
        <v>-1.2105399999999999</v>
      </c>
      <c r="P112">
        <v>-5.4590899999999998</v>
      </c>
      <c r="Q112">
        <v>-1.2105399999999999</v>
      </c>
      <c r="R112">
        <v>-5.4280889999999999</v>
      </c>
      <c r="S112">
        <v>-1.2105399999999999</v>
      </c>
      <c r="T112">
        <v>-5.4816370000000001</v>
      </c>
    </row>
    <row r="113" spans="1:20" x14ac:dyDescent="0.35">
      <c r="A113">
        <v>-1.2005329999999999</v>
      </c>
      <c r="B113">
        <v>-7.1547809999999998</v>
      </c>
      <c r="C113">
        <v>-1.2005329999999999</v>
      </c>
      <c r="D113">
        <v>-6.0565749999999996</v>
      </c>
      <c r="E113">
        <v>-1.2005329999999999</v>
      </c>
      <c r="F113">
        <v>-5.5934309999999998</v>
      </c>
      <c r="G113">
        <v>-1.2005329999999999</v>
      </c>
      <c r="H113">
        <v>-5.4910309999999996</v>
      </c>
      <c r="I113">
        <v>-1.2005329999999999</v>
      </c>
      <c r="J113">
        <v>-5.554913</v>
      </c>
      <c r="K113">
        <v>-1.2005329999999999</v>
      </c>
      <c r="L113">
        <v>-5.4046029999999998</v>
      </c>
      <c r="M113">
        <v>-1.2005329999999999</v>
      </c>
      <c r="N113">
        <v>-5.2975069999999995</v>
      </c>
      <c r="O113">
        <v>-1.2005329999999999</v>
      </c>
      <c r="P113">
        <v>-5.2223509999999997</v>
      </c>
      <c r="Q113">
        <v>-1.2005329999999999</v>
      </c>
      <c r="R113">
        <v>-5.2975069999999995</v>
      </c>
      <c r="S113">
        <v>-1.2005329999999999</v>
      </c>
      <c r="T113">
        <v>-5.1819559999999996</v>
      </c>
    </row>
    <row r="114" spans="1:20" x14ac:dyDescent="0.35">
      <c r="A114">
        <v>-1.1905250000000001</v>
      </c>
      <c r="B114">
        <v>-6.5554179999999995</v>
      </c>
      <c r="C114">
        <v>-1.1905250000000001</v>
      </c>
      <c r="D114">
        <v>-5.7005270000000001</v>
      </c>
      <c r="E114">
        <v>-1.1905250000000001</v>
      </c>
      <c r="F114">
        <v>-5.5502159999999998</v>
      </c>
      <c r="G114">
        <v>-1.1905250000000001</v>
      </c>
      <c r="H114">
        <v>-5.2805969999999993</v>
      </c>
      <c r="I114">
        <v>-1.1905250000000001</v>
      </c>
      <c r="J114">
        <v>-5.087072</v>
      </c>
      <c r="K114">
        <v>-1.1905250000000001</v>
      </c>
      <c r="L114">
        <v>-4.7826930000000001</v>
      </c>
      <c r="M114">
        <v>-1.1905250000000001</v>
      </c>
      <c r="N114">
        <v>-5.1594090000000001</v>
      </c>
      <c r="O114">
        <v>-1.1905250000000001</v>
      </c>
      <c r="P114">
        <v>-4.7319629999999995</v>
      </c>
      <c r="Q114">
        <v>-1.1905250000000001</v>
      </c>
      <c r="R114">
        <v>-4.6267459999999998</v>
      </c>
      <c r="S114">
        <v>-1.1905250000000001</v>
      </c>
      <c r="T114">
        <v>-4.7836319999999999</v>
      </c>
    </row>
    <row r="115" spans="1:20" x14ac:dyDescent="0.35">
      <c r="A115">
        <v>-1.180517</v>
      </c>
      <c r="B115">
        <v>-6.3975919999999995</v>
      </c>
      <c r="C115">
        <v>-1.180517</v>
      </c>
      <c r="D115">
        <v>-5.2965669999999996</v>
      </c>
      <c r="E115">
        <v>-1.180517</v>
      </c>
      <c r="F115">
        <v>-4.9029419999999995</v>
      </c>
      <c r="G115">
        <v>-1.180517</v>
      </c>
      <c r="H115">
        <v>-4.9358219999999999</v>
      </c>
      <c r="I115">
        <v>-1.180517</v>
      </c>
      <c r="J115">
        <v>-4.9348830000000001</v>
      </c>
      <c r="K115">
        <v>-1.180517</v>
      </c>
      <c r="L115">
        <v>-4.649292</v>
      </c>
      <c r="M115">
        <v>-1.180517</v>
      </c>
      <c r="N115">
        <v>-4.4322819999999998</v>
      </c>
      <c r="O115">
        <v>-1.180517</v>
      </c>
      <c r="P115">
        <v>-4.4642229999999996</v>
      </c>
      <c r="Q115">
        <v>-1.180517</v>
      </c>
      <c r="R115">
        <v>-4.4538890000000002</v>
      </c>
      <c r="S115">
        <v>-1.180517</v>
      </c>
      <c r="T115">
        <v>-4.498043</v>
      </c>
    </row>
    <row r="116" spans="1:20" x14ac:dyDescent="0.35">
      <c r="A116">
        <v>-1.170509</v>
      </c>
      <c r="B116">
        <v>-5.834867</v>
      </c>
      <c r="C116">
        <v>-1.170509</v>
      </c>
      <c r="D116">
        <v>-5.0034619999999999</v>
      </c>
      <c r="E116">
        <v>-1.170509</v>
      </c>
      <c r="F116">
        <v>-4.7911479999999997</v>
      </c>
      <c r="G116">
        <v>-1.170509</v>
      </c>
      <c r="H116">
        <v>-4.5778949999999998</v>
      </c>
      <c r="I116">
        <v>-1.170509</v>
      </c>
      <c r="J116">
        <v>-4.1880269999999999</v>
      </c>
      <c r="K116">
        <v>-1.170509</v>
      </c>
      <c r="L116">
        <v>-4.3082760000000002</v>
      </c>
      <c r="M116">
        <v>-1.170509</v>
      </c>
      <c r="N116">
        <v>-4.2575459999999996</v>
      </c>
      <c r="O116">
        <v>-1.170509</v>
      </c>
      <c r="P116">
        <v>-4.0856279999999998</v>
      </c>
      <c r="Q116">
        <v>-1.170509</v>
      </c>
      <c r="R116">
        <v>-3.9851079999999999</v>
      </c>
      <c r="S116">
        <v>-1.170509</v>
      </c>
      <c r="T116">
        <v>-4.2349990000000002</v>
      </c>
    </row>
    <row r="117" spans="1:20" x14ac:dyDescent="0.35">
      <c r="A117">
        <v>-1.1605019999999999</v>
      </c>
      <c r="B117">
        <v>-5.6140979999999994</v>
      </c>
      <c r="C117">
        <v>-1.1605019999999999</v>
      </c>
      <c r="D117">
        <v>-4.6267459999999998</v>
      </c>
      <c r="E117">
        <v>-1.1605019999999999</v>
      </c>
      <c r="F117">
        <v>-4.2866679999999997</v>
      </c>
      <c r="G117">
        <v>-1.1605019999999999</v>
      </c>
      <c r="H117">
        <v>-4.2105739999999994</v>
      </c>
      <c r="I117">
        <v>-1.1605019999999999</v>
      </c>
      <c r="J117">
        <v>-4.1429339999999995</v>
      </c>
      <c r="K117">
        <v>-1.1605019999999999</v>
      </c>
      <c r="L117">
        <v>-3.8432519999999997</v>
      </c>
      <c r="M117">
        <v>-1.1605019999999999</v>
      </c>
      <c r="N117">
        <v>-3.758702</v>
      </c>
      <c r="O117">
        <v>-1.1605019999999999</v>
      </c>
      <c r="P117">
        <v>-3.8601619999999999</v>
      </c>
      <c r="Q117">
        <v>-1.1605019999999999</v>
      </c>
      <c r="R117">
        <v>-3.9090129999999998</v>
      </c>
      <c r="S117">
        <v>-1.1605019999999999</v>
      </c>
      <c r="T117">
        <v>-3.7944009999999997</v>
      </c>
    </row>
    <row r="118" spans="1:20" x14ac:dyDescent="0.35">
      <c r="A118">
        <v>-1.1504939999999999</v>
      </c>
      <c r="B118">
        <v>-5.1913499999999999</v>
      </c>
      <c r="C118">
        <v>-1.1504939999999999</v>
      </c>
      <c r="D118">
        <v>-4.3543079999999996</v>
      </c>
      <c r="E118">
        <v>-1.1504939999999999</v>
      </c>
      <c r="F118">
        <v>-4.1419939999999995</v>
      </c>
      <c r="G118">
        <v>-1.1504939999999999</v>
      </c>
      <c r="H118">
        <v>-3.9202859999999999</v>
      </c>
      <c r="I118">
        <v>-1.1504939999999999</v>
      </c>
      <c r="J118">
        <v>-3.6666369999999997</v>
      </c>
      <c r="K118">
        <v>-1.1504939999999999</v>
      </c>
      <c r="L118">
        <v>-3.7633999999999999</v>
      </c>
      <c r="M118">
        <v>-1.1504939999999999</v>
      </c>
      <c r="N118">
        <v>-3.671335</v>
      </c>
      <c r="O118">
        <v>-1.1504939999999999</v>
      </c>
      <c r="P118">
        <v>-3.4505659999999998</v>
      </c>
      <c r="Q118">
        <v>-1.1504939999999999</v>
      </c>
      <c r="R118">
        <v>-3.3857439999999999</v>
      </c>
      <c r="S118">
        <v>-1.1504939999999999</v>
      </c>
      <c r="T118">
        <v>-3.4496259999999999</v>
      </c>
    </row>
    <row r="119" spans="1:20" x14ac:dyDescent="0.35">
      <c r="A119">
        <v>-1.1404859999999999</v>
      </c>
      <c r="B119">
        <v>-5.1979259999999998</v>
      </c>
      <c r="C119">
        <v>-1.1404859999999999</v>
      </c>
      <c r="D119">
        <v>-3.9606819999999998</v>
      </c>
      <c r="E119">
        <v>-1.1404859999999999</v>
      </c>
      <c r="F119">
        <v>-3.5849059999999997</v>
      </c>
      <c r="G119">
        <v>-1.1404859999999999</v>
      </c>
      <c r="H119">
        <v>-3.5106899999999999</v>
      </c>
      <c r="I119">
        <v>-1.1404859999999999</v>
      </c>
      <c r="J119">
        <v>-3.4637179999999996</v>
      </c>
      <c r="K119">
        <v>-1.1404859999999999</v>
      </c>
      <c r="L119">
        <v>-3.2899209999999997</v>
      </c>
      <c r="M119">
        <v>-1.1404859999999999</v>
      </c>
      <c r="N119">
        <v>-3.2429489999999999</v>
      </c>
      <c r="O119">
        <v>-1.1404859999999999</v>
      </c>
      <c r="P119">
        <v>-3.248586</v>
      </c>
      <c r="Q119">
        <v>-1.1404859999999999</v>
      </c>
      <c r="R119">
        <v>-3.3256199999999998</v>
      </c>
      <c r="S119">
        <v>-1.1404859999999999</v>
      </c>
      <c r="T119">
        <v>-3.1367929999999999</v>
      </c>
    </row>
    <row r="120" spans="1:20" x14ac:dyDescent="0.35">
      <c r="A120">
        <v>-1.1304779999999999</v>
      </c>
      <c r="B120">
        <v>-4.5262259999999994</v>
      </c>
      <c r="C120">
        <v>-1.1304779999999999</v>
      </c>
      <c r="D120">
        <v>-3.8103719999999996</v>
      </c>
      <c r="E120">
        <v>-1.1304779999999999</v>
      </c>
      <c r="F120">
        <v>-3.5529649999999999</v>
      </c>
      <c r="G120">
        <v>-1.1304779999999999</v>
      </c>
      <c r="H120">
        <v>-3.2964979999999997</v>
      </c>
      <c r="I120">
        <v>-1.1304779999999999</v>
      </c>
      <c r="J120">
        <v>-2.9733299999999998</v>
      </c>
      <c r="K120">
        <v>-1.1304779999999999</v>
      </c>
      <c r="L120">
        <v>-3.1048519999999997</v>
      </c>
      <c r="M120">
        <v>-1.1304779999999999</v>
      </c>
      <c r="N120">
        <v>-3.0757289999999999</v>
      </c>
      <c r="O120">
        <v>-1.1304779999999999</v>
      </c>
      <c r="P120">
        <v>-2.716863</v>
      </c>
      <c r="Q120">
        <v>-1.1304779999999999</v>
      </c>
      <c r="R120">
        <v>-2.753501</v>
      </c>
      <c r="S120">
        <v>-1.1304779999999999</v>
      </c>
      <c r="T120">
        <v>-2.8408690000000001</v>
      </c>
    </row>
    <row r="121" spans="1:20" x14ac:dyDescent="0.35">
      <c r="A121">
        <v>-1.1204699999999999</v>
      </c>
      <c r="B121">
        <v>-4.4144319999999997</v>
      </c>
      <c r="C121">
        <v>-1.1204699999999999</v>
      </c>
      <c r="D121">
        <v>-3.415807</v>
      </c>
      <c r="E121">
        <v>-1.1204699999999999</v>
      </c>
      <c r="F121">
        <v>-3.0372119999999998</v>
      </c>
      <c r="G121">
        <v>-1.1204699999999999</v>
      </c>
      <c r="H121">
        <v>-2.9573589999999998</v>
      </c>
      <c r="I121">
        <v>-1.1204699999999999</v>
      </c>
      <c r="J121">
        <v>-2.9047510000000001</v>
      </c>
      <c r="K121">
        <v>-1.1204699999999999</v>
      </c>
      <c r="L121">
        <v>-2.7666529999999998</v>
      </c>
      <c r="M121">
        <v>-1.1204699999999999</v>
      </c>
      <c r="N121">
        <v>-2.5064280000000001</v>
      </c>
      <c r="O121">
        <v>-1.1204699999999999</v>
      </c>
      <c r="P121">
        <v>-2.6492229999999997</v>
      </c>
      <c r="Q121">
        <v>-1.1204699999999999</v>
      </c>
      <c r="R121">
        <v>-2.6351309999999999</v>
      </c>
      <c r="S121">
        <v>-1.1204699999999999</v>
      </c>
      <c r="T121">
        <v>-2.3871189999999998</v>
      </c>
    </row>
    <row r="122" spans="1:20" x14ac:dyDescent="0.35">
      <c r="A122">
        <v>-1.110463</v>
      </c>
      <c r="B122">
        <v>-3.9005579999999997</v>
      </c>
      <c r="C122">
        <v>-1.110463</v>
      </c>
      <c r="D122">
        <v>-3.1762489999999999</v>
      </c>
      <c r="E122">
        <v>-1.110463</v>
      </c>
      <c r="F122">
        <v>-2.9846029999999999</v>
      </c>
      <c r="G122">
        <v>-1.110463</v>
      </c>
      <c r="H122">
        <v>-2.7610159999999997</v>
      </c>
      <c r="I122">
        <v>-1.110463</v>
      </c>
      <c r="J122">
        <v>-2.373027</v>
      </c>
      <c r="K122">
        <v>-1.110463</v>
      </c>
      <c r="L122">
        <v>-2.3796029999999999</v>
      </c>
      <c r="M122">
        <v>-1.110463</v>
      </c>
      <c r="N122">
        <v>-2.513004</v>
      </c>
      <c r="O122">
        <v>-1.110463</v>
      </c>
      <c r="P122">
        <v>-2.2931749999999997</v>
      </c>
      <c r="Q122">
        <v>-1.110463</v>
      </c>
      <c r="R122">
        <v>-2.2715679999999998</v>
      </c>
      <c r="S122">
        <v>-1.110463</v>
      </c>
      <c r="T122">
        <v>-2.3147820000000001</v>
      </c>
    </row>
    <row r="123" spans="1:20" x14ac:dyDescent="0.35">
      <c r="A123">
        <v>-1.100455</v>
      </c>
      <c r="B123">
        <v>-3.8827089999999997</v>
      </c>
      <c r="C123">
        <v>-1.100455</v>
      </c>
      <c r="D123">
        <v>-2.7920179999999997</v>
      </c>
      <c r="E123">
        <v>-1.100455</v>
      </c>
      <c r="F123">
        <v>-2.5045489999999999</v>
      </c>
      <c r="G123">
        <v>-1.100455</v>
      </c>
      <c r="H123">
        <v>-2.373027</v>
      </c>
      <c r="I123">
        <v>-1.100455</v>
      </c>
      <c r="J123">
        <v>-2.3457840000000001</v>
      </c>
      <c r="K123">
        <v>-1.100455</v>
      </c>
      <c r="L123">
        <v>-2.3561169999999998</v>
      </c>
      <c r="M123">
        <v>-1.100455</v>
      </c>
      <c r="N123">
        <v>-1.945581</v>
      </c>
      <c r="O123">
        <v>-1.100455</v>
      </c>
      <c r="P123">
        <v>-2.0940129999999999</v>
      </c>
      <c r="Q123">
        <v>-1.100455</v>
      </c>
      <c r="R123">
        <v>-2.1287729999999998</v>
      </c>
      <c r="S123">
        <v>-1.100455</v>
      </c>
      <c r="T123">
        <v>-2.1729259999999999</v>
      </c>
    </row>
    <row r="124" spans="1:20" x14ac:dyDescent="0.35">
      <c r="A124">
        <v>-1.0904469999999999</v>
      </c>
      <c r="B124">
        <v>-3.351925</v>
      </c>
      <c r="C124">
        <v>-1.0904469999999999</v>
      </c>
      <c r="D124">
        <v>-2.6041300000000001</v>
      </c>
      <c r="E124">
        <v>-1.0904469999999999</v>
      </c>
      <c r="F124">
        <v>-2.4566369999999997</v>
      </c>
      <c r="G124">
        <v>-1.0904469999999999</v>
      </c>
      <c r="H124">
        <v>-2.2687489999999997</v>
      </c>
      <c r="I124">
        <v>-1.0904469999999999</v>
      </c>
      <c r="J124">
        <v>-1.8572739999999999</v>
      </c>
      <c r="K124">
        <v>-1.0904469999999999</v>
      </c>
      <c r="L124">
        <v>-1.941824</v>
      </c>
      <c r="M124">
        <v>-1.0904469999999999</v>
      </c>
      <c r="N124">
        <v>-2.0808610000000001</v>
      </c>
      <c r="O124">
        <v>-1.0904469999999999</v>
      </c>
      <c r="P124">
        <v>-1.8093629999999998</v>
      </c>
      <c r="Q124">
        <v>-1.0904469999999999</v>
      </c>
      <c r="R124">
        <v>-1.657173</v>
      </c>
      <c r="S124">
        <v>-1.0904469999999999</v>
      </c>
      <c r="T124">
        <v>-1.5810789999999999</v>
      </c>
    </row>
    <row r="125" spans="1:20" x14ac:dyDescent="0.35">
      <c r="A125">
        <v>-1.0804389999999999</v>
      </c>
      <c r="B125">
        <v>-3.278648</v>
      </c>
      <c r="C125">
        <v>-1.0804389999999999</v>
      </c>
      <c r="D125">
        <v>-2.5120649999999998</v>
      </c>
      <c r="E125">
        <v>-1.0804389999999999</v>
      </c>
      <c r="F125">
        <v>-2.0827399999999998</v>
      </c>
      <c r="G125">
        <v>-1.0804389999999999</v>
      </c>
      <c r="H125">
        <v>-1.9822199999999999</v>
      </c>
      <c r="I125">
        <v>-1.0804389999999999</v>
      </c>
      <c r="J125">
        <v>-1.929611</v>
      </c>
      <c r="K125">
        <v>-1.0804389999999999</v>
      </c>
      <c r="L125">
        <v>-1.8234539999999999</v>
      </c>
      <c r="M125">
        <v>-1.0804389999999999</v>
      </c>
      <c r="N125">
        <v>-1.560411</v>
      </c>
      <c r="O125">
        <v>-1.0804389999999999</v>
      </c>
      <c r="P125">
        <v>-1.5914119999999998</v>
      </c>
      <c r="Q125">
        <v>-1.0804389999999999</v>
      </c>
      <c r="R125">
        <v>-1.610201</v>
      </c>
      <c r="S125">
        <v>-1.0804389999999999</v>
      </c>
      <c r="T125">
        <v>-1.610201</v>
      </c>
    </row>
    <row r="126" spans="1:20" x14ac:dyDescent="0.35">
      <c r="A126">
        <v>-1.0704320000000001</v>
      </c>
      <c r="B126">
        <v>-2.8155039999999998</v>
      </c>
      <c r="C126">
        <v>-1.0704320000000001</v>
      </c>
      <c r="D126">
        <v>-2.16635</v>
      </c>
      <c r="E126">
        <v>-1.0704320000000001</v>
      </c>
      <c r="F126">
        <v>-1.9869169999999998</v>
      </c>
      <c r="G126">
        <v>-1.0704320000000001</v>
      </c>
      <c r="H126">
        <v>-1.7764819999999999</v>
      </c>
      <c r="I126">
        <v>-1.0704320000000001</v>
      </c>
      <c r="J126">
        <v>-1.61208</v>
      </c>
      <c r="K126">
        <v>-1.0704320000000001</v>
      </c>
      <c r="L126">
        <v>-1.6383839999999998</v>
      </c>
      <c r="M126">
        <v>-1.0704320000000001</v>
      </c>
      <c r="N126">
        <v>-1.5068629999999998</v>
      </c>
      <c r="O126">
        <v>-1.0704320000000001</v>
      </c>
      <c r="P126">
        <v>-1.4589509999999999</v>
      </c>
      <c r="Q126">
        <v>-1.0704320000000001</v>
      </c>
      <c r="R126">
        <v>-1.2569709999999998</v>
      </c>
      <c r="S126">
        <v>-1.0704320000000001</v>
      </c>
      <c r="T126">
        <v>-1.4091609999999999</v>
      </c>
    </row>
    <row r="127" spans="1:20" x14ac:dyDescent="0.35">
      <c r="A127">
        <v>-1.060424</v>
      </c>
      <c r="B127">
        <v>-2.899114</v>
      </c>
      <c r="C127">
        <v>-1.060424</v>
      </c>
      <c r="D127">
        <v>-1.911762</v>
      </c>
      <c r="E127">
        <v>-1.060424</v>
      </c>
      <c r="F127">
        <v>-1.6148979999999999</v>
      </c>
      <c r="G127">
        <v>-1.060424</v>
      </c>
      <c r="H127">
        <v>-1.5716839999999999</v>
      </c>
      <c r="I127">
        <v>-1.060424</v>
      </c>
      <c r="J127">
        <v>-1.4739819999999999</v>
      </c>
      <c r="K127">
        <v>-1.060424</v>
      </c>
      <c r="L127">
        <v>-1.163027</v>
      </c>
      <c r="M127">
        <v>-1.060424</v>
      </c>
      <c r="N127">
        <v>-1.149875</v>
      </c>
      <c r="O127">
        <v>-1.060424</v>
      </c>
      <c r="P127">
        <v>-1.512499</v>
      </c>
      <c r="Q127">
        <v>-1.060424</v>
      </c>
      <c r="R127">
        <v>-1.196847</v>
      </c>
      <c r="S127">
        <v>-1.060424</v>
      </c>
      <c r="T127">
        <v>-1.1855739999999999</v>
      </c>
    </row>
    <row r="128" spans="1:20" x14ac:dyDescent="0.35">
      <c r="A128">
        <v>-1.050416</v>
      </c>
      <c r="B128">
        <v>-2.3899369999999998</v>
      </c>
      <c r="C128">
        <v>-1.050416</v>
      </c>
      <c r="D128">
        <v>-1.737026</v>
      </c>
      <c r="E128">
        <v>-1.050416</v>
      </c>
      <c r="F128">
        <v>-1.5698049999999999</v>
      </c>
      <c r="G128">
        <v>-1.050416</v>
      </c>
      <c r="H128">
        <v>-1.302065</v>
      </c>
      <c r="I128">
        <v>-1.050416</v>
      </c>
      <c r="J128">
        <v>-1.130147</v>
      </c>
      <c r="K128">
        <v>-1.050416</v>
      </c>
      <c r="L128">
        <v>-1.016475</v>
      </c>
      <c r="M128">
        <v>-1.050416</v>
      </c>
      <c r="N128">
        <v>-1.1432989999999998</v>
      </c>
      <c r="O128">
        <v>-1.050416</v>
      </c>
      <c r="P128">
        <v>-1.0427789999999999</v>
      </c>
      <c r="Q128">
        <v>-1.050416</v>
      </c>
      <c r="R128">
        <v>-0.908439</v>
      </c>
      <c r="S128">
        <v>-1.050416</v>
      </c>
      <c r="T128">
        <v>-0.85489099999999996</v>
      </c>
    </row>
    <row r="129" spans="1:20" x14ac:dyDescent="0.35">
      <c r="A129">
        <v>-1.040408</v>
      </c>
      <c r="B129">
        <v>-2.4293939999999998</v>
      </c>
      <c r="C129">
        <v>-1.040408</v>
      </c>
      <c r="D129">
        <v>-1.4749219999999998</v>
      </c>
      <c r="E129">
        <v>-1.040408</v>
      </c>
      <c r="F129">
        <v>-1.3593709999999999</v>
      </c>
      <c r="G129">
        <v>-1.040408</v>
      </c>
      <c r="H129">
        <v>-1.113237</v>
      </c>
      <c r="I129">
        <v>-1.040408</v>
      </c>
      <c r="J129">
        <v>-1.07378</v>
      </c>
      <c r="K129">
        <v>-1.040408</v>
      </c>
      <c r="L129">
        <v>-0.83046500000000001</v>
      </c>
      <c r="M129">
        <v>-1.040408</v>
      </c>
      <c r="N129">
        <v>-0.74497599999999997</v>
      </c>
      <c r="O129">
        <v>-1.040408</v>
      </c>
      <c r="P129">
        <v>-0.83046500000000001</v>
      </c>
      <c r="Q129">
        <v>-1.040408</v>
      </c>
      <c r="R129">
        <v>-0.97044199999999992</v>
      </c>
      <c r="S129">
        <v>-1.040408</v>
      </c>
      <c r="T129">
        <v>-0.77597799999999995</v>
      </c>
    </row>
    <row r="130" spans="1:20" x14ac:dyDescent="0.35">
      <c r="A130">
        <v>-1.0304</v>
      </c>
      <c r="B130">
        <v>-1.974704</v>
      </c>
      <c r="C130">
        <v>-1.0304</v>
      </c>
      <c r="D130">
        <v>-1.2184539999999999</v>
      </c>
      <c r="E130">
        <v>-1.0304</v>
      </c>
      <c r="F130">
        <v>-1.068144</v>
      </c>
      <c r="G130">
        <v>-1.0304</v>
      </c>
      <c r="H130">
        <v>-0.97983599999999993</v>
      </c>
      <c r="I130">
        <v>-1.0304</v>
      </c>
      <c r="J130">
        <v>-0.775038</v>
      </c>
      <c r="K130">
        <v>-1.0304</v>
      </c>
      <c r="L130">
        <v>-0.62679399999999996</v>
      </c>
      <c r="M130">
        <v>-1.0304</v>
      </c>
      <c r="N130">
        <v>-0.753807</v>
      </c>
      <c r="O130">
        <v>-1.0304</v>
      </c>
      <c r="P130">
        <v>-0.67263899999999999</v>
      </c>
      <c r="Q130">
        <v>-1.0304</v>
      </c>
      <c r="R130">
        <v>-0.53181699999999998</v>
      </c>
      <c r="S130">
        <v>-1.0304</v>
      </c>
      <c r="T130">
        <v>-0.55004199999999992</v>
      </c>
    </row>
    <row r="131" spans="1:20" x14ac:dyDescent="0.35">
      <c r="A131">
        <v>-1.0203929999999999</v>
      </c>
      <c r="B131">
        <v>-1.9869169999999998</v>
      </c>
      <c r="C131">
        <v>-1.0203929999999999</v>
      </c>
      <c r="D131">
        <v>-1.1686639999999999</v>
      </c>
      <c r="E131">
        <v>-1.0203929999999999</v>
      </c>
      <c r="F131">
        <v>-0.78349299999999999</v>
      </c>
      <c r="G131">
        <v>-1.0203929999999999</v>
      </c>
      <c r="H131">
        <v>-0.69424599999999992</v>
      </c>
      <c r="I131">
        <v>-1.0203929999999999</v>
      </c>
      <c r="J131">
        <v>-0.66756599999999999</v>
      </c>
      <c r="K131">
        <v>-1.0203929999999999</v>
      </c>
      <c r="L131">
        <v>-0.59654399999999996</v>
      </c>
      <c r="M131">
        <v>-1.0203929999999999</v>
      </c>
      <c r="N131">
        <v>-0.333125</v>
      </c>
      <c r="O131">
        <v>-1.0203929999999999</v>
      </c>
      <c r="P131">
        <v>-0.53923900000000002</v>
      </c>
      <c r="Q131">
        <v>-1.0203929999999999</v>
      </c>
      <c r="R131">
        <v>-0.39277999999999996</v>
      </c>
      <c r="S131">
        <v>-1.0203929999999999</v>
      </c>
      <c r="T131">
        <v>-0.40386499999999997</v>
      </c>
    </row>
    <row r="132" spans="1:20" x14ac:dyDescent="0.35">
      <c r="A132">
        <v>-1.0103849999999999</v>
      </c>
      <c r="B132">
        <v>-1.5247119999999998</v>
      </c>
      <c r="C132">
        <v>-1.0103849999999999</v>
      </c>
      <c r="D132">
        <v>-0.87837699999999996</v>
      </c>
      <c r="E132">
        <v>-1.0103849999999999</v>
      </c>
      <c r="F132">
        <v>-0.80603999999999998</v>
      </c>
      <c r="G132">
        <v>-1.0103849999999999</v>
      </c>
      <c r="H132">
        <v>-0.53115899999999994</v>
      </c>
      <c r="I132">
        <v>-1.0103849999999999</v>
      </c>
      <c r="J132">
        <v>-0.25299099999999997</v>
      </c>
      <c r="K132">
        <v>-1.0103849999999999</v>
      </c>
      <c r="L132">
        <v>-0.24782399999999999</v>
      </c>
      <c r="M132">
        <v>-1.0103849999999999</v>
      </c>
      <c r="N132">
        <v>-0.23701999999999998</v>
      </c>
      <c r="O132">
        <v>-1.0103849999999999</v>
      </c>
      <c r="P132">
        <v>-0.23269899999999999</v>
      </c>
      <c r="Q132">
        <v>-1.0103849999999999</v>
      </c>
      <c r="R132">
        <v>-0.16186499999999998</v>
      </c>
      <c r="S132">
        <v>-1.0103849999999999</v>
      </c>
      <c r="T132">
        <v>-0.18149899999999999</v>
      </c>
    </row>
    <row r="133" spans="1:20" x14ac:dyDescent="0.35">
      <c r="A133">
        <v>-1.0003769999999998</v>
      </c>
      <c r="B133">
        <v>-1.5575919999999999</v>
      </c>
      <c r="C133">
        <v>-1.0003769999999998</v>
      </c>
      <c r="D133">
        <v>-0.75747100000000001</v>
      </c>
      <c r="E133">
        <v>-1.0003769999999998</v>
      </c>
      <c r="F133">
        <v>-0.43270599999999998</v>
      </c>
      <c r="G133">
        <v>-1.0003769999999998</v>
      </c>
      <c r="H133">
        <v>-0.32213399999999998</v>
      </c>
      <c r="I133">
        <v>-1.0003769999999998</v>
      </c>
      <c r="J133">
        <v>-0.21306499999999998</v>
      </c>
      <c r="K133">
        <v>-1.0003769999999998</v>
      </c>
      <c r="L133">
        <v>-0.24725999999999998</v>
      </c>
      <c r="M133">
        <v>-1.0003769999999998</v>
      </c>
      <c r="N133">
        <v>4.0771736000000003E-2</v>
      </c>
      <c r="O133">
        <v>-1.0003769999999998</v>
      </c>
      <c r="P133">
        <v>5.4581516000000004E-2</v>
      </c>
      <c r="Q133">
        <v>-1.0003769999999998</v>
      </c>
      <c r="R133">
        <v>-8.3798128E-2</v>
      </c>
      <c r="S133">
        <v>-1.0003769999999998</v>
      </c>
      <c r="T133">
        <v>2.9122660000000002E-3</v>
      </c>
    </row>
    <row r="134" spans="1:20" x14ac:dyDescent="0.35">
      <c r="A134">
        <v>-0.99036899999999994</v>
      </c>
      <c r="B134">
        <v>-1.213757</v>
      </c>
      <c r="C134">
        <v>-0.99036899999999994</v>
      </c>
      <c r="D134">
        <v>-0.53698400000000002</v>
      </c>
      <c r="E134">
        <v>-0.99036899999999994</v>
      </c>
      <c r="F134">
        <v>-0.33782200000000001</v>
      </c>
      <c r="G134">
        <v>-0.99036899999999994</v>
      </c>
      <c r="H134">
        <v>-0.180842</v>
      </c>
      <c r="I134">
        <v>-0.99036899999999994</v>
      </c>
      <c r="J134">
        <v>0.10784781600000001</v>
      </c>
      <c r="K134">
        <v>-0.99036899999999994</v>
      </c>
      <c r="L134">
        <v>9.7232128000000001E-2</v>
      </c>
      <c r="M134">
        <v>-0.99036899999999994</v>
      </c>
      <c r="N134">
        <v>-0.16045599999999999</v>
      </c>
      <c r="O134">
        <v>-0.99036899999999994</v>
      </c>
      <c r="P134">
        <v>0.135185</v>
      </c>
      <c r="Q134">
        <v>-0.99036899999999994</v>
      </c>
      <c r="R134">
        <v>0.27206199999999997</v>
      </c>
      <c r="S134">
        <v>-0.99036899999999994</v>
      </c>
      <c r="T134">
        <v>0.18685399999999999</v>
      </c>
    </row>
    <row r="135" spans="1:20" x14ac:dyDescent="0.35">
      <c r="A135">
        <v>-0.98036199999999996</v>
      </c>
      <c r="B135">
        <v>-1.145178</v>
      </c>
      <c r="C135">
        <v>-0.98036199999999996</v>
      </c>
      <c r="D135">
        <v>-0.38451299999999999</v>
      </c>
      <c r="E135">
        <v>-0.98036199999999996</v>
      </c>
      <c r="F135">
        <v>-2.8183220000000003E-3</v>
      </c>
      <c r="G135">
        <v>-0.98036199999999996</v>
      </c>
      <c r="H135">
        <v>2.4237576E-2</v>
      </c>
      <c r="I135">
        <v>-0.98036199999999996</v>
      </c>
      <c r="J135">
        <v>0.19775199999999998</v>
      </c>
      <c r="K135">
        <v>-0.98036199999999996</v>
      </c>
      <c r="L135">
        <v>0.20827399999999999</v>
      </c>
      <c r="M135">
        <v>-0.98036199999999996</v>
      </c>
      <c r="N135">
        <v>0.67996699999999999</v>
      </c>
      <c r="O135">
        <v>-0.98036199999999996</v>
      </c>
      <c r="P135">
        <v>0.334534</v>
      </c>
      <c r="Q135">
        <v>-0.98036199999999996</v>
      </c>
      <c r="R135">
        <v>0.317718</v>
      </c>
      <c r="S135">
        <v>-0.98036199999999996</v>
      </c>
      <c r="T135">
        <v>0.44181899999999996</v>
      </c>
    </row>
    <row r="136" spans="1:20" x14ac:dyDescent="0.35">
      <c r="A136">
        <v>-0.97035399999999994</v>
      </c>
      <c r="B136">
        <v>-0.85582999999999998</v>
      </c>
      <c r="C136">
        <v>-0.97035399999999994</v>
      </c>
      <c r="D136">
        <v>-5.833928E-2</v>
      </c>
      <c r="E136">
        <v>-0.97035399999999994</v>
      </c>
      <c r="F136">
        <v>-1.6534159E-2</v>
      </c>
      <c r="G136">
        <v>-0.97035399999999994</v>
      </c>
      <c r="H136">
        <v>5.7211952000000003E-2</v>
      </c>
      <c r="I136">
        <v>-0.97035399999999994</v>
      </c>
      <c r="J136">
        <v>0.48794499999999996</v>
      </c>
      <c r="K136">
        <v>-0.97035399999999994</v>
      </c>
      <c r="L136">
        <v>0.46539899999999995</v>
      </c>
      <c r="M136">
        <v>-0.97035399999999994</v>
      </c>
      <c r="N136">
        <v>0.43618199999999996</v>
      </c>
      <c r="O136">
        <v>-0.97035399999999994</v>
      </c>
      <c r="P136">
        <v>0.484093</v>
      </c>
      <c r="Q136">
        <v>-0.97035399999999994</v>
      </c>
      <c r="R136">
        <v>0.67498799999999992</v>
      </c>
      <c r="S136">
        <v>-0.97035399999999994</v>
      </c>
      <c r="T136">
        <v>0.66822399999999993</v>
      </c>
    </row>
    <row r="137" spans="1:20" x14ac:dyDescent="0.35">
      <c r="A137">
        <v>-0.96034599999999992</v>
      </c>
      <c r="B137">
        <v>-0.71528999999999998</v>
      </c>
      <c r="C137">
        <v>-0.96034599999999992</v>
      </c>
      <c r="D137">
        <v>6.895496000000001E-2</v>
      </c>
      <c r="E137">
        <v>-0.96034599999999992</v>
      </c>
      <c r="F137">
        <v>0.39127699999999999</v>
      </c>
      <c r="G137">
        <v>-0.96034599999999992</v>
      </c>
      <c r="H137">
        <v>0.44726699999999997</v>
      </c>
      <c r="I137">
        <v>-0.96034599999999992</v>
      </c>
      <c r="J137">
        <v>0.47920799999999997</v>
      </c>
      <c r="K137">
        <v>-0.96034599999999992</v>
      </c>
      <c r="L137">
        <v>0.57982199999999995</v>
      </c>
      <c r="M137">
        <v>-0.96034599999999992</v>
      </c>
      <c r="N137">
        <v>0.82802299999999995</v>
      </c>
      <c r="O137">
        <v>-0.96034599999999992</v>
      </c>
      <c r="P137">
        <v>0.78969299999999998</v>
      </c>
      <c r="Q137">
        <v>-0.96034599999999992</v>
      </c>
      <c r="R137">
        <v>0.66362100000000002</v>
      </c>
      <c r="S137">
        <v>-0.96034599999999992</v>
      </c>
      <c r="T137">
        <v>0.76930799999999999</v>
      </c>
    </row>
    <row r="138" spans="1:20" x14ac:dyDescent="0.35">
      <c r="A138">
        <v>-0.95033799999999991</v>
      </c>
      <c r="B138">
        <v>-0.32279099999999999</v>
      </c>
      <c r="C138">
        <v>-0.95033799999999991</v>
      </c>
      <c r="D138">
        <v>0.39315600000000001</v>
      </c>
      <c r="E138">
        <v>-0.95033799999999991</v>
      </c>
      <c r="F138">
        <v>0.364597</v>
      </c>
      <c r="G138">
        <v>-0.95033799999999991</v>
      </c>
      <c r="H138">
        <v>0.50137900000000002</v>
      </c>
      <c r="I138">
        <v>-0.95033799999999991</v>
      </c>
      <c r="J138">
        <v>0.77043499999999998</v>
      </c>
      <c r="K138">
        <v>-0.95033799999999991</v>
      </c>
      <c r="L138">
        <v>0.88241599999999998</v>
      </c>
      <c r="M138">
        <v>-0.95033799999999991</v>
      </c>
      <c r="N138">
        <v>0.87076699999999996</v>
      </c>
      <c r="O138">
        <v>-0.95033799999999991</v>
      </c>
      <c r="P138">
        <v>0.85761500000000002</v>
      </c>
      <c r="Q138">
        <v>-0.95033799999999991</v>
      </c>
      <c r="R138">
        <v>1.045315</v>
      </c>
      <c r="S138">
        <v>-0.95033799999999991</v>
      </c>
      <c r="T138">
        <v>0.99261299999999997</v>
      </c>
    </row>
    <row r="139" spans="1:20" x14ac:dyDescent="0.35">
      <c r="A139">
        <v>-0.94033</v>
      </c>
      <c r="B139">
        <v>-0.31687299999999996</v>
      </c>
      <c r="C139">
        <v>-0.94033</v>
      </c>
      <c r="D139">
        <v>0.33077699999999999</v>
      </c>
      <c r="E139">
        <v>-0.94033</v>
      </c>
      <c r="F139">
        <v>0.76733499999999999</v>
      </c>
      <c r="G139">
        <v>-0.94033</v>
      </c>
      <c r="H139">
        <v>0.88514099999999996</v>
      </c>
      <c r="I139">
        <v>-0.94033</v>
      </c>
      <c r="J139">
        <v>0.842584</v>
      </c>
      <c r="K139">
        <v>-0.94033</v>
      </c>
      <c r="L139">
        <v>0.97363599999999995</v>
      </c>
      <c r="M139">
        <v>-0.94033</v>
      </c>
      <c r="N139">
        <v>1.239968</v>
      </c>
      <c r="O139">
        <v>-0.94033</v>
      </c>
      <c r="P139">
        <v>1.208121</v>
      </c>
      <c r="Q139">
        <v>-0.94033</v>
      </c>
      <c r="R139">
        <v>1.196377</v>
      </c>
      <c r="S139">
        <v>-0.94033</v>
      </c>
      <c r="T139">
        <v>1.1258249999999999</v>
      </c>
    </row>
    <row r="140" spans="1:20" x14ac:dyDescent="0.35">
      <c r="A140">
        <v>-0.93032300000000001</v>
      </c>
      <c r="B140">
        <v>9.7232128000000001E-2</v>
      </c>
      <c r="C140">
        <v>-0.93032300000000001</v>
      </c>
      <c r="D140">
        <v>0.69838</v>
      </c>
      <c r="E140">
        <v>-0.93032300000000001</v>
      </c>
      <c r="F140">
        <v>0.78527799999999992</v>
      </c>
      <c r="G140">
        <v>-0.93032300000000001</v>
      </c>
      <c r="H140">
        <v>0.95277999999999996</v>
      </c>
      <c r="I140">
        <v>-0.93032300000000001</v>
      </c>
      <c r="J140">
        <v>1.1803129999999999</v>
      </c>
      <c r="K140">
        <v>-0.93032300000000001</v>
      </c>
      <c r="L140">
        <v>1.3001859999999998</v>
      </c>
      <c r="M140">
        <v>-0.93032300000000001</v>
      </c>
      <c r="N140">
        <v>1.1782459999999999</v>
      </c>
      <c r="O140">
        <v>-0.93032300000000001</v>
      </c>
      <c r="P140">
        <v>1.3414269999999999</v>
      </c>
      <c r="Q140">
        <v>-0.93032300000000001</v>
      </c>
      <c r="R140">
        <v>1.4324589999999999</v>
      </c>
      <c r="S140">
        <v>-0.93032300000000001</v>
      </c>
      <c r="T140">
        <v>1.485913</v>
      </c>
    </row>
    <row r="141" spans="1:20" x14ac:dyDescent="0.35">
      <c r="A141">
        <v>-0.92031499999999999</v>
      </c>
      <c r="B141">
        <v>0.14636399999999999</v>
      </c>
      <c r="C141">
        <v>-0.92031499999999999</v>
      </c>
      <c r="D141">
        <v>0.80585200000000001</v>
      </c>
      <c r="E141">
        <v>-0.92031499999999999</v>
      </c>
      <c r="F141">
        <v>1.17571</v>
      </c>
      <c r="G141">
        <v>-0.92031499999999999</v>
      </c>
      <c r="H141">
        <v>1.3107069999999998</v>
      </c>
      <c r="I141">
        <v>-0.92031499999999999</v>
      </c>
      <c r="J141">
        <v>1.2862819999999999</v>
      </c>
      <c r="K141">
        <v>-0.92031499999999999</v>
      </c>
      <c r="L141">
        <v>1.4116029999999999</v>
      </c>
      <c r="M141">
        <v>-0.92031499999999999</v>
      </c>
      <c r="N141">
        <v>1.677465</v>
      </c>
      <c r="O141">
        <v>-0.92031499999999999</v>
      </c>
      <c r="P141">
        <v>1.515787</v>
      </c>
      <c r="Q141">
        <v>-0.92031499999999999</v>
      </c>
      <c r="R141">
        <v>1.3975119999999999</v>
      </c>
      <c r="S141">
        <v>-0.92031499999999999</v>
      </c>
      <c r="T141">
        <v>1.493053</v>
      </c>
    </row>
    <row r="142" spans="1:20" x14ac:dyDescent="0.35">
      <c r="A142">
        <v>-0.91030699999999998</v>
      </c>
      <c r="B142">
        <v>0.56770399999999999</v>
      </c>
      <c r="C142">
        <v>-0.91030699999999998</v>
      </c>
      <c r="D142">
        <v>1.107694</v>
      </c>
      <c r="E142">
        <v>-0.91030699999999998</v>
      </c>
      <c r="F142">
        <v>1.1984439999999998</v>
      </c>
      <c r="G142">
        <v>-0.91030699999999998</v>
      </c>
      <c r="H142">
        <v>1.3835139999999999</v>
      </c>
      <c r="I142">
        <v>-0.91030699999999998</v>
      </c>
      <c r="J142">
        <v>1.5331669999999999</v>
      </c>
      <c r="K142">
        <v>-0.91030699999999998</v>
      </c>
      <c r="L142">
        <v>1.6612129999999998</v>
      </c>
      <c r="M142">
        <v>-0.91030699999999998</v>
      </c>
      <c r="N142">
        <v>1.706118</v>
      </c>
      <c r="O142">
        <v>-0.91030699999999998</v>
      </c>
      <c r="P142">
        <v>1.727725</v>
      </c>
      <c r="Q142">
        <v>-0.91030699999999998</v>
      </c>
      <c r="R142">
        <v>1.8572739999999999</v>
      </c>
      <c r="S142">
        <v>-0.91030699999999998</v>
      </c>
      <c r="T142">
        <v>1.8605619999999998</v>
      </c>
    </row>
    <row r="143" spans="1:20" x14ac:dyDescent="0.35">
      <c r="A143">
        <v>-0.90029899999999996</v>
      </c>
      <c r="B143">
        <v>0.55821500000000002</v>
      </c>
      <c r="C143">
        <v>-0.90029899999999996</v>
      </c>
      <c r="D143">
        <v>1.283933</v>
      </c>
      <c r="E143">
        <v>-0.90029899999999996</v>
      </c>
      <c r="F143">
        <v>1.57253</v>
      </c>
      <c r="G143">
        <v>-0.90029899999999996</v>
      </c>
      <c r="H143">
        <v>1.8150929999999998</v>
      </c>
      <c r="I143">
        <v>-0.90029899999999996</v>
      </c>
      <c r="J143">
        <v>1.7451989999999999</v>
      </c>
      <c r="K143">
        <v>-0.90029899999999996</v>
      </c>
      <c r="L143">
        <v>1.8558649999999999</v>
      </c>
      <c r="M143">
        <v>-0.90029899999999996</v>
      </c>
      <c r="N143">
        <v>1.834352</v>
      </c>
      <c r="O143">
        <v>-0.90029899999999996</v>
      </c>
      <c r="P143">
        <v>2.065642</v>
      </c>
      <c r="Q143">
        <v>-0.90029899999999996</v>
      </c>
      <c r="R143">
        <v>1.8494769999999998</v>
      </c>
      <c r="S143">
        <v>-0.90029899999999996</v>
      </c>
      <c r="T143">
        <v>1.9681279999999999</v>
      </c>
    </row>
    <row r="144" spans="1:20" x14ac:dyDescent="0.35">
      <c r="A144">
        <v>-0.89029199999999997</v>
      </c>
      <c r="B144">
        <v>0.96903299999999992</v>
      </c>
      <c r="C144">
        <v>-0.89029199999999997</v>
      </c>
      <c r="D144">
        <v>1.5955459999999999</v>
      </c>
      <c r="E144">
        <v>-0.89029199999999997</v>
      </c>
      <c r="F144">
        <v>1.6586759999999998</v>
      </c>
      <c r="G144">
        <v>-0.89029199999999997</v>
      </c>
      <c r="H144">
        <v>1.8015649999999999</v>
      </c>
      <c r="I144">
        <v>-0.89029199999999997</v>
      </c>
      <c r="J144">
        <v>2.112708</v>
      </c>
      <c r="K144">
        <v>-0.89029199999999997</v>
      </c>
      <c r="L144">
        <v>2.1706719999999997</v>
      </c>
      <c r="M144">
        <v>-0.89029199999999997</v>
      </c>
      <c r="N144">
        <v>2.1917149999999999</v>
      </c>
      <c r="O144">
        <v>-0.89029199999999997</v>
      </c>
      <c r="P144">
        <v>2.2433839999999998</v>
      </c>
      <c r="Q144">
        <v>-0.89029199999999997</v>
      </c>
      <c r="R144">
        <v>2.2344599999999999</v>
      </c>
      <c r="S144">
        <v>-0.89029199999999997</v>
      </c>
      <c r="T144">
        <v>2.27711</v>
      </c>
    </row>
    <row r="145" spans="1:20" x14ac:dyDescent="0.35">
      <c r="A145">
        <v>-0.88028399999999996</v>
      </c>
      <c r="B145">
        <v>1.109855</v>
      </c>
      <c r="C145">
        <v>-0.88028399999999996</v>
      </c>
      <c r="D145">
        <v>1.737495</v>
      </c>
      <c r="E145">
        <v>-0.88028399999999996</v>
      </c>
      <c r="F145">
        <v>2.021207</v>
      </c>
      <c r="G145">
        <v>-0.88028399999999996</v>
      </c>
      <c r="H145">
        <v>2.1665380000000001</v>
      </c>
      <c r="I145">
        <v>-0.88028399999999996</v>
      </c>
      <c r="J145">
        <v>2.2152949999999998</v>
      </c>
      <c r="K145">
        <v>-0.88028399999999996</v>
      </c>
      <c r="L145">
        <v>2.3157209999999999</v>
      </c>
      <c r="M145">
        <v>-0.88028399999999996</v>
      </c>
      <c r="N145">
        <v>2.525874</v>
      </c>
      <c r="O145">
        <v>-0.88028399999999996</v>
      </c>
      <c r="P145">
        <v>2.3713359999999999</v>
      </c>
      <c r="Q145">
        <v>-0.88028399999999996</v>
      </c>
      <c r="R145">
        <v>2.38524</v>
      </c>
      <c r="S145">
        <v>-0.88028399999999996</v>
      </c>
      <c r="T145">
        <v>2.470259</v>
      </c>
    </row>
    <row r="146" spans="1:20" x14ac:dyDescent="0.35">
      <c r="A146">
        <v>-0.87027599999999994</v>
      </c>
      <c r="B146">
        <v>1.6327479999999999</v>
      </c>
      <c r="C146">
        <v>-0.87027599999999994</v>
      </c>
      <c r="D146">
        <v>1.9914259999999999</v>
      </c>
      <c r="E146">
        <v>-0.87027599999999994</v>
      </c>
      <c r="F146">
        <v>2.2525909999999998</v>
      </c>
      <c r="G146">
        <v>-0.87027599999999994</v>
      </c>
      <c r="H146">
        <v>2.3389249999999997</v>
      </c>
      <c r="I146">
        <v>-0.87027599999999994</v>
      </c>
      <c r="J146">
        <v>2.5446629999999999</v>
      </c>
      <c r="K146">
        <v>-0.87027599999999994</v>
      </c>
      <c r="L146">
        <v>2.659932</v>
      </c>
      <c r="M146">
        <v>-0.87027599999999994</v>
      </c>
      <c r="N146">
        <v>2.582522</v>
      </c>
      <c r="O146">
        <v>-0.87027599999999994</v>
      </c>
      <c r="P146">
        <v>2.6517589999999998</v>
      </c>
      <c r="Q146">
        <v>-0.87027599999999994</v>
      </c>
      <c r="R146">
        <v>2.8524240000000001</v>
      </c>
      <c r="S146">
        <v>-0.87027599999999994</v>
      </c>
      <c r="T146">
        <v>2.6680120000000001</v>
      </c>
    </row>
    <row r="147" spans="1:20" x14ac:dyDescent="0.35">
      <c r="A147">
        <v>-0.86026799999999992</v>
      </c>
      <c r="B147">
        <v>1.6810349999999998</v>
      </c>
      <c r="C147">
        <v>-0.86026799999999992</v>
      </c>
      <c r="D147">
        <v>2.2090009999999998</v>
      </c>
      <c r="E147">
        <v>-0.86026799999999992</v>
      </c>
      <c r="F147">
        <v>2.643116</v>
      </c>
      <c r="G147">
        <v>-0.86026799999999992</v>
      </c>
      <c r="H147">
        <v>2.782905</v>
      </c>
      <c r="I147">
        <v>-0.86026799999999992</v>
      </c>
      <c r="J147">
        <v>2.70465</v>
      </c>
      <c r="K147">
        <v>-0.86026799999999992</v>
      </c>
      <c r="L147">
        <v>2.831474</v>
      </c>
      <c r="M147">
        <v>-0.86026799999999992</v>
      </c>
      <c r="N147">
        <v>3.0466059999999997</v>
      </c>
      <c r="O147">
        <v>-0.86026799999999992</v>
      </c>
      <c r="P147">
        <v>3.0503640000000001</v>
      </c>
      <c r="Q147">
        <v>-0.86026799999999992</v>
      </c>
      <c r="R147">
        <v>2.9620569999999997</v>
      </c>
      <c r="S147">
        <v>-0.86026799999999992</v>
      </c>
      <c r="T147">
        <v>2.8389899999999999</v>
      </c>
    </row>
    <row r="148" spans="1:20" x14ac:dyDescent="0.35">
      <c r="A148">
        <v>-0.85026000000000002</v>
      </c>
      <c r="B148">
        <v>2.1961299999999997</v>
      </c>
      <c r="C148">
        <v>-0.85026000000000002</v>
      </c>
      <c r="D148">
        <v>2.7378119999999999</v>
      </c>
      <c r="E148">
        <v>-0.85026000000000002</v>
      </c>
      <c r="F148">
        <v>2.8192619999999997</v>
      </c>
      <c r="G148">
        <v>-0.85026000000000002</v>
      </c>
      <c r="H148">
        <v>2.899114</v>
      </c>
      <c r="I148">
        <v>-0.85026000000000002</v>
      </c>
      <c r="J148">
        <v>3.1189429999999998</v>
      </c>
      <c r="K148">
        <v>-0.85026000000000002</v>
      </c>
      <c r="L148">
        <v>3.2063109999999999</v>
      </c>
      <c r="M148">
        <v>-0.85026000000000002</v>
      </c>
      <c r="N148">
        <v>3.2410709999999998</v>
      </c>
      <c r="O148">
        <v>-0.85026000000000002</v>
      </c>
      <c r="P148">
        <v>3.245768</v>
      </c>
      <c r="Q148">
        <v>-0.85026000000000002</v>
      </c>
      <c r="R148">
        <v>3.3660159999999997</v>
      </c>
      <c r="S148">
        <v>-0.85026000000000002</v>
      </c>
      <c r="T148">
        <v>3.4345949999999998</v>
      </c>
    </row>
    <row r="149" spans="1:20" x14ac:dyDescent="0.35">
      <c r="A149">
        <v>-0.84025299999999992</v>
      </c>
      <c r="B149">
        <v>2.4091019999999999</v>
      </c>
      <c r="C149">
        <v>-0.84025299999999992</v>
      </c>
      <c r="D149">
        <v>2.99024</v>
      </c>
      <c r="E149">
        <v>-0.84025299999999992</v>
      </c>
      <c r="F149">
        <v>3.2833459999999999</v>
      </c>
      <c r="G149">
        <v>-0.84025299999999992</v>
      </c>
      <c r="H149">
        <v>3.4073519999999999</v>
      </c>
      <c r="I149">
        <v>-0.84025299999999992</v>
      </c>
      <c r="J149">
        <v>3.4439899999999999</v>
      </c>
      <c r="K149">
        <v>-0.84025299999999992</v>
      </c>
      <c r="L149">
        <v>3.4111089999999997</v>
      </c>
      <c r="M149">
        <v>-0.84025299999999992</v>
      </c>
      <c r="N149">
        <v>3.7145489999999999</v>
      </c>
      <c r="O149">
        <v>-0.84025299999999992</v>
      </c>
      <c r="P149">
        <v>3.8094319999999997</v>
      </c>
      <c r="Q149">
        <v>-0.84025299999999992</v>
      </c>
      <c r="R149">
        <v>3.6957599999999999</v>
      </c>
      <c r="S149">
        <v>-0.84025299999999992</v>
      </c>
      <c r="T149">
        <v>3.6168469999999999</v>
      </c>
    </row>
    <row r="150" spans="1:20" x14ac:dyDescent="0.35">
      <c r="A150">
        <v>-0.83024500000000001</v>
      </c>
      <c r="B150">
        <v>2.9508769999999998</v>
      </c>
      <c r="C150">
        <v>-0.83024500000000001</v>
      </c>
      <c r="D150">
        <v>3.6149679999999997</v>
      </c>
      <c r="E150">
        <v>-0.83024500000000001</v>
      </c>
      <c r="F150">
        <v>3.7577629999999997</v>
      </c>
      <c r="G150">
        <v>-0.83024500000000001</v>
      </c>
      <c r="H150">
        <v>3.853586</v>
      </c>
      <c r="I150">
        <v>-0.83024500000000001</v>
      </c>
      <c r="J150">
        <v>4.0471110000000001</v>
      </c>
      <c r="K150">
        <v>-0.83024500000000001</v>
      </c>
      <c r="L150">
        <v>4.1034769999999998</v>
      </c>
      <c r="M150">
        <v>-0.83024500000000001</v>
      </c>
      <c r="N150">
        <v>4.0912649999999999</v>
      </c>
      <c r="O150">
        <v>-0.83024500000000001</v>
      </c>
      <c r="P150">
        <v>3.98041</v>
      </c>
      <c r="Q150">
        <v>-0.83024500000000001</v>
      </c>
      <c r="R150">
        <v>4.1466909999999997</v>
      </c>
      <c r="S150">
        <v>-0.83024500000000001</v>
      </c>
      <c r="T150">
        <v>4.1645409999999998</v>
      </c>
    </row>
    <row r="151" spans="1:20" x14ac:dyDescent="0.35">
      <c r="A151">
        <v>-0.82023699999999999</v>
      </c>
      <c r="B151">
        <v>3.671335</v>
      </c>
      <c r="C151">
        <v>-0.82023699999999999</v>
      </c>
      <c r="D151">
        <v>4.2688189999999997</v>
      </c>
      <c r="E151">
        <v>-0.82023699999999999</v>
      </c>
      <c r="F151">
        <v>4.4895870000000002</v>
      </c>
      <c r="G151">
        <v>-0.82023699999999999</v>
      </c>
      <c r="H151">
        <v>4.6398979999999996</v>
      </c>
      <c r="I151">
        <v>-0.82023699999999999</v>
      </c>
      <c r="J151">
        <v>4.55253</v>
      </c>
      <c r="K151">
        <v>-0.82023699999999999</v>
      </c>
      <c r="L151">
        <v>4.582592</v>
      </c>
      <c r="M151">
        <v>-0.82023699999999999</v>
      </c>
      <c r="N151">
        <v>4.6586869999999996</v>
      </c>
      <c r="O151">
        <v>-0.82023699999999999</v>
      </c>
      <c r="P151">
        <v>4.734782</v>
      </c>
      <c r="Q151">
        <v>-0.82023699999999999</v>
      </c>
      <c r="R151">
        <v>4.7009619999999996</v>
      </c>
      <c r="S151">
        <v>-0.82023699999999999</v>
      </c>
      <c r="T151">
        <v>4.6521109999999997</v>
      </c>
    </row>
    <row r="152" spans="1:20" x14ac:dyDescent="0.35">
      <c r="A152">
        <v>-0.81022899999999998</v>
      </c>
      <c r="B152">
        <v>4.5431359999999996</v>
      </c>
      <c r="C152">
        <v>-0.81022899999999998</v>
      </c>
      <c r="D152">
        <v>5.0955269999999997</v>
      </c>
      <c r="E152">
        <v>-0.81022899999999998</v>
      </c>
      <c r="F152">
        <v>5.2824759999999999</v>
      </c>
      <c r="G152">
        <v>-0.81022899999999998</v>
      </c>
      <c r="H152">
        <v>5.2129569999999994</v>
      </c>
      <c r="I152">
        <v>-0.81022899999999998</v>
      </c>
      <c r="J152">
        <v>5.4149370000000001</v>
      </c>
      <c r="K152">
        <v>-0.81022899999999998</v>
      </c>
      <c r="L152">
        <v>5.4769399999999999</v>
      </c>
      <c r="M152">
        <v>-0.81022899999999998</v>
      </c>
      <c r="N152">
        <v>5.3651460000000002</v>
      </c>
      <c r="O152">
        <v>-0.81022899999999998</v>
      </c>
      <c r="P152">
        <v>5.4356049999999998</v>
      </c>
      <c r="Q152">
        <v>-0.81022899999999998</v>
      </c>
      <c r="R152">
        <v>5.5276699999999996</v>
      </c>
      <c r="S152">
        <v>-0.81022899999999998</v>
      </c>
      <c r="T152">
        <v>5.5690049999999998</v>
      </c>
    </row>
    <row r="153" spans="1:20" x14ac:dyDescent="0.35">
      <c r="A153">
        <v>-0.80022199999999999</v>
      </c>
      <c r="B153">
        <v>5.4168159999999999</v>
      </c>
      <c r="C153">
        <v>-0.80022199999999999</v>
      </c>
      <c r="D153">
        <v>6.0537570000000001</v>
      </c>
      <c r="E153">
        <v>-0.80022199999999999</v>
      </c>
      <c r="F153">
        <v>6.2397659999999995</v>
      </c>
      <c r="G153">
        <v>-0.80022199999999999</v>
      </c>
      <c r="H153">
        <v>6.442685</v>
      </c>
      <c r="I153">
        <v>-0.80022199999999999</v>
      </c>
      <c r="J153">
        <v>6.2895560000000001</v>
      </c>
      <c r="K153">
        <v>-0.80022199999999999</v>
      </c>
      <c r="L153">
        <v>6.1824599999999998</v>
      </c>
      <c r="M153">
        <v>-0.80022199999999999</v>
      </c>
      <c r="N153">
        <v>6.5976929999999996</v>
      </c>
      <c r="O153">
        <v>-0.80022199999999999</v>
      </c>
      <c r="P153">
        <v>6.4182600000000001</v>
      </c>
      <c r="Q153">
        <v>-0.80022199999999999</v>
      </c>
      <c r="R153">
        <v>6.3684699999999994</v>
      </c>
      <c r="S153">
        <v>-0.80022199999999999</v>
      </c>
      <c r="T153">
        <v>6.3299519999999996</v>
      </c>
    </row>
    <row r="154" spans="1:20" x14ac:dyDescent="0.35">
      <c r="A154">
        <v>-0.79021399999999997</v>
      </c>
      <c r="B154">
        <v>6.6446649999999998</v>
      </c>
      <c r="C154">
        <v>-0.79021399999999997</v>
      </c>
      <c r="D154">
        <v>7.3708529999999994</v>
      </c>
      <c r="E154">
        <v>-0.79021399999999997</v>
      </c>
      <c r="F154">
        <v>7.3990359999999997</v>
      </c>
      <c r="G154">
        <v>-0.79021399999999997</v>
      </c>
      <c r="H154">
        <v>7.4121879999999996</v>
      </c>
      <c r="I154">
        <v>-0.79021399999999997</v>
      </c>
      <c r="J154">
        <v>7.7062329999999992</v>
      </c>
      <c r="K154">
        <v>-0.79021399999999997</v>
      </c>
      <c r="L154">
        <v>7.6470479999999998</v>
      </c>
      <c r="M154">
        <v>-0.79021399999999997</v>
      </c>
      <c r="N154">
        <v>7.5737719999999999</v>
      </c>
      <c r="O154">
        <v>-0.79021399999999997</v>
      </c>
      <c r="P154">
        <v>7.5183450000000001</v>
      </c>
      <c r="Q154">
        <v>-0.79021399999999997</v>
      </c>
      <c r="R154">
        <v>7.6940200000000001</v>
      </c>
      <c r="S154">
        <v>-0.79021399999999997</v>
      </c>
      <c r="T154">
        <v>7.6489269999999996</v>
      </c>
    </row>
    <row r="155" spans="1:20" x14ac:dyDescent="0.35">
      <c r="A155">
        <v>-0.78020599999999996</v>
      </c>
      <c r="B155">
        <v>8.2586239999999993</v>
      </c>
      <c r="C155">
        <v>-0.78020599999999996</v>
      </c>
      <c r="D155">
        <v>8.7555889999999987</v>
      </c>
      <c r="E155">
        <v>-0.78020599999999996</v>
      </c>
      <c r="F155">
        <v>9.0674840000000003</v>
      </c>
      <c r="G155">
        <v>-0.78020599999999996</v>
      </c>
      <c r="H155">
        <v>9.2130960000000002</v>
      </c>
      <c r="I155">
        <v>-0.78020599999999996</v>
      </c>
      <c r="J155">
        <v>9.1886709999999994</v>
      </c>
      <c r="K155">
        <v>-0.78020599999999996</v>
      </c>
      <c r="L155">
        <v>9.1755189999999995</v>
      </c>
      <c r="M155">
        <v>-0.78020599999999996</v>
      </c>
      <c r="N155">
        <v>9.3803169999999998</v>
      </c>
      <c r="O155">
        <v>-0.78020599999999996</v>
      </c>
      <c r="P155">
        <v>9.3314659999999989</v>
      </c>
      <c r="Q155">
        <v>-0.78020599999999996</v>
      </c>
      <c r="R155">
        <v>9.0966059999999995</v>
      </c>
      <c r="S155">
        <v>-0.78020599999999996</v>
      </c>
      <c r="T155">
        <v>9.0806360000000002</v>
      </c>
    </row>
    <row r="156" spans="1:20" x14ac:dyDescent="0.35">
      <c r="A156">
        <v>-0.77019799999999994</v>
      </c>
      <c r="B156">
        <v>10.393972999999999</v>
      </c>
      <c r="C156">
        <v>-0.77019799999999994</v>
      </c>
      <c r="D156">
        <v>10.929454999999999</v>
      </c>
      <c r="E156">
        <v>-0.77019799999999994</v>
      </c>
      <c r="F156">
        <v>11.149284</v>
      </c>
      <c r="G156">
        <v>-0.77019799999999994</v>
      </c>
      <c r="H156">
        <v>11.150222999999999</v>
      </c>
      <c r="I156">
        <v>-0.77019799999999994</v>
      </c>
      <c r="J156">
        <v>11.401992999999999</v>
      </c>
      <c r="K156">
        <v>-0.77019799999999994</v>
      </c>
      <c r="L156">
        <v>11.306170999999999</v>
      </c>
      <c r="M156">
        <v>-0.77019799999999994</v>
      </c>
      <c r="N156">
        <v>11.245106999999999</v>
      </c>
      <c r="O156">
        <v>-0.77019799999999994</v>
      </c>
      <c r="P156">
        <v>11.07225</v>
      </c>
      <c r="Q156">
        <v>-0.77019799999999994</v>
      </c>
      <c r="R156">
        <v>11.396357</v>
      </c>
      <c r="S156">
        <v>-0.77019799999999994</v>
      </c>
      <c r="T156">
        <v>11.162436</v>
      </c>
    </row>
    <row r="157" spans="1:20" x14ac:dyDescent="0.35">
      <c r="A157">
        <v>-0.76018999999999992</v>
      </c>
      <c r="B157">
        <v>13.052591</v>
      </c>
      <c r="C157">
        <v>-0.76018999999999992</v>
      </c>
      <c r="D157">
        <v>13.50916</v>
      </c>
      <c r="E157">
        <v>-0.76018999999999992</v>
      </c>
      <c r="F157">
        <v>13.684835</v>
      </c>
      <c r="G157">
        <v>-0.76018999999999992</v>
      </c>
      <c r="H157">
        <v>13.897148999999999</v>
      </c>
      <c r="I157">
        <v>-0.76018999999999992</v>
      </c>
      <c r="J157">
        <v>13.863329</v>
      </c>
      <c r="K157">
        <v>-0.76018999999999992</v>
      </c>
      <c r="L157">
        <v>13.652894</v>
      </c>
      <c r="M157">
        <v>-0.76018999999999992</v>
      </c>
      <c r="N157">
        <v>14.036185999999999</v>
      </c>
      <c r="O157">
        <v>-0.76018999999999992</v>
      </c>
      <c r="P157">
        <v>13.799446999999999</v>
      </c>
      <c r="Q157">
        <v>-0.76018999999999992</v>
      </c>
      <c r="R157">
        <v>13.702684999999999</v>
      </c>
      <c r="S157">
        <v>-0.76018999999999992</v>
      </c>
      <c r="T157">
        <v>13.556130999999999</v>
      </c>
    </row>
    <row r="158" spans="1:20" x14ac:dyDescent="0.35">
      <c r="A158">
        <v>-0.75018299999999993</v>
      </c>
      <c r="B158">
        <v>16.113289999999999</v>
      </c>
      <c r="C158">
        <v>-0.75018299999999993</v>
      </c>
      <c r="D158">
        <v>16.536037999999998</v>
      </c>
      <c r="E158">
        <v>-0.75018299999999993</v>
      </c>
      <c r="F158">
        <v>16.566099999999999</v>
      </c>
      <c r="G158">
        <v>-0.75018299999999993</v>
      </c>
      <c r="H158">
        <v>16.753989000000001</v>
      </c>
      <c r="I158">
        <v>-0.75018299999999993</v>
      </c>
      <c r="J158">
        <v>16.950332</v>
      </c>
      <c r="K158">
        <v>-0.75018299999999993</v>
      </c>
      <c r="L158">
        <v>16.457124</v>
      </c>
      <c r="M158">
        <v>-0.75018299999999993</v>
      </c>
      <c r="N158">
        <v>16.775594999999999</v>
      </c>
      <c r="O158">
        <v>-0.75018299999999993</v>
      </c>
      <c r="P158">
        <v>16.507853999999998</v>
      </c>
      <c r="Q158">
        <v>-0.75018299999999993</v>
      </c>
      <c r="R158">
        <v>16.599920000000001</v>
      </c>
      <c r="S158">
        <v>-0.75018299999999993</v>
      </c>
      <c r="T158">
        <v>16.494702999999998</v>
      </c>
    </row>
    <row r="159" spans="1:20" x14ac:dyDescent="0.35">
      <c r="A159">
        <v>-0.74017499999999992</v>
      </c>
      <c r="B159">
        <v>18.451557999999999</v>
      </c>
      <c r="C159">
        <v>-0.74017499999999992</v>
      </c>
      <c r="D159">
        <v>19.553521999999997</v>
      </c>
      <c r="E159">
        <v>-0.74017499999999992</v>
      </c>
      <c r="F159">
        <v>19.660617999999999</v>
      </c>
      <c r="G159">
        <v>-0.74017499999999992</v>
      </c>
      <c r="H159">
        <v>19.604251999999999</v>
      </c>
      <c r="I159">
        <v>-0.74017499999999992</v>
      </c>
      <c r="J159">
        <v>19.574189999999998</v>
      </c>
      <c r="K159">
        <v>-0.74017499999999992</v>
      </c>
      <c r="L159">
        <v>19.25384</v>
      </c>
      <c r="M159">
        <v>-0.74017499999999992</v>
      </c>
      <c r="N159">
        <v>19.696315999999999</v>
      </c>
      <c r="O159">
        <v>-0.74017499999999992</v>
      </c>
      <c r="P159">
        <v>19.213443999999999</v>
      </c>
      <c r="Q159">
        <v>-0.74017499999999992</v>
      </c>
      <c r="R159">
        <v>19.179625999999999</v>
      </c>
      <c r="S159">
        <v>-0.74017499999999992</v>
      </c>
      <c r="T159">
        <v>19.247263999999998</v>
      </c>
    </row>
    <row r="160" spans="1:20" x14ac:dyDescent="0.35">
      <c r="A160">
        <v>-0.73016700000000001</v>
      </c>
      <c r="B160">
        <v>20.738157999999999</v>
      </c>
      <c r="C160">
        <v>-0.73016700000000001</v>
      </c>
      <c r="D160">
        <v>22.104104</v>
      </c>
      <c r="E160">
        <v>-0.73016700000000001</v>
      </c>
      <c r="F160">
        <v>21.999825999999999</v>
      </c>
      <c r="G160">
        <v>-0.73016700000000001</v>
      </c>
      <c r="H160">
        <v>22.070283999999997</v>
      </c>
      <c r="I160">
        <v>-0.73016700000000001</v>
      </c>
      <c r="J160">
        <v>22.219653999999998</v>
      </c>
      <c r="K160">
        <v>-0.73016700000000001</v>
      </c>
      <c r="L160">
        <v>21.999825999999999</v>
      </c>
      <c r="M160">
        <v>-0.73016700000000001</v>
      </c>
      <c r="N160">
        <v>21.980097999999998</v>
      </c>
      <c r="O160">
        <v>-0.73016700000000001</v>
      </c>
      <c r="P160">
        <v>21.633444000000001</v>
      </c>
      <c r="Q160">
        <v>-0.73016700000000001</v>
      </c>
      <c r="R160">
        <v>21.614656</v>
      </c>
      <c r="S160">
        <v>-0.73016700000000001</v>
      </c>
      <c r="T160">
        <v>21.845758</v>
      </c>
    </row>
    <row r="161" spans="1:20" x14ac:dyDescent="0.35">
      <c r="A161">
        <v>-0.72015899999999999</v>
      </c>
      <c r="B161">
        <v>22.543761999999997</v>
      </c>
      <c r="C161">
        <v>-0.72015899999999999</v>
      </c>
      <c r="D161">
        <v>23.518902000000001</v>
      </c>
      <c r="E161">
        <v>-0.72015899999999999</v>
      </c>
      <c r="F161">
        <v>23.936954</v>
      </c>
      <c r="G161">
        <v>-0.72015899999999999</v>
      </c>
      <c r="H161">
        <v>23.997077999999998</v>
      </c>
      <c r="I161">
        <v>-0.72015899999999999</v>
      </c>
      <c r="J161">
        <v>23.846765999999999</v>
      </c>
      <c r="K161">
        <v>-0.72015899999999999</v>
      </c>
      <c r="L161">
        <v>23.625997999999999</v>
      </c>
      <c r="M161">
        <v>-0.72015899999999999</v>
      </c>
      <c r="N161">
        <v>23.908770000000001</v>
      </c>
      <c r="O161">
        <v>-0.72015899999999999</v>
      </c>
      <c r="P161">
        <v>23.588419999999999</v>
      </c>
      <c r="Q161">
        <v>-0.72015899999999999</v>
      </c>
      <c r="R161">
        <v>23.167552000000001</v>
      </c>
      <c r="S161">
        <v>-0.72015899999999999</v>
      </c>
      <c r="T161">
        <v>23.386441999999999</v>
      </c>
    </row>
    <row r="162" spans="1:20" x14ac:dyDescent="0.35">
      <c r="A162">
        <v>-0.71015200000000001</v>
      </c>
      <c r="B162">
        <v>23.581844</v>
      </c>
      <c r="C162">
        <v>-0.71015200000000001</v>
      </c>
      <c r="D162">
        <v>24.436736</v>
      </c>
      <c r="E162">
        <v>-0.71015200000000001</v>
      </c>
      <c r="F162">
        <v>24.833179999999999</v>
      </c>
      <c r="G162">
        <v>-0.71015200000000001</v>
      </c>
      <c r="H162">
        <v>24.470555999999998</v>
      </c>
      <c r="I162">
        <v>-0.71015200000000001</v>
      </c>
      <c r="J162">
        <v>24.676292</v>
      </c>
      <c r="K162">
        <v>-0.71015200000000001</v>
      </c>
      <c r="L162">
        <v>24.732659999999999</v>
      </c>
      <c r="M162">
        <v>-0.71015200000000001</v>
      </c>
      <c r="N162">
        <v>24.54665</v>
      </c>
      <c r="O162">
        <v>-0.71015200000000001</v>
      </c>
      <c r="P162">
        <v>24.370974</v>
      </c>
      <c r="Q162">
        <v>-0.71015200000000001</v>
      </c>
      <c r="R162">
        <v>24.378491999999998</v>
      </c>
      <c r="S162">
        <v>-0.71015200000000001</v>
      </c>
      <c r="T162">
        <v>24.923365999999998</v>
      </c>
    </row>
    <row r="163" spans="1:20" x14ac:dyDescent="0.35">
      <c r="A163">
        <v>-0.70014399999999999</v>
      </c>
      <c r="B163">
        <v>23.843947999999997</v>
      </c>
      <c r="C163">
        <v>-0.70014399999999999</v>
      </c>
      <c r="D163">
        <v>24.806875999999999</v>
      </c>
      <c r="E163">
        <v>-0.70014399999999999</v>
      </c>
      <c r="F163">
        <v>25.054887999999998</v>
      </c>
      <c r="G163">
        <v>-0.70014399999999999</v>
      </c>
      <c r="H163">
        <v>24.979731999999998</v>
      </c>
      <c r="I163">
        <v>-0.70014399999999999</v>
      </c>
      <c r="J163">
        <v>25.026703999999999</v>
      </c>
      <c r="K163">
        <v>-0.70014399999999999</v>
      </c>
      <c r="L163">
        <v>24.885787999999998</v>
      </c>
      <c r="M163">
        <v>-0.70014399999999999</v>
      </c>
      <c r="N163">
        <v>24.859483999999998</v>
      </c>
      <c r="O163">
        <v>-0.70014399999999999</v>
      </c>
      <c r="P163">
        <v>24.890485999999999</v>
      </c>
      <c r="Q163">
        <v>-0.70014399999999999</v>
      </c>
      <c r="R163">
        <v>24.723265999999999</v>
      </c>
      <c r="S163">
        <v>-0.70014399999999999</v>
      </c>
      <c r="T163">
        <v>25.177014</v>
      </c>
    </row>
    <row r="164" spans="1:20" x14ac:dyDescent="0.35">
      <c r="A164">
        <v>-0.69013599999999997</v>
      </c>
      <c r="B164">
        <v>23.591238000000001</v>
      </c>
      <c r="C164">
        <v>-0.69013599999999997</v>
      </c>
      <c r="D164">
        <v>24.970337999999998</v>
      </c>
      <c r="E164">
        <v>-0.69013599999999997</v>
      </c>
      <c r="F164">
        <v>24.810634</v>
      </c>
      <c r="G164">
        <v>-0.69013599999999997</v>
      </c>
      <c r="H164">
        <v>24.810634</v>
      </c>
      <c r="I164">
        <v>-0.69013599999999997</v>
      </c>
      <c r="J164">
        <v>24.913971999999998</v>
      </c>
      <c r="K164">
        <v>-0.69013599999999997</v>
      </c>
      <c r="L164">
        <v>24.857606000000001</v>
      </c>
      <c r="M164">
        <v>-0.69013599999999997</v>
      </c>
      <c r="N164">
        <v>24.688506</v>
      </c>
      <c r="O164">
        <v>-0.69013599999999997</v>
      </c>
      <c r="P164">
        <v>24.726084</v>
      </c>
      <c r="Q164">
        <v>-0.69013599999999997</v>
      </c>
      <c r="R164">
        <v>24.594562</v>
      </c>
      <c r="S164">
        <v>-0.69013599999999997</v>
      </c>
      <c r="T164">
        <v>24.904577999999997</v>
      </c>
    </row>
    <row r="165" spans="1:20" x14ac:dyDescent="0.35">
      <c r="A165">
        <v>-0.68012799999999995</v>
      </c>
      <c r="B165">
        <v>23.233311999999998</v>
      </c>
      <c r="C165">
        <v>-0.68012799999999995</v>
      </c>
      <c r="D165">
        <v>24.293939999999999</v>
      </c>
      <c r="E165">
        <v>-0.68012799999999995</v>
      </c>
      <c r="F165">
        <v>24.54759</v>
      </c>
      <c r="G165">
        <v>-0.68012799999999995</v>
      </c>
      <c r="H165">
        <v>24.566378</v>
      </c>
      <c r="I165">
        <v>-0.68012799999999995</v>
      </c>
      <c r="J165">
        <v>24.434856</v>
      </c>
      <c r="K165">
        <v>-0.68012799999999995</v>
      </c>
      <c r="L165">
        <v>24.218785999999998</v>
      </c>
      <c r="M165">
        <v>-0.68012799999999995</v>
      </c>
      <c r="N165">
        <v>24.669715999999998</v>
      </c>
      <c r="O165">
        <v>-0.68012799999999995</v>
      </c>
      <c r="P165">
        <v>24.369095999999999</v>
      </c>
      <c r="Q165">
        <v>-0.68012799999999995</v>
      </c>
      <c r="R165">
        <v>24.256361999999999</v>
      </c>
      <c r="S165">
        <v>-0.68012799999999995</v>
      </c>
      <c r="T165">
        <v>24.284545999999999</v>
      </c>
    </row>
    <row r="166" spans="1:20" x14ac:dyDescent="0.35">
      <c r="A166">
        <v>-0.67011999999999994</v>
      </c>
      <c r="B166">
        <v>22.947721999999999</v>
      </c>
      <c r="C166">
        <v>-0.67011999999999994</v>
      </c>
      <c r="D166">
        <v>23.908770000000001</v>
      </c>
      <c r="E166">
        <v>-0.67011999999999994</v>
      </c>
      <c r="F166">
        <v>24.049685999999998</v>
      </c>
      <c r="G166">
        <v>-0.67011999999999994</v>
      </c>
      <c r="H166">
        <v>23.918163999999997</v>
      </c>
      <c r="I166">
        <v>-0.67011999999999994</v>
      </c>
      <c r="J166">
        <v>23.955741999999997</v>
      </c>
      <c r="K166">
        <v>-0.67011999999999994</v>
      </c>
      <c r="L166">
        <v>23.861798</v>
      </c>
      <c r="M166">
        <v>-0.67011999999999994</v>
      </c>
      <c r="N166">
        <v>23.777248</v>
      </c>
      <c r="O166">
        <v>-0.67011999999999994</v>
      </c>
      <c r="P166">
        <v>23.918163999999997</v>
      </c>
      <c r="Q166">
        <v>-0.67011999999999994</v>
      </c>
      <c r="R166">
        <v>23.805432</v>
      </c>
      <c r="S166">
        <v>-0.67011999999999994</v>
      </c>
      <c r="T166">
        <v>23.664515999999999</v>
      </c>
    </row>
    <row r="167" spans="1:20" x14ac:dyDescent="0.35">
      <c r="A167">
        <v>-0.66011299999999995</v>
      </c>
      <c r="B167">
        <v>22.231867999999999</v>
      </c>
      <c r="C167">
        <v>-0.66011299999999995</v>
      </c>
      <c r="D167">
        <v>23.138427999999998</v>
      </c>
      <c r="E167">
        <v>-0.66011299999999995</v>
      </c>
      <c r="F167">
        <v>23.420259999999999</v>
      </c>
      <c r="G167">
        <v>-0.66011299999999995</v>
      </c>
      <c r="H167">
        <v>23.373287999999999</v>
      </c>
      <c r="I167">
        <v>-0.66011299999999995</v>
      </c>
      <c r="J167">
        <v>23.185399999999998</v>
      </c>
      <c r="K167">
        <v>-0.66011299999999995</v>
      </c>
      <c r="L167">
        <v>23.232374</v>
      </c>
      <c r="M167">
        <v>-0.66011299999999995</v>
      </c>
      <c r="N167">
        <v>23.345105999999998</v>
      </c>
      <c r="O167">
        <v>-0.66011299999999995</v>
      </c>
      <c r="P167">
        <v>23.410868000000001</v>
      </c>
      <c r="Q167">
        <v>-0.66011299999999995</v>
      </c>
      <c r="R167">
        <v>23.213583999999997</v>
      </c>
      <c r="S167">
        <v>-0.66011299999999995</v>
      </c>
      <c r="T167">
        <v>22.95054</v>
      </c>
    </row>
    <row r="168" spans="1:20" x14ac:dyDescent="0.35">
      <c r="A168">
        <v>-0.65010499999999993</v>
      </c>
      <c r="B168">
        <v>21.857969999999998</v>
      </c>
      <c r="C168">
        <v>-0.65010499999999993</v>
      </c>
      <c r="D168">
        <v>22.687495999999999</v>
      </c>
      <c r="E168">
        <v>-0.65010499999999993</v>
      </c>
      <c r="F168">
        <v>22.772047999999998</v>
      </c>
      <c r="G168">
        <v>-0.65010499999999993</v>
      </c>
      <c r="H168">
        <v>22.612341999999998</v>
      </c>
      <c r="I168">
        <v>-0.65010499999999993</v>
      </c>
      <c r="J168">
        <v>22.593553999999997</v>
      </c>
      <c r="K168">
        <v>-0.65010499999999993</v>
      </c>
      <c r="L168">
        <v>22.959934000000001</v>
      </c>
      <c r="M168">
        <v>-0.65010499999999993</v>
      </c>
      <c r="N168">
        <v>22.762651999999999</v>
      </c>
      <c r="O168">
        <v>-0.65010499999999993</v>
      </c>
      <c r="P168">
        <v>22.706285999999999</v>
      </c>
      <c r="Q168">
        <v>-0.65010499999999993</v>
      </c>
      <c r="R168">
        <v>22.621735999999999</v>
      </c>
      <c r="S168">
        <v>-0.65010499999999993</v>
      </c>
      <c r="T168">
        <v>22.621735999999999</v>
      </c>
    </row>
    <row r="169" spans="1:20" x14ac:dyDescent="0.35">
      <c r="A169">
        <v>-0.64009699999999992</v>
      </c>
      <c r="B169">
        <v>21.350671999999999</v>
      </c>
      <c r="C169">
        <v>-0.64009699999999992</v>
      </c>
      <c r="D169">
        <v>22.001705999999999</v>
      </c>
      <c r="E169">
        <v>-0.64009699999999992</v>
      </c>
      <c r="F169">
        <v>22.274141999999998</v>
      </c>
      <c r="G169">
        <v>-0.64009699999999992</v>
      </c>
      <c r="H169">
        <v>22.321113999999998</v>
      </c>
      <c r="I169">
        <v>-0.64009699999999992</v>
      </c>
      <c r="J169">
        <v>22.283538</v>
      </c>
      <c r="K169">
        <v>-0.64009699999999992</v>
      </c>
      <c r="L169">
        <v>22.33051</v>
      </c>
      <c r="M169">
        <v>-0.64009699999999992</v>
      </c>
      <c r="N169">
        <v>22.311722</v>
      </c>
      <c r="O169">
        <v>-0.64009699999999992</v>
      </c>
      <c r="P169">
        <v>22.255354000000001</v>
      </c>
      <c r="Q169">
        <v>-0.64009699999999992</v>
      </c>
      <c r="R169">
        <v>22.105043999999999</v>
      </c>
      <c r="S169">
        <v>-0.64009699999999992</v>
      </c>
      <c r="T169">
        <v>22.039282</v>
      </c>
    </row>
    <row r="170" spans="1:20" x14ac:dyDescent="0.35">
      <c r="A170">
        <v>-0.63008900000000001</v>
      </c>
      <c r="B170">
        <v>21.035959999999999</v>
      </c>
      <c r="C170">
        <v>-0.63008900000000001</v>
      </c>
      <c r="D170">
        <v>21.663505999999998</v>
      </c>
      <c r="E170">
        <v>-0.63008900000000001</v>
      </c>
      <c r="F170">
        <v>21.795027999999999</v>
      </c>
      <c r="G170">
        <v>-0.63008900000000001</v>
      </c>
      <c r="H170">
        <v>21.738661999999998</v>
      </c>
      <c r="I170">
        <v>-0.63008900000000001</v>
      </c>
      <c r="J170">
        <v>21.879577999999999</v>
      </c>
      <c r="K170">
        <v>-0.63008900000000001</v>
      </c>
      <c r="L170">
        <v>22.011098</v>
      </c>
      <c r="M170">
        <v>-0.63008900000000001</v>
      </c>
      <c r="N170">
        <v>21.419252</v>
      </c>
      <c r="O170">
        <v>-0.63008900000000001</v>
      </c>
      <c r="P170">
        <v>21.701083999999998</v>
      </c>
      <c r="Q170">
        <v>-0.63008900000000001</v>
      </c>
      <c r="R170">
        <v>21.738661999999998</v>
      </c>
      <c r="S170">
        <v>-0.63008900000000001</v>
      </c>
      <c r="T170">
        <v>21.729267999999998</v>
      </c>
    </row>
    <row r="171" spans="1:20" x14ac:dyDescent="0.35">
      <c r="A171">
        <v>-0.62008200000000002</v>
      </c>
      <c r="B171">
        <v>20.696821999999997</v>
      </c>
      <c r="C171">
        <v>-0.62008200000000002</v>
      </c>
      <c r="D171">
        <v>21.212574</v>
      </c>
      <c r="E171">
        <v>-0.62008200000000002</v>
      </c>
      <c r="F171">
        <v>21.391068000000001</v>
      </c>
      <c r="G171">
        <v>-0.62008200000000002</v>
      </c>
      <c r="H171">
        <v>21.513196000000001</v>
      </c>
      <c r="I171">
        <v>-0.62008200000000002</v>
      </c>
      <c r="J171">
        <v>21.494408</v>
      </c>
      <c r="K171">
        <v>-0.62008200000000002</v>
      </c>
      <c r="L171">
        <v>21.710477999999998</v>
      </c>
      <c r="M171">
        <v>-0.62008200000000002</v>
      </c>
      <c r="N171">
        <v>21.381674</v>
      </c>
      <c r="O171">
        <v>-0.62008200000000002</v>
      </c>
      <c r="P171">
        <v>21.654109999999999</v>
      </c>
      <c r="Q171">
        <v>-0.62008200000000002</v>
      </c>
      <c r="R171">
        <v>21.569561999999998</v>
      </c>
      <c r="S171">
        <v>-0.62008200000000002</v>
      </c>
      <c r="T171">
        <v>21.184391999999999</v>
      </c>
    </row>
    <row r="172" spans="1:20" x14ac:dyDescent="0.35">
      <c r="A172">
        <v>-0.61007400000000001</v>
      </c>
      <c r="B172">
        <v>20.522084</v>
      </c>
      <c r="C172">
        <v>-0.61007400000000001</v>
      </c>
      <c r="D172">
        <v>21.034081999999998</v>
      </c>
      <c r="E172">
        <v>-0.61007400000000001</v>
      </c>
      <c r="F172">
        <v>21.081052</v>
      </c>
      <c r="G172">
        <v>-0.61007400000000001</v>
      </c>
      <c r="H172">
        <v>21.146813999999999</v>
      </c>
      <c r="I172">
        <v>-0.61007400000000001</v>
      </c>
      <c r="J172">
        <v>21.165603999999998</v>
      </c>
      <c r="K172">
        <v>-0.61007400000000001</v>
      </c>
      <c r="L172">
        <v>21.438039999999997</v>
      </c>
      <c r="M172">
        <v>-0.61007400000000001</v>
      </c>
      <c r="N172">
        <v>21.165603999999998</v>
      </c>
      <c r="O172">
        <v>-0.61007400000000001</v>
      </c>
      <c r="P172">
        <v>21.146813999999999</v>
      </c>
      <c r="Q172">
        <v>-0.61007400000000001</v>
      </c>
      <c r="R172">
        <v>21.259546</v>
      </c>
      <c r="S172">
        <v>-0.61007400000000001</v>
      </c>
      <c r="T172">
        <v>21.128024</v>
      </c>
    </row>
    <row r="173" spans="1:20" x14ac:dyDescent="0.35">
      <c r="A173">
        <v>-0.60006599999999999</v>
      </c>
      <c r="B173">
        <v>20.276892</v>
      </c>
      <c r="C173">
        <v>-0.60006599999999999</v>
      </c>
      <c r="D173">
        <v>20.564360000000001</v>
      </c>
      <c r="E173">
        <v>-0.60006599999999999</v>
      </c>
      <c r="F173">
        <v>20.761641999999998</v>
      </c>
      <c r="G173">
        <v>-0.60006599999999999</v>
      </c>
      <c r="H173">
        <v>21.034081999999998</v>
      </c>
      <c r="I173">
        <v>-0.60006599999999999</v>
      </c>
      <c r="J173">
        <v>20.921347999999998</v>
      </c>
      <c r="K173">
        <v>-0.60006599999999999</v>
      </c>
      <c r="L173">
        <v>20.761641999999998</v>
      </c>
      <c r="M173">
        <v>-0.60006599999999999</v>
      </c>
      <c r="N173">
        <v>20.724066000000001</v>
      </c>
      <c r="O173">
        <v>-0.60006599999999999</v>
      </c>
      <c r="P173">
        <v>21.128024</v>
      </c>
      <c r="Q173">
        <v>-0.60006599999999999</v>
      </c>
      <c r="R173">
        <v>20.977713999999999</v>
      </c>
      <c r="S173">
        <v>-0.60006599999999999</v>
      </c>
      <c r="T173">
        <v>20.827403999999998</v>
      </c>
    </row>
    <row r="174" spans="1:20" x14ac:dyDescent="0.35">
      <c r="A174">
        <v>-0.59005799999999997</v>
      </c>
      <c r="B174">
        <v>20.041091999999999</v>
      </c>
      <c r="C174">
        <v>-0.59005799999999997</v>
      </c>
      <c r="D174">
        <v>20.630122</v>
      </c>
      <c r="E174">
        <v>-0.59005799999999997</v>
      </c>
      <c r="F174">
        <v>20.545572</v>
      </c>
      <c r="G174">
        <v>-0.59005799999999997</v>
      </c>
      <c r="H174">
        <v>20.846191999999999</v>
      </c>
      <c r="I174">
        <v>-0.59005799999999997</v>
      </c>
      <c r="J174">
        <v>20.780431999999998</v>
      </c>
      <c r="K174">
        <v>-0.59005799999999997</v>
      </c>
      <c r="L174">
        <v>20.752247999999998</v>
      </c>
      <c r="M174">
        <v>-0.59005799999999997</v>
      </c>
      <c r="N174">
        <v>20.648910000000001</v>
      </c>
      <c r="O174">
        <v>-0.59005799999999997</v>
      </c>
      <c r="P174">
        <v>20.808616000000001</v>
      </c>
      <c r="Q174">
        <v>-0.59005799999999997</v>
      </c>
      <c r="R174">
        <v>20.761641999999998</v>
      </c>
      <c r="S174">
        <v>-0.59005799999999997</v>
      </c>
      <c r="T174">
        <v>20.799219999999998</v>
      </c>
    </row>
    <row r="175" spans="1:20" x14ac:dyDescent="0.35">
      <c r="A175">
        <v>-0.58004999999999995</v>
      </c>
      <c r="B175">
        <v>19.849446</v>
      </c>
      <c r="C175">
        <v>-0.58004999999999995</v>
      </c>
      <c r="D175">
        <v>20.301317999999998</v>
      </c>
      <c r="E175">
        <v>-0.58004999999999995</v>
      </c>
      <c r="F175">
        <v>20.385866</v>
      </c>
      <c r="G175">
        <v>-0.58004999999999995</v>
      </c>
      <c r="H175">
        <v>20.742853999999998</v>
      </c>
      <c r="I175">
        <v>-0.58004999999999995</v>
      </c>
      <c r="J175">
        <v>20.404654000000001</v>
      </c>
      <c r="K175">
        <v>-0.58004999999999995</v>
      </c>
      <c r="L175">
        <v>20.677094</v>
      </c>
      <c r="M175">
        <v>-0.58004999999999995</v>
      </c>
      <c r="N175">
        <v>20.686485999999999</v>
      </c>
      <c r="O175">
        <v>-0.58004999999999995</v>
      </c>
      <c r="P175">
        <v>20.799219999999998</v>
      </c>
      <c r="Q175">
        <v>-0.58004999999999995</v>
      </c>
      <c r="R175">
        <v>20.526783999999999</v>
      </c>
      <c r="S175">
        <v>-0.58004999999999995</v>
      </c>
      <c r="T175">
        <v>20.573755999999999</v>
      </c>
    </row>
    <row r="176" spans="1:20" x14ac:dyDescent="0.35">
      <c r="A176">
        <v>-0.57004299999999997</v>
      </c>
      <c r="B176">
        <v>19.630555999999999</v>
      </c>
      <c r="C176">
        <v>-0.57004299999999997</v>
      </c>
      <c r="D176">
        <v>20.22616</v>
      </c>
      <c r="E176">
        <v>-0.57004299999999997</v>
      </c>
      <c r="F176">
        <v>20.254344</v>
      </c>
      <c r="G176">
        <v>-0.57004299999999997</v>
      </c>
      <c r="H176">
        <v>20.263739999999999</v>
      </c>
      <c r="I176">
        <v>-0.57004299999999997</v>
      </c>
      <c r="J176">
        <v>20.395261999999999</v>
      </c>
      <c r="K176">
        <v>-0.57004299999999997</v>
      </c>
      <c r="L176">
        <v>20.470416</v>
      </c>
      <c r="M176">
        <v>-0.57004299999999997</v>
      </c>
      <c r="N176">
        <v>20.461022</v>
      </c>
      <c r="O176">
        <v>-0.57004299999999997</v>
      </c>
      <c r="P176">
        <v>20.357682</v>
      </c>
      <c r="Q176">
        <v>-0.57004299999999997</v>
      </c>
      <c r="R176">
        <v>20.329499999999999</v>
      </c>
      <c r="S176">
        <v>-0.57004299999999997</v>
      </c>
      <c r="T176">
        <v>20.695881999999997</v>
      </c>
    </row>
    <row r="177" spans="1:20" x14ac:dyDescent="0.35">
      <c r="A177">
        <v>-0.56003499999999995</v>
      </c>
      <c r="B177">
        <v>19.655919999999998</v>
      </c>
      <c r="C177">
        <v>-0.56003499999999995</v>
      </c>
      <c r="D177">
        <v>19.916145999999998</v>
      </c>
      <c r="E177">
        <v>-0.56003499999999995</v>
      </c>
      <c r="F177">
        <v>20.104033999999999</v>
      </c>
      <c r="G177">
        <v>-0.56003499999999995</v>
      </c>
      <c r="H177">
        <v>20.357682</v>
      </c>
      <c r="I177">
        <v>-0.56003499999999995</v>
      </c>
      <c r="J177">
        <v>20.179189999999998</v>
      </c>
      <c r="K177">
        <v>-0.56003499999999995</v>
      </c>
      <c r="L177">
        <v>20.254344</v>
      </c>
      <c r="M177">
        <v>-0.56003499999999995</v>
      </c>
      <c r="N177">
        <v>20.367077999999999</v>
      </c>
      <c r="O177">
        <v>-0.56003499999999995</v>
      </c>
      <c r="P177">
        <v>20.348289999999999</v>
      </c>
      <c r="Q177">
        <v>-0.56003499999999995</v>
      </c>
      <c r="R177">
        <v>20.451627999999999</v>
      </c>
      <c r="S177">
        <v>-0.56003499999999995</v>
      </c>
      <c r="T177">
        <v>20.357682</v>
      </c>
    </row>
    <row r="178" spans="1:20" x14ac:dyDescent="0.35">
      <c r="A178">
        <v>-0.55002699999999993</v>
      </c>
      <c r="B178">
        <v>19.351541999999998</v>
      </c>
      <c r="C178">
        <v>-0.55002699999999993</v>
      </c>
      <c r="D178">
        <v>20.113427999999999</v>
      </c>
      <c r="E178">
        <v>-0.55002699999999993</v>
      </c>
      <c r="F178">
        <v>20.085245999999998</v>
      </c>
      <c r="G178">
        <v>-0.55002699999999993</v>
      </c>
      <c r="H178">
        <v>20.047667999999998</v>
      </c>
      <c r="I178">
        <v>-0.55002699999999993</v>
      </c>
      <c r="J178">
        <v>20.066458000000001</v>
      </c>
      <c r="K178">
        <v>-0.55002699999999993</v>
      </c>
      <c r="L178">
        <v>20.611331999999997</v>
      </c>
      <c r="M178">
        <v>-0.55002699999999993</v>
      </c>
      <c r="N178">
        <v>20.22616</v>
      </c>
      <c r="O178">
        <v>-0.55002699999999993</v>
      </c>
      <c r="P178">
        <v>20.270785</v>
      </c>
      <c r="Q178">
        <v>-0.55002699999999993</v>
      </c>
      <c r="R178">
        <v>20.320105999999999</v>
      </c>
      <c r="S178">
        <v>-0.55002699999999993</v>
      </c>
      <c r="T178">
        <v>20.273133999999999</v>
      </c>
    </row>
    <row r="179" spans="1:20" x14ac:dyDescent="0.35">
      <c r="A179">
        <v>-0.54001900000000003</v>
      </c>
      <c r="B179">
        <v>19.35624</v>
      </c>
      <c r="C179">
        <v>-0.54001900000000003</v>
      </c>
      <c r="D179">
        <v>19.840992</v>
      </c>
      <c r="E179">
        <v>-0.54001900000000003</v>
      </c>
      <c r="F179">
        <v>20.019485</v>
      </c>
      <c r="G179">
        <v>-0.54001900000000003</v>
      </c>
      <c r="H179">
        <v>20.094639999999998</v>
      </c>
      <c r="I179">
        <v>-0.54001900000000003</v>
      </c>
      <c r="J179">
        <v>20.151005999999999</v>
      </c>
      <c r="K179">
        <v>-0.54001900000000003</v>
      </c>
      <c r="L179">
        <v>20.263739999999999</v>
      </c>
      <c r="M179">
        <v>-0.54001900000000003</v>
      </c>
      <c r="N179">
        <v>20.188583999999999</v>
      </c>
      <c r="O179">
        <v>-0.54001900000000003</v>
      </c>
      <c r="P179">
        <v>20.216767999999998</v>
      </c>
      <c r="Q179">
        <v>-0.54001900000000003</v>
      </c>
      <c r="R179">
        <v>20.179189999999998</v>
      </c>
      <c r="S179">
        <v>-0.54001900000000003</v>
      </c>
      <c r="T179">
        <v>20.085245999999998</v>
      </c>
    </row>
    <row r="180" spans="1:20" x14ac:dyDescent="0.35">
      <c r="A180">
        <v>-0.53001199999999993</v>
      </c>
      <c r="B180">
        <v>19.381369499999998</v>
      </c>
      <c r="C180">
        <v>-0.53001199999999993</v>
      </c>
      <c r="D180">
        <v>19.944330000000001</v>
      </c>
      <c r="E180">
        <v>-0.53001199999999993</v>
      </c>
      <c r="F180">
        <v>19.944330000000001</v>
      </c>
      <c r="G180">
        <v>-0.53001199999999993</v>
      </c>
      <c r="H180">
        <v>19.953723999999998</v>
      </c>
      <c r="I180">
        <v>-0.53001199999999993</v>
      </c>
      <c r="J180">
        <v>20.160399999999999</v>
      </c>
      <c r="K180">
        <v>-0.53001199999999993</v>
      </c>
      <c r="L180">
        <v>20.367077999999999</v>
      </c>
      <c r="M180">
        <v>-0.53001199999999993</v>
      </c>
      <c r="N180">
        <v>20.085245999999998</v>
      </c>
      <c r="O180">
        <v>-0.53001199999999993</v>
      </c>
      <c r="P180">
        <v>20.160399999999999</v>
      </c>
      <c r="Q180">
        <v>-0.53001199999999993</v>
      </c>
      <c r="R180">
        <v>20.263739999999999</v>
      </c>
      <c r="S180">
        <v>-0.53001199999999993</v>
      </c>
      <c r="T180">
        <v>20.169795999999998</v>
      </c>
    </row>
    <row r="181" spans="1:20" x14ac:dyDescent="0.35">
      <c r="A181">
        <v>-0.52000400000000002</v>
      </c>
      <c r="B181">
        <v>19.418241999999999</v>
      </c>
      <c r="C181">
        <v>-0.52000400000000002</v>
      </c>
      <c r="D181">
        <v>19.765836</v>
      </c>
      <c r="E181">
        <v>-0.52000400000000002</v>
      </c>
      <c r="F181">
        <v>19.944330000000001</v>
      </c>
      <c r="G181">
        <v>-0.52000400000000002</v>
      </c>
      <c r="H181">
        <v>20.216767999999998</v>
      </c>
      <c r="I181">
        <v>-0.52000400000000002</v>
      </c>
      <c r="J181">
        <v>20.094639999999998</v>
      </c>
      <c r="K181">
        <v>-0.52000400000000002</v>
      </c>
      <c r="L181">
        <v>20.235555999999999</v>
      </c>
      <c r="M181">
        <v>-0.52000400000000002</v>
      </c>
      <c r="N181">
        <v>20.254344</v>
      </c>
      <c r="O181">
        <v>-0.52000400000000002</v>
      </c>
      <c r="P181">
        <v>20.22616</v>
      </c>
      <c r="Q181">
        <v>-0.52000400000000002</v>
      </c>
      <c r="R181">
        <v>20.179189999999998</v>
      </c>
      <c r="S181">
        <v>-0.52000400000000002</v>
      </c>
      <c r="T181">
        <v>20.113427999999999</v>
      </c>
    </row>
    <row r="182" spans="1:20" x14ac:dyDescent="0.35">
      <c r="A182">
        <v>-0.509996</v>
      </c>
      <c r="B182">
        <v>19.399453999999999</v>
      </c>
      <c r="C182">
        <v>-0.509996</v>
      </c>
      <c r="D182">
        <v>20.075849999999999</v>
      </c>
      <c r="E182">
        <v>-0.509996</v>
      </c>
      <c r="F182">
        <v>20.113427999999999</v>
      </c>
      <c r="G182">
        <v>-0.509996</v>
      </c>
      <c r="H182">
        <v>20.104033999999999</v>
      </c>
      <c r="I182">
        <v>-0.509996</v>
      </c>
      <c r="J182">
        <v>20.151005999999999</v>
      </c>
      <c r="K182">
        <v>-0.509996</v>
      </c>
      <c r="L182">
        <v>20.423444</v>
      </c>
      <c r="M182">
        <v>-0.509996</v>
      </c>
      <c r="N182">
        <v>20.357682</v>
      </c>
      <c r="O182">
        <v>-0.509996</v>
      </c>
      <c r="P182">
        <v>20.244949999999999</v>
      </c>
      <c r="Q182">
        <v>-0.509996</v>
      </c>
      <c r="R182">
        <v>20.310711999999999</v>
      </c>
      <c r="S182">
        <v>-0.509996</v>
      </c>
      <c r="T182">
        <v>20.41405</v>
      </c>
    </row>
    <row r="183" spans="1:20" x14ac:dyDescent="0.35">
      <c r="S183">
        <v>-0.49998799999999999</v>
      </c>
      <c r="T183">
        <v>20.376472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2026-03-06T20:54:26Z</dcterms:created>
  <dcterms:modified xsi:type="dcterms:W3CDTF">2026-03-06T20:54:37Z</dcterms:modified>
</cp:coreProperties>
</file>