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16188E7E-61F6-42B8-BA93-FC822F208B90}" xr6:coauthVersionLast="47" xr6:coauthVersionMax="47" xr10:uidLastSave="{00000000-0000-0000-0000-000000000000}"/>
  <bookViews>
    <workbookView xWindow="6120" yWindow="-15915" windowWidth="21600" windowHeight="11715" xr2:uid="{D8D0D065-5E89-4521-90FE-2C57FFE4BB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<sst xmlns="http://schemas.openxmlformats.org/spreadsheetml/2006/main" count="30" uniqueCount="12">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</sst>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14.124791999999999</c:v>
                </c:pt>
                <c:pt idx="1">
                  <c:v>9.7641179999999999</c:v>
                </c:pt>
                <c:pt idx="2">
                  <c:v>7.2045919999999999</c:v>
                </c:pt>
                <c:pt idx="3">
                  <c:v>6.9424679999999999</c:v>
                </c:pt>
                <c:pt idx="4">
                  <c:v>5.5896729999999994</c:v>
                </c:pt>
                <c:pt idx="5">
                  <c:v>4.5844709999999997</c:v>
                </c:pt>
                <c:pt idx="6">
                  <c:v>3.5200839999999998</c:v>
                </c:pt>
                <c:pt idx="7">
                  <c:v>2.9226000000000001</c:v>
                </c:pt>
                <c:pt idx="8">
                  <c:v>1.9840989999999998</c:v>
                </c:pt>
                <c:pt idx="9">
                  <c:v>1.587655</c:v>
                </c:pt>
                <c:pt idx="10">
                  <c:v>0.876498</c:v>
                </c:pt>
                <c:pt idx="11">
                  <c:v>0.47817499999999996</c:v>
                </c:pt>
                <c:pt idx="12">
                  <c:v>-0.356987</c:v>
                </c:pt>
                <c:pt idx="13">
                  <c:v>-0.44642199999999999</c:v>
                </c:pt>
                <c:pt idx="14">
                  <c:v>-1.0572459999999999</c:v>
                </c:pt>
                <c:pt idx="15">
                  <c:v>-1.224467</c:v>
                </c:pt>
                <c:pt idx="16">
                  <c:v>-1.7200219999999999</c:v>
                </c:pt>
                <c:pt idx="17">
                  <c:v>-2.044505</c:v>
                </c:pt>
                <c:pt idx="18">
                  <c:v>-2.5941719999999999</c:v>
                </c:pt>
                <c:pt idx="19">
                  <c:v>-2.8258380000000001</c:v>
                </c:pt>
                <c:pt idx="20">
                  <c:v>-3.2664359999999997</c:v>
                </c:pt>
                <c:pt idx="21">
                  <c:v>-3.5304180000000001</c:v>
                </c:pt>
                <c:pt idx="22">
                  <c:v>-3.898679</c:v>
                </c:pt>
                <c:pt idx="23">
                  <c:v>-4.1316610000000003</c:v>
                </c:pt>
                <c:pt idx="24">
                  <c:v>-4.6840519999999994</c:v>
                </c:pt>
                <c:pt idx="25">
                  <c:v>-4.8371810000000002</c:v>
                </c:pt>
                <c:pt idx="26">
                  <c:v>-5.4064819999999996</c:v>
                </c:pt>
                <c:pt idx="27">
                  <c:v>-5.8677469999999996</c:v>
                </c:pt>
                <c:pt idx="28">
                  <c:v>-6.9086479999999995</c:v>
                </c:pt>
                <c:pt idx="29">
                  <c:v>-7.8988179999999995</c:v>
                </c:pt>
                <c:pt idx="30">
                  <c:v>-10.184478</c:v>
                </c:pt>
                <c:pt idx="31">
                  <c:v>-12.999042999999999</c:v>
                </c:pt>
                <c:pt idx="32">
                  <c:v>-16.807535999999999</c:v>
                </c:pt>
                <c:pt idx="33">
                  <c:v>-19.594856</c:v>
                </c:pt>
                <c:pt idx="34">
                  <c:v>-21.299941999999998</c:v>
                </c:pt>
                <c:pt idx="35">
                  <c:v>-21.751814</c:v>
                </c:pt>
                <c:pt idx="36">
                  <c:v>-22.24408</c:v>
                </c:pt>
                <c:pt idx="37">
                  <c:v>-21.841061999999997</c:v>
                </c:pt>
                <c:pt idx="38">
                  <c:v>-21.823211999999998</c:v>
                </c:pt>
                <c:pt idx="39">
                  <c:v>-21.069777999999999</c:v>
                </c:pt>
                <c:pt idx="40">
                  <c:v>-20.670517999999998</c:v>
                </c:pt>
                <c:pt idx="41">
                  <c:v>-20.063637999999997</c:v>
                </c:pt>
                <c:pt idx="42">
                  <c:v>-19.676589999999997</c:v>
                </c:pt>
                <c:pt idx="43">
                  <c:v>-19.262294000000001</c:v>
                </c:pt>
                <c:pt idx="44">
                  <c:v>-19.090377999999998</c:v>
                </c:pt>
                <c:pt idx="45">
                  <c:v>-18.54926</c:v>
                </c:pt>
                <c:pt idx="46">
                  <c:v>-18.73245</c:v>
                </c:pt>
                <c:pt idx="47">
                  <c:v>-18.451557999999999</c:v>
                </c:pt>
                <c:pt idx="48">
                  <c:v>-18.3811</c:v>
                </c:pt>
                <c:pt idx="49">
                  <c:v>-17.937684000000001</c:v>
                </c:pt>
                <c:pt idx="50">
                  <c:v>-18.083296000000001</c:v>
                </c:pt>
                <c:pt idx="51">
                  <c:v>-17.856891999999998</c:v>
                </c:pt>
                <c:pt idx="52">
                  <c:v>-17.953654</c:v>
                </c:pt>
                <c:pt idx="53">
                  <c:v>-17.745097999999999</c:v>
                </c:pt>
                <c:pt idx="54">
                  <c:v>-17.821193999999998</c:v>
                </c:pt>
                <c:pt idx="55">
                  <c:v>-17.613575999999998</c:v>
                </c:pt>
                <c:pt idx="56">
                  <c:v>-17.75731</c:v>
                </c:pt>
                <c:pt idx="57">
                  <c:v>-17.638942</c:v>
                </c:pt>
                <c:pt idx="58">
                  <c:v>-17.905743999999999</c:v>
                </c:pt>
                <c:pt idx="59">
                  <c:v>-17.755431999999999</c:v>
                </c:pt>
                <c:pt idx="60">
                  <c:v>-18.025051999999999</c:v>
                </c:pt>
                <c:pt idx="61">
                  <c:v>-18.032567999999998</c:v>
                </c:pt>
                <c:pt idx="62">
                  <c:v>-18.156573999999999</c:v>
                </c:pt>
                <c:pt idx="63">
                  <c:v>-18.321915999999998</c:v>
                </c:pt>
                <c:pt idx="64">
                  <c:v>-18.515439999999998</c:v>
                </c:pt>
                <c:pt idx="65">
                  <c:v>-18.479741999999998</c:v>
                </c:pt>
                <c:pt idx="66">
                  <c:v>-18.752179999999999</c:v>
                </c:pt>
                <c:pt idx="67">
                  <c:v>-18.842364</c:v>
                </c:pt>
                <c:pt idx="68">
                  <c:v>-19.039648</c:v>
                </c:pt>
                <c:pt idx="69">
                  <c:v>-19.304569999999998</c:v>
                </c:pt>
                <c:pt idx="70">
                  <c:v>-19.749866000000001</c:v>
                </c:pt>
                <c:pt idx="71">
                  <c:v>-19.972511999999998</c:v>
                </c:pt>
                <c:pt idx="72">
                  <c:v>-20.500477999999998</c:v>
                </c:pt>
                <c:pt idx="73">
                  <c:v>-20.985229999999998</c:v>
                </c:pt>
                <c:pt idx="74">
                  <c:v>-21.489708</c:v>
                </c:pt>
                <c:pt idx="75">
                  <c:v>-21.830728000000001</c:v>
                </c:pt>
                <c:pt idx="76">
                  <c:v>-22.243141999999999</c:v>
                </c:pt>
                <c:pt idx="77">
                  <c:v>-22.332387999999998</c:v>
                </c:pt>
                <c:pt idx="78">
                  <c:v>-22.519335999999999</c:v>
                </c:pt>
                <c:pt idx="79">
                  <c:v>-22.752317999999999</c:v>
                </c:pt>
                <c:pt idx="80">
                  <c:v>-23.207947999999998</c:v>
                </c:pt>
                <c:pt idx="81">
                  <c:v>-23.336649999999999</c:v>
                </c:pt>
                <c:pt idx="82">
                  <c:v>-23.916285999999999</c:v>
                </c:pt>
                <c:pt idx="83">
                  <c:v>-24.223482000000001</c:v>
                </c:pt>
                <c:pt idx="84">
                  <c:v>-24.893304000000001</c:v>
                </c:pt>
                <c:pt idx="85">
                  <c:v>-25.440058000000001</c:v>
                </c:pt>
                <c:pt idx="86">
                  <c:v>-26.191609999999997</c:v>
                </c:pt>
                <c:pt idx="87">
                  <c:v>-27.178023999999997</c:v>
                </c:pt>
                <c:pt idx="88">
                  <c:v>-27.760477999999999</c:v>
                </c:pt>
                <c:pt idx="89">
                  <c:v>-28.549607999999999</c:v>
                </c:pt>
                <c:pt idx="90">
                  <c:v>-29.423287999999999</c:v>
                </c:pt>
                <c:pt idx="91">
                  <c:v>-25.280353999999999</c:v>
                </c:pt>
                <c:pt idx="92">
                  <c:v>-22.480819999999998</c:v>
                </c:pt>
                <c:pt idx="93">
                  <c:v>-20.301317999999998</c:v>
                </c:pt>
                <c:pt idx="94">
                  <c:v>-18.704267999999999</c:v>
                </c:pt>
                <c:pt idx="95">
                  <c:v>-17.229346</c:v>
                </c:pt>
                <c:pt idx="96">
                  <c:v>-16.017467</c:v>
                </c:pt>
                <c:pt idx="97">
                  <c:v>-15.143787</c:v>
                </c:pt>
                <c:pt idx="98">
                  <c:v>-14.129189999999999</c:v>
                </c:pt>
                <c:pt idx="99">
                  <c:v>-13.368243</c:v>
                </c:pt>
                <c:pt idx="100">
                  <c:v>-12.588507</c:v>
                </c:pt>
                <c:pt idx="101">
                  <c:v>-11.940292999999999</c:v>
                </c:pt>
                <c:pt idx="102">
                  <c:v>-11.216923999999999</c:v>
                </c:pt>
                <c:pt idx="103">
                  <c:v>-10.784780999999999</c:v>
                </c:pt>
                <c:pt idx="104">
                  <c:v>-10.111201999999999</c:v>
                </c:pt>
                <c:pt idx="105">
                  <c:v>-9.6208139999999993</c:v>
                </c:pt>
                <c:pt idx="106">
                  <c:v>-9.1341830000000002</c:v>
                </c:pt>
                <c:pt idx="107">
                  <c:v>-8.7208299999999994</c:v>
                </c:pt>
                <c:pt idx="108">
                  <c:v>-8.1778320000000004</c:v>
                </c:pt>
                <c:pt idx="109">
                  <c:v>-8.0716760000000001</c:v>
                </c:pt>
                <c:pt idx="110">
                  <c:v>-7.4892219999999998</c:v>
                </c:pt>
                <c:pt idx="111">
                  <c:v>-7.2881819999999999</c:v>
                </c:pt>
                <c:pt idx="112">
                  <c:v>-6.6859999999999999</c:v>
                </c:pt>
                <c:pt idx="113">
                  <c:v>-6.5169009999999998</c:v>
                </c:pt>
                <c:pt idx="114">
                  <c:v>-6.0142999999999995</c:v>
                </c:pt>
                <c:pt idx="115">
                  <c:v>-5.6920719999999996</c:v>
                </c:pt>
                <c:pt idx="116">
                  <c:v>-5.2674439999999993</c:v>
                </c:pt>
                <c:pt idx="117">
                  <c:v>-5.0889509999999998</c:v>
                </c:pt>
                <c:pt idx="118">
                  <c:v>-4.5468929999999999</c:v>
                </c:pt>
                <c:pt idx="119">
                  <c:v>-4.3956429999999997</c:v>
                </c:pt>
                <c:pt idx="120">
                  <c:v>-3.944712</c:v>
                </c:pt>
                <c:pt idx="121">
                  <c:v>-3.9635009999999999</c:v>
                </c:pt>
                <c:pt idx="122">
                  <c:v>-3.4834459999999998</c:v>
                </c:pt>
                <c:pt idx="123">
                  <c:v>-3.2795879999999999</c:v>
                </c:pt>
                <c:pt idx="124">
                  <c:v>-3.0278179999999999</c:v>
                </c:pt>
                <c:pt idx="125">
                  <c:v>-2.8399289999999997</c:v>
                </c:pt>
                <c:pt idx="126">
                  <c:v>-2.579704</c:v>
                </c:pt>
                <c:pt idx="127">
                  <c:v>-2.4998519999999997</c:v>
                </c:pt>
                <c:pt idx="128">
                  <c:v>-2.1982909999999998</c:v>
                </c:pt>
                <c:pt idx="129">
                  <c:v>-2.2198979999999997</c:v>
                </c:pt>
                <c:pt idx="130">
                  <c:v>-1.7426619999999999</c:v>
                </c:pt>
                <c:pt idx="131">
                  <c:v>-1.7295099999999999</c:v>
                </c:pt>
                <c:pt idx="132">
                  <c:v>-1.2785789999999999</c:v>
                </c:pt>
                <c:pt idx="133">
                  <c:v>-1.2644869999999999</c:v>
                </c:pt>
                <c:pt idx="134">
                  <c:v>-0.96480499999999991</c:v>
                </c:pt>
                <c:pt idx="135">
                  <c:v>-0.82200999999999991</c:v>
                </c:pt>
                <c:pt idx="136">
                  <c:v>-0.44905200000000001</c:v>
                </c:pt>
                <c:pt idx="137">
                  <c:v>-0.41091099999999997</c:v>
                </c:pt>
                <c:pt idx="138">
                  <c:v>-3.8892852000000006E-2</c:v>
                </c:pt>
                <c:pt idx="139">
                  <c:v>7.3934E-2</c:v>
                </c:pt>
                <c:pt idx="140">
                  <c:v>0.45854099999999998</c:v>
                </c:pt>
                <c:pt idx="141">
                  <c:v>0.42208999999999997</c:v>
                </c:pt>
                <c:pt idx="142">
                  <c:v>0.84972399999999992</c:v>
                </c:pt>
                <c:pt idx="143">
                  <c:v>0.94921099999999992</c:v>
                </c:pt>
                <c:pt idx="144">
                  <c:v>1.571966</c:v>
                </c:pt>
                <c:pt idx="145">
                  <c:v>1.7087489999999999</c:v>
                </c:pt>
                <c:pt idx="146">
                  <c:v>2.4385059999999998</c:v>
                </c:pt>
                <c:pt idx="147">
                  <c:v>2.7472059999999998</c:v>
                </c:pt>
                <c:pt idx="148">
                  <c:v>3.3603799999999997</c:v>
                </c:pt>
                <c:pt idx="149">
                  <c:v>3.971956</c:v>
                </c:pt>
                <c:pt idx="150">
                  <c:v>5.2167149999999998</c:v>
                </c:pt>
                <c:pt idx="151">
                  <c:v>6.1430039999999995</c:v>
                </c:pt>
                <c:pt idx="152">
                  <c:v>7.9890049999999997</c:v>
                </c:pt>
                <c:pt idx="153">
                  <c:v>9.8735229999999987</c:v>
                </c:pt>
                <c:pt idx="154">
                  <c:v>12.418469</c:v>
                </c:pt>
                <c:pt idx="155">
                  <c:v>15.084601999999999</c:v>
                </c:pt>
                <c:pt idx="156">
                  <c:v>17.593847999999998</c:v>
                </c:pt>
                <c:pt idx="157">
                  <c:v>19.829718</c:v>
                </c:pt>
                <c:pt idx="158">
                  <c:v>21.545137999999998</c:v>
                </c:pt>
                <c:pt idx="159">
                  <c:v>22.537185999999998</c:v>
                </c:pt>
                <c:pt idx="160">
                  <c:v>22.954297999999998</c:v>
                </c:pt>
                <c:pt idx="161">
                  <c:v>22.693134000000001</c:v>
                </c:pt>
                <c:pt idx="162">
                  <c:v>22.319236</c:v>
                </c:pt>
                <c:pt idx="163">
                  <c:v>21.599623999999999</c:v>
                </c:pt>
                <c:pt idx="164">
                  <c:v>21.056628</c:v>
                </c:pt>
                <c:pt idx="165">
                  <c:v>20.734400000000001</c:v>
                </c:pt>
                <c:pt idx="166">
                  <c:v>20.569057999999998</c:v>
                </c:pt>
                <c:pt idx="167">
                  <c:v>20.005393999999999</c:v>
                </c:pt>
                <c:pt idx="168">
                  <c:v>19.782745999999999</c:v>
                </c:pt>
                <c:pt idx="169">
                  <c:v>19.278265999999999</c:v>
                </c:pt>
                <c:pt idx="170">
                  <c:v>19.330873999999998</c:v>
                </c:pt>
                <c:pt idx="171">
                  <c:v>18.946643999999999</c:v>
                </c:pt>
                <c:pt idx="172">
                  <c:v>18.934431999999997</c:v>
                </c:pt>
                <c:pt idx="173">
                  <c:v>18.81794</c:v>
                </c:pt>
                <c:pt idx="174">
                  <c:v>18.723056</c:v>
                </c:pt>
                <c:pt idx="175">
                  <c:v>18.553017999999998</c:v>
                </c:pt>
                <c:pt idx="176">
                  <c:v>18.600928</c:v>
                </c:pt>
                <c:pt idx="177">
                  <c:v>18.510742499999999</c:v>
                </c:pt>
                <c:pt idx="178">
                  <c:v>18.446860000000001</c:v>
                </c:pt>
                <c:pt idx="179">
                  <c:v>18.442163999999998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46-4CF0-8EE1-2157CC07DCA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18.716480000000001</c:v>
                </c:pt>
                <c:pt idx="1">
                  <c:v>15.033871999999999</c:v>
                </c:pt>
                <c:pt idx="2">
                  <c:v>12.692784999999999</c:v>
                </c:pt>
                <c:pt idx="3">
                  <c:v>10.587498</c:v>
                </c:pt>
                <c:pt idx="4">
                  <c:v>9.3324059999999989</c:v>
                </c:pt>
                <c:pt idx="5">
                  <c:v>7.7541449999999994</c:v>
                </c:pt>
                <c:pt idx="6">
                  <c:v>7.2242999999999995</c:v>
                </c:pt>
                <c:pt idx="7">
                  <c:v>5.7371650000000001</c:v>
                </c:pt>
                <c:pt idx="8">
                  <c:v>5.1828949999999994</c:v>
                </c:pt>
                <c:pt idx="9">
                  <c:v>4.1993</c:v>
                </c:pt>
                <c:pt idx="10">
                  <c:v>3.758702</c:v>
                </c:pt>
                <c:pt idx="11">
                  <c:v>3.1565209999999997</c:v>
                </c:pt>
                <c:pt idx="12">
                  <c:v>2.6520410000000001</c:v>
                </c:pt>
                <c:pt idx="13">
                  <c:v>2.0601929999999999</c:v>
                </c:pt>
                <c:pt idx="14">
                  <c:v>1.5059229999999999</c:v>
                </c:pt>
                <c:pt idx="15">
                  <c:v>0.71209599999999995</c:v>
                </c:pt>
                <c:pt idx="16">
                  <c:v>0.55520899999999995</c:v>
                </c:pt>
                <c:pt idx="17">
                  <c:v>-3.9456516000000004E-2</c:v>
                </c:pt>
                <c:pt idx="18">
                  <c:v>-0.194933</c:v>
                </c:pt>
                <c:pt idx="19">
                  <c:v>-0.73360899999999996</c:v>
                </c:pt>
                <c:pt idx="20">
                  <c:v>-1.095388</c:v>
                </c:pt>
                <c:pt idx="21">
                  <c:v>-1.4613939999999999</c:v>
                </c:pt>
                <c:pt idx="22">
                  <c:v>-1.8608439999999999</c:v>
                </c:pt>
                <c:pt idx="23">
                  <c:v>-2.3352619999999997</c:v>
                </c:pt>
                <c:pt idx="24">
                  <c:v>-2.6770299999999998</c:v>
                </c:pt>
                <c:pt idx="25">
                  <c:v>-3.3500459999999999</c:v>
                </c:pt>
                <c:pt idx="26">
                  <c:v>-3.8855269999999997</c:v>
                </c:pt>
                <c:pt idx="27">
                  <c:v>-4.5055579999999997</c:v>
                </c:pt>
                <c:pt idx="28">
                  <c:v>-5.9194170000000002</c:v>
                </c:pt>
                <c:pt idx="29">
                  <c:v>-8.450270999999999</c:v>
                </c:pt>
                <c:pt idx="30">
                  <c:v>-12.949252999999999</c:v>
                </c:pt>
                <c:pt idx="31">
                  <c:v>-18.164089999999998</c:v>
                </c:pt>
                <c:pt idx="32">
                  <c:v>-21.282094000000001</c:v>
                </c:pt>
                <c:pt idx="33">
                  <c:v>-22.364329999999999</c:v>
                </c:pt>
                <c:pt idx="34">
                  <c:v>-22.95054</c:v>
                </c:pt>
                <c:pt idx="35">
                  <c:v>-22.911083999999999</c:v>
                </c:pt>
                <c:pt idx="36">
                  <c:v>-22.033645999999997</c:v>
                </c:pt>
                <c:pt idx="37">
                  <c:v>-21.068839999999998</c:v>
                </c:pt>
                <c:pt idx="38">
                  <c:v>-20.027939999999997</c:v>
                </c:pt>
                <c:pt idx="39">
                  <c:v>-18.9861</c:v>
                </c:pt>
                <c:pt idx="40">
                  <c:v>-18.349157999999999</c:v>
                </c:pt>
                <c:pt idx="41">
                  <c:v>-17.558149999999998</c:v>
                </c:pt>
                <c:pt idx="42">
                  <c:v>-17.157947999999998</c:v>
                </c:pt>
                <c:pt idx="43">
                  <c:v>-16.712651999999999</c:v>
                </c:pt>
                <c:pt idx="44">
                  <c:v>-16.414850999999999</c:v>
                </c:pt>
                <c:pt idx="45">
                  <c:v>-16.085106</c:v>
                </c:pt>
                <c:pt idx="46">
                  <c:v>-15.902854999999999</c:v>
                </c:pt>
                <c:pt idx="47">
                  <c:v>-15.561838</c:v>
                </c:pt>
                <c:pt idx="48">
                  <c:v>-15.549624999999999</c:v>
                </c:pt>
                <c:pt idx="49">
                  <c:v>-15.236791</c:v>
                </c:pt>
                <c:pt idx="50">
                  <c:v>-15.130635</c:v>
                </c:pt>
                <c:pt idx="51">
                  <c:v>-15.149422999999999</c:v>
                </c:pt>
                <c:pt idx="52">
                  <c:v>-15.080843999999999</c:v>
                </c:pt>
                <c:pt idx="53">
                  <c:v>-14.907986999999999</c:v>
                </c:pt>
                <c:pt idx="54">
                  <c:v>-14.984081</c:v>
                </c:pt>
                <c:pt idx="55">
                  <c:v>-14.887319</c:v>
                </c:pt>
                <c:pt idx="56">
                  <c:v>-14.972807999999999</c:v>
                </c:pt>
                <c:pt idx="57">
                  <c:v>-14.928654999999999</c:v>
                </c:pt>
                <c:pt idx="58">
                  <c:v>-15.042326999999998</c:v>
                </c:pt>
                <c:pt idx="59">
                  <c:v>-15.126876999999999</c:v>
                </c:pt>
                <c:pt idx="60">
                  <c:v>-15.128755999999999</c:v>
                </c:pt>
                <c:pt idx="61">
                  <c:v>-15.209548</c:v>
                </c:pt>
                <c:pt idx="62">
                  <c:v>-15.413406999999999</c:v>
                </c:pt>
                <c:pt idx="63">
                  <c:v>-15.378646999999999</c:v>
                </c:pt>
                <c:pt idx="64">
                  <c:v>-15.574050999999999</c:v>
                </c:pt>
                <c:pt idx="65">
                  <c:v>-15.656721999999998</c:v>
                </c:pt>
                <c:pt idx="66">
                  <c:v>-15.978949999999999</c:v>
                </c:pt>
                <c:pt idx="67">
                  <c:v>-15.953583999999999</c:v>
                </c:pt>
                <c:pt idx="68">
                  <c:v>-16.337816999999998</c:v>
                </c:pt>
                <c:pt idx="69">
                  <c:v>-16.358484000000001</c:v>
                </c:pt>
                <c:pt idx="70">
                  <c:v>-16.920269999999999</c:v>
                </c:pt>
                <c:pt idx="71">
                  <c:v>-16.958786</c:v>
                </c:pt>
                <c:pt idx="72">
                  <c:v>-17.181433999999999</c:v>
                </c:pt>
                <c:pt idx="73">
                  <c:v>-17.632365999999998</c:v>
                </c:pt>
                <c:pt idx="74">
                  <c:v>-18.285277999999998</c:v>
                </c:pt>
                <c:pt idx="75">
                  <c:v>-18.254273999999999</c:v>
                </c:pt>
                <c:pt idx="76">
                  <c:v>-18.739965999999999</c:v>
                </c:pt>
                <c:pt idx="77">
                  <c:v>-18.930674</c:v>
                </c:pt>
                <c:pt idx="78">
                  <c:v>-19.335570000000001</c:v>
                </c:pt>
                <c:pt idx="79">
                  <c:v>-19.618344</c:v>
                </c:pt>
                <c:pt idx="80">
                  <c:v>-19.910509999999999</c:v>
                </c:pt>
                <c:pt idx="81">
                  <c:v>-20.426261999999998</c:v>
                </c:pt>
                <c:pt idx="82">
                  <c:v>-20.994623999999998</c:v>
                </c:pt>
                <c:pt idx="83">
                  <c:v>-21.295245999999999</c:v>
                </c:pt>
                <c:pt idx="84">
                  <c:v>-22.043039999999998</c:v>
                </c:pt>
                <c:pt idx="85">
                  <c:v>-22.434785999999999</c:v>
                </c:pt>
                <c:pt idx="86">
                  <c:v>-23.512325999999998</c:v>
                </c:pt>
                <c:pt idx="87">
                  <c:v>-23.956681999999997</c:v>
                </c:pt>
                <c:pt idx="88">
                  <c:v>-24.864182</c:v>
                </c:pt>
                <c:pt idx="89">
                  <c:v>-25.505817999999998</c:v>
                </c:pt>
                <c:pt idx="90">
                  <c:v>-26.727091999999999</c:v>
                </c:pt>
                <c:pt idx="91">
                  <c:v>-22.78144</c:v>
                </c:pt>
                <c:pt idx="92">
                  <c:v>-20.122823999999998</c:v>
                </c:pt>
                <c:pt idx="93">
                  <c:v>-18.262732</c:v>
                </c:pt>
                <c:pt idx="94">
                  <c:v>-16.609313999999998</c:v>
                </c:pt>
                <c:pt idx="95">
                  <c:v>-15.350463999999999</c:v>
                </c:pt>
                <c:pt idx="96">
                  <c:v>-14.345262</c:v>
                </c:pt>
                <c:pt idx="97">
                  <c:v>-13.095804999999999</c:v>
                </c:pt>
                <c:pt idx="98">
                  <c:v>-12.522746</c:v>
                </c:pt>
                <c:pt idx="99">
                  <c:v>-11.461179</c:v>
                </c:pt>
                <c:pt idx="100">
                  <c:v>-10.991458</c:v>
                </c:pt>
                <c:pt idx="101">
                  <c:v>-10.174144999999999</c:v>
                </c:pt>
                <c:pt idx="102">
                  <c:v>-9.7579719999999988</c:v>
                </c:pt>
                <c:pt idx="103">
                  <c:v>-8.996086</c:v>
                </c:pt>
                <c:pt idx="104">
                  <c:v>-8.680434</c:v>
                </c:pt>
                <c:pt idx="105">
                  <c:v>-8.0124909999999989</c:v>
                </c:pt>
                <c:pt idx="106">
                  <c:v>-7.7005969999999992</c:v>
                </c:pt>
                <c:pt idx="107">
                  <c:v>-7.1801459999999997</c:v>
                </c:pt>
                <c:pt idx="108">
                  <c:v>-6.8663729999999994</c:v>
                </c:pt>
                <c:pt idx="109">
                  <c:v>-6.4624129999999997</c:v>
                </c:pt>
                <c:pt idx="110">
                  <c:v>-6.2397659999999995</c:v>
                </c:pt>
                <c:pt idx="111">
                  <c:v>-5.6065829999999997</c:v>
                </c:pt>
                <c:pt idx="112">
                  <c:v>-5.4046029999999998</c:v>
                </c:pt>
                <c:pt idx="113">
                  <c:v>-4.8512719999999998</c:v>
                </c:pt>
                <c:pt idx="114">
                  <c:v>-4.7488729999999997</c:v>
                </c:pt>
                <c:pt idx="115">
                  <c:v>-4.2885469999999994</c:v>
                </c:pt>
                <c:pt idx="116">
                  <c:v>-4.2265439999999996</c:v>
                </c:pt>
                <c:pt idx="117">
                  <c:v>-3.658182</c:v>
                </c:pt>
                <c:pt idx="118">
                  <c:v>-3.5069319999999999</c:v>
                </c:pt>
                <c:pt idx="119">
                  <c:v>-3.1189429999999998</c:v>
                </c:pt>
                <c:pt idx="120">
                  <c:v>-3.0127859999999997</c:v>
                </c:pt>
                <c:pt idx="121">
                  <c:v>-2.5609150000000001</c:v>
                </c:pt>
                <c:pt idx="122">
                  <c:v>-2.564673</c:v>
                </c:pt>
                <c:pt idx="123">
                  <c:v>-1.9822199999999999</c:v>
                </c:pt>
                <c:pt idx="124">
                  <c:v>-1.9840989999999998</c:v>
                </c:pt>
                <c:pt idx="125">
                  <c:v>-1.7614509999999999</c:v>
                </c:pt>
                <c:pt idx="126">
                  <c:v>-1.7605119999999999</c:v>
                </c:pt>
                <c:pt idx="127">
                  <c:v>-1.4044639999999999</c:v>
                </c:pt>
                <c:pt idx="128">
                  <c:v>-1.344339</c:v>
                </c:pt>
                <c:pt idx="129">
                  <c:v>-0.94977400000000001</c:v>
                </c:pt>
                <c:pt idx="130">
                  <c:v>-0.58621099999999993</c:v>
                </c:pt>
                <c:pt idx="131">
                  <c:v>-0.56460299999999997</c:v>
                </c:pt>
                <c:pt idx="132">
                  <c:v>-0.51763099999999995</c:v>
                </c:pt>
                <c:pt idx="133">
                  <c:v>-1.3434005000000001E-2</c:v>
                </c:pt>
                <c:pt idx="134">
                  <c:v>2.6398290000000001E-2</c:v>
                </c:pt>
                <c:pt idx="135">
                  <c:v>0.246697</c:v>
                </c:pt>
                <c:pt idx="136">
                  <c:v>0.31574599999999997</c:v>
                </c:pt>
                <c:pt idx="137">
                  <c:v>0.65441399999999994</c:v>
                </c:pt>
                <c:pt idx="138">
                  <c:v>0.724966</c:v>
                </c:pt>
                <c:pt idx="139">
                  <c:v>1.113049</c:v>
                </c:pt>
                <c:pt idx="140">
                  <c:v>1.1642489999999999</c:v>
                </c:pt>
                <c:pt idx="141">
                  <c:v>1.4768939999999999</c:v>
                </c:pt>
                <c:pt idx="142">
                  <c:v>1.6734259999999999</c:v>
                </c:pt>
                <c:pt idx="143">
                  <c:v>2.0955159999999999</c:v>
                </c:pt>
                <c:pt idx="144">
                  <c:v>2.313936</c:v>
                </c:pt>
                <c:pt idx="145">
                  <c:v>2.6342859999999999</c:v>
                </c:pt>
                <c:pt idx="146">
                  <c:v>2.8098669999999997</c:v>
                </c:pt>
                <c:pt idx="147">
                  <c:v>3.5304180000000001</c:v>
                </c:pt>
                <c:pt idx="148">
                  <c:v>4.0480499999999999</c:v>
                </c:pt>
                <c:pt idx="149">
                  <c:v>5.0034619999999999</c:v>
                </c:pt>
                <c:pt idx="150">
                  <c:v>5.8545949999999998</c:v>
                </c:pt>
                <c:pt idx="151">
                  <c:v>7.0702309999999997</c:v>
                </c:pt>
                <c:pt idx="152">
                  <c:v>8.5686400000000003</c:v>
                </c:pt>
                <c:pt idx="153">
                  <c:v>10.873089</c:v>
                </c:pt>
                <c:pt idx="154">
                  <c:v>13.179416</c:v>
                </c:pt>
                <c:pt idx="155">
                  <c:v>16.040952000000001</c:v>
                </c:pt>
                <c:pt idx="156">
                  <c:v>18.698629999999998</c:v>
                </c:pt>
                <c:pt idx="157">
                  <c:v>21.093266</c:v>
                </c:pt>
                <c:pt idx="158">
                  <c:v>23.005967999999999</c:v>
                </c:pt>
                <c:pt idx="159">
                  <c:v>24.023381999999998</c:v>
                </c:pt>
                <c:pt idx="160">
                  <c:v>24.163359999999997</c:v>
                </c:pt>
                <c:pt idx="161">
                  <c:v>24.030895999999998</c:v>
                </c:pt>
                <c:pt idx="162">
                  <c:v>23.628816</c:v>
                </c:pt>
                <c:pt idx="163">
                  <c:v>23.294376</c:v>
                </c:pt>
                <c:pt idx="164">
                  <c:v>22.469545999999998</c:v>
                </c:pt>
                <c:pt idx="165">
                  <c:v>21.928429999999999</c:v>
                </c:pt>
                <c:pt idx="166">
                  <c:v>21.354430000000001</c:v>
                </c:pt>
                <c:pt idx="167">
                  <c:v>20.952349999999999</c:v>
                </c:pt>
                <c:pt idx="168">
                  <c:v>20.629182</c:v>
                </c:pt>
                <c:pt idx="169">
                  <c:v>20.374593999999998</c:v>
                </c:pt>
                <c:pt idx="170">
                  <c:v>20.193279999999998</c:v>
                </c:pt>
                <c:pt idx="171">
                  <c:v>19.97627</c:v>
                </c:pt>
                <c:pt idx="172">
                  <c:v>19.808109999999999</c:v>
                </c:pt>
                <c:pt idx="173">
                  <c:v>19.726378</c:v>
                </c:pt>
                <c:pt idx="174">
                  <c:v>19.516883999999997</c:v>
                </c:pt>
                <c:pt idx="175">
                  <c:v>19.445487999999997</c:v>
                </c:pt>
                <c:pt idx="176">
                  <c:v>19.425053499999997</c:v>
                </c:pt>
                <c:pt idx="177">
                  <c:v>19.377845999999998</c:v>
                </c:pt>
                <c:pt idx="178">
                  <c:v>19.359995999999999</c:v>
                </c:pt>
                <c:pt idx="179">
                  <c:v>19.43891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246-4CF0-8EE1-2157CC07DCA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19.569492</c:v>
                </c:pt>
                <c:pt idx="1">
                  <c:v>15.954524999999999</c:v>
                </c:pt>
                <c:pt idx="2">
                  <c:v>13.270541999999999</c:v>
                </c:pt>
                <c:pt idx="3">
                  <c:v>11.369112999999999</c:v>
                </c:pt>
                <c:pt idx="4">
                  <c:v>9.8528559999999992</c:v>
                </c:pt>
                <c:pt idx="5">
                  <c:v>8.539517</c:v>
                </c:pt>
                <c:pt idx="6">
                  <c:v>7.4244009999999996</c:v>
                </c:pt>
                <c:pt idx="7">
                  <c:v>6.5018699999999994</c:v>
                </c:pt>
                <c:pt idx="8">
                  <c:v>5.646979</c:v>
                </c:pt>
                <c:pt idx="9">
                  <c:v>4.917033</c:v>
                </c:pt>
                <c:pt idx="10">
                  <c:v>4.1279029999999999</c:v>
                </c:pt>
                <c:pt idx="11">
                  <c:v>3.5745719999999999</c:v>
                </c:pt>
                <c:pt idx="12">
                  <c:v>2.9921189999999998</c:v>
                </c:pt>
                <c:pt idx="13">
                  <c:v>2.4960939999999998</c:v>
                </c:pt>
                <c:pt idx="14">
                  <c:v>1.862911</c:v>
                </c:pt>
                <c:pt idx="15">
                  <c:v>1.4551939999999999</c:v>
                </c:pt>
                <c:pt idx="16">
                  <c:v>1.002383</c:v>
                </c:pt>
                <c:pt idx="17">
                  <c:v>0.40959599999999996</c:v>
                </c:pt>
                <c:pt idx="18">
                  <c:v>0.12588508800000001</c:v>
                </c:pt>
                <c:pt idx="19">
                  <c:v>-0.30202999999999997</c:v>
                </c:pt>
                <c:pt idx="20">
                  <c:v>-0.60462399999999994</c:v>
                </c:pt>
                <c:pt idx="21">
                  <c:v>-0.91858499999999998</c:v>
                </c:pt>
                <c:pt idx="22">
                  <c:v>-1.4596089999999999</c:v>
                </c:pt>
                <c:pt idx="23">
                  <c:v>-1.9018039999999998</c:v>
                </c:pt>
                <c:pt idx="24">
                  <c:v>-2.136946</c:v>
                </c:pt>
                <c:pt idx="25">
                  <c:v>-2.7489919999999999</c:v>
                </c:pt>
                <c:pt idx="26">
                  <c:v>-3.4270799999999997</c:v>
                </c:pt>
                <c:pt idx="27">
                  <c:v>-4.2810319999999997</c:v>
                </c:pt>
                <c:pt idx="28">
                  <c:v>-5.5962489999999994</c:v>
                </c:pt>
                <c:pt idx="29">
                  <c:v>-8.2605029999999999</c:v>
                </c:pt>
                <c:pt idx="30">
                  <c:v>-12.882551999999999</c:v>
                </c:pt>
                <c:pt idx="31">
                  <c:v>-17.991232</c:v>
                </c:pt>
                <c:pt idx="32">
                  <c:v>-21.242637999999999</c:v>
                </c:pt>
                <c:pt idx="33">
                  <c:v>-22.531549999999999</c:v>
                </c:pt>
                <c:pt idx="34">
                  <c:v>-22.914842</c:v>
                </c:pt>
                <c:pt idx="35">
                  <c:v>-22.76641</c:v>
                </c:pt>
                <c:pt idx="36">
                  <c:v>-21.798786</c:v>
                </c:pt>
                <c:pt idx="37">
                  <c:v>-20.759764000000001</c:v>
                </c:pt>
                <c:pt idx="38">
                  <c:v>-19.551644</c:v>
                </c:pt>
                <c:pt idx="39">
                  <c:v>-18.623473999999998</c:v>
                </c:pt>
                <c:pt idx="40">
                  <c:v>-17.921711999999999</c:v>
                </c:pt>
                <c:pt idx="41">
                  <c:v>-17.306380000000001</c:v>
                </c:pt>
                <c:pt idx="42">
                  <c:v>-16.661922000000001</c:v>
                </c:pt>
                <c:pt idx="43">
                  <c:v>-16.284268000000001</c:v>
                </c:pt>
                <c:pt idx="44">
                  <c:v>-15.803274</c:v>
                </c:pt>
                <c:pt idx="45">
                  <c:v>-15.587202</c:v>
                </c:pt>
                <c:pt idx="46">
                  <c:v>-15.408707999999999</c:v>
                </c:pt>
                <c:pt idx="47">
                  <c:v>-15.184182999999999</c:v>
                </c:pt>
                <c:pt idx="48">
                  <c:v>-14.91832</c:v>
                </c:pt>
                <c:pt idx="49">
                  <c:v>-14.796194</c:v>
                </c:pt>
                <c:pt idx="50">
                  <c:v>-14.613002</c:v>
                </c:pt>
                <c:pt idx="51">
                  <c:v>-14.670309</c:v>
                </c:pt>
                <c:pt idx="52">
                  <c:v>-14.441084999999999</c:v>
                </c:pt>
                <c:pt idx="53">
                  <c:v>-14.489936</c:v>
                </c:pt>
                <c:pt idx="54">
                  <c:v>-14.256953999999999</c:v>
                </c:pt>
                <c:pt idx="55">
                  <c:v>-14.577304</c:v>
                </c:pt>
                <c:pt idx="56">
                  <c:v>-14.217497999999999</c:v>
                </c:pt>
                <c:pt idx="57">
                  <c:v>-14.467388999999999</c:v>
                </c:pt>
                <c:pt idx="58">
                  <c:v>-14.351837999999999</c:v>
                </c:pt>
                <c:pt idx="59">
                  <c:v>-14.539726</c:v>
                </c:pt>
                <c:pt idx="60">
                  <c:v>-14.395052999999999</c:v>
                </c:pt>
                <c:pt idx="61">
                  <c:v>-14.926775999999998</c:v>
                </c:pt>
                <c:pt idx="62">
                  <c:v>-14.707885999999998</c:v>
                </c:pt>
                <c:pt idx="63">
                  <c:v>-14.989718</c:v>
                </c:pt>
                <c:pt idx="64">
                  <c:v>-14.706007</c:v>
                </c:pt>
                <c:pt idx="65">
                  <c:v>-15.266853999999999</c:v>
                </c:pt>
                <c:pt idx="66">
                  <c:v>-15.062994999999999</c:v>
                </c:pt>
                <c:pt idx="67">
                  <c:v>-15.579687999999999</c:v>
                </c:pt>
                <c:pt idx="68">
                  <c:v>-15.712147999999999</c:v>
                </c:pt>
                <c:pt idx="69">
                  <c:v>-15.752543999999999</c:v>
                </c:pt>
                <c:pt idx="70">
                  <c:v>-15.920703999999999</c:v>
                </c:pt>
                <c:pt idx="71">
                  <c:v>-16.473095000000001</c:v>
                </c:pt>
                <c:pt idx="72">
                  <c:v>-16.703258999999999</c:v>
                </c:pt>
                <c:pt idx="73">
                  <c:v>-16.990725999999999</c:v>
                </c:pt>
                <c:pt idx="74">
                  <c:v>-17.610758000000001</c:v>
                </c:pt>
                <c:pt idx="75">
                  <c:v>-17.698125999999998</c:v>
                </c:pt>
                <c:pt idx="76">
                  <c:v>-17.997807999999999</c:v>
                </c:pt>
                <c:pt idx="77">
                  <c:v>-18.508863999999999</c:v>
                </c:pt>
                <c:pt idx="78">
                  <c:v>-18.363250000000001</c:v>
                </c:pt>
                <c:pt idx="79">
                  <c:v>-19.024615999999998</c:v>
                </c:pt>
                <c:pt idx="80">
                  <c:v>-19.221897999999999</c:v>
                </c:pt>
                <c:pt idx="81">
                  <c:v>-19.855083999999998</c:v>
                </c:pt>
                <c:pt idx="82">
                  <c:v>-20.461962</c:v>
                </c:pt>
                <c:pt idx="83">
                  <c:v>-21.141178</c:v>
                </c:pt>
                <c:pt idx="84">
                  <c:v>-21.288667999999998</c:v>
                </c:pt>
                <c:pt idx="85">
                  <c:v>-22.147317999999999</c:v>
                </c:pt>
                <c:pt idx="86">
                  <c:v>-22.812443999999999</c:v>
                </c:pt>
                <c:pt idx="87">
                  <c:v>-23.622239999999998</c:v>
                </c:pt>
                <c:pt idx="88">
                  <c:v>-24.042169999999999</c:v>
                </c:pt>
                <c:pt idx="89">
                  <c:v>-25.026703999999999</c:v>
                </c:pt>
                <c:pt idx="90">
                  <c:v>-25.778257999999997</c:v>
                </c:pt>
                <c:pt idx="91">
                  <c:v>-22.368085999999998</c:v>
                </c:pt>
                <c:pt idx="92">
                  <c:v>-19.145803999999998</c:v>
                </c:pt>
                <c:pt idx="93">
                  <c:v>-17.774221999999998</c:v>
                </c:pt>
                <c:pt idx="94">
                  <c:v>-15.904733999999999</c:v>
                </c:pt>
                <c:pt idx="95">
                  <c:v>-14.890137999999999</c:v>
                </c:pt>
                <c:pt idx="96">
                  <c:v>-13.612497999999999</c:v>
                </c:pt>
                <c:pt idx="97">
                  <c:v>-12.673057999999999</c:v>
                </c:pt>
                <c:pt idx="98">
                  <c:v>-11.611488999999999</c:v>
                </c:pt>
                <c:pt idx="99">
                  <c:v>-11.029036</c:v>
                </c:pt>
                <c:pt idx="100">
                  <c:v>-10.343242999999999</c:v>
                </c:pt>
                <c:pt idx="101">
                  <c:v>-9.7814589999999999</c:v>
                </c:pt>
                <c:pt idx="102">
                  <c:v>-8.881473999999999</c:v>
                </c:pt>
                <c:pt idx="103">
                  <c:v>-8.7584070000000001</c:v>
                </c:pt>
                <c:pt idx="104">
                  <c:v>-8.1599830000000004</c:v>
                </c:pt>
                <c:pt idx="105">
                  <c:v>-7.6357749999999998</c:v>
                </c:pt>
                <c:pt idx="106">
                  <c:v>-6.9894400000000001</c:v>
                </c:pt>
                <c:pt idx="107">
                  <c:v>-6.8889199999999997</c:v>
                </c:pt>
                <c:pt idx="108">
                  <c:v>-6.1805810000000001</c:v>
                </c:pt>
                <c:pt idx="109">
                  <c:v>-6.0302709999999999</c:v>
                </c:pt>
                <c:pt idx="110">
                  <c:v>-5.4844549999999996</c:v>
                </c:pt>
                <c:pt idx="111">
                  <c:v>-5.1913499999999999</c:v>
                </c:pt>
                <c:pt idx="112">
                  <c:v>-4.77142</c:v>
                </c:pt>
                <c:pt idx="113">
                  <c:v>-4.7112959999999999</c:v>
                </c:pt>
                <c:pt idx="114">
                  <c:v>-4.1936640000000001</c:v>
                </c:pt>
                <c:pt idx="115">
                  <c:v>-3.9991989999999999</c:v>
                </c:pt>
                <c:pt idx="116">
                  <c:v>-3.473112</c:v>
                </c:pt>
                <c:pt idx="117">
                  <c:v>-3.4054729999999998</c:v>
                </c:pt>
                <c:pt idx="118">
                  <c:v>-2.8587180000000001</c:v>
                </c:pt>
                <c:pt idx="119">
                  <c:v>-2.8887799999999997</c:v>
                </c:pt>
                <c:pt idx="120">
                  <c:v>-2.360814</c:v>
                </c:pt>
                <c:pt idx="121">
                  <c:v>-2.3072659999999998</c:v>
                </c:pt>
                <c:pt idx="122">
                  <c:v>-1.9202169999999998</c:v>
                </c:pt>
                <c:pt idx="123">
                  <c:v>-1.9155199999999999</c:v>
                </c:pt>
                <c:pt idx="124">
                  <c:v>-1.482437</c:v>
                </c:pt>
                <c:pt idx="125">
                  <c:v>-1.4514359999999999</c:v>
                </c:pt>
                <c:pt idx="126">
                  <c:v>-1.132965</c:v>
                </c:pt>
                <c:pt idx="127">
                  <c:v>-0.96574499999999996</c:v>
                </c:pt>
                <c:pt idx="128">
                  <c:v>-0.84079899999999996</c:v>
                </c:pt>
                <c:pt idx="129">
                  <c:v>-0.746197</c:v>
                </c:pt>
                <c:pt idx="130">
                  <c:v>-0.44144299999999997</c:v>
                </c:pt>
                <c:pt idx="131">
                  <c:v>-0.33199799999999996</c:v>
                </c:pt>
                <c:pt idx="132">
                  <c:v>0.17163499999999998</c:v>
                </c:pt>
                <c:pt idx="133">
                  <c:v>0.20883699999999999</c:v>
                </c:pt>
                <c:pt idx="134">
                  <c:v>0.48446899999999998</c:v>
                </c:pt>
                <c:pt idx="135">
                  <c:v>0.63966499999999993</c:v>
                </c:pt>
                <c:pt idx="136">
                  <c:v>0.86315799999999998</c:v>
                </c:pt>
                <c:pt idx="137">
                  <c:v>1.0024770000000001</c:v>
                </c:pt>
                <c:pt idx="138">
                  <c:v>1.23264</c:v>
                </c:pt>
                <c:pt idx="139">
                  <c:v>1.286376</c:v>
                </c:pt>
                <c:pt idx="140">
                  <c:v>1.733738</c:v>
                </c:pt>
                <c:pt idx="141">
                  <c:v>1.7925469999999999</c:v>
                </c:pt>
                <c:pt idx="142">
                  <c:v>2.027501</c:v>
                </c:pt>
                <c:pt idx="143">
                  <c:v>2.412954</c:v>
                </c:pt>
                <c:pt idx="144">
                  <c:v>2.6650989999999997</c:v>
                </c:pt>
                <c:pt idx="145">
                  <c:v>2.9226000000000001</c:v>
                </c:pt>
                <c:pt idx="146">
                  <c:v>3.4468079999999999</c:v>
                </c:pt>
                <c:pt idx="147">
                  <c:v>3.8611019999999998</c:v>
                </c:pt>
                <c:pt idx="148">
                  <c:v>4.4125540000000001</c:v>
                </c:pt>
                <c:pt idx="149">
                  <c:v>5.1312259999999998</c:v>
                </c:pt>
                <c:pt idx="150">
                  <c:v>6.0020869999999995</c:v>
                </c:pt>
                <c:pt idx="151">
                  <c:v>7.4027940000000001</c:v>
                </c:pt>
                <c:pt idx="152">
                  <c:v>8.8739589999999993</c:v>
                </c:pt>
                <c:pt idx="153">
                  <c:v>10.522677</c:v>
                </c:pt>
                <c:pt idx="154">
                  <c:v>13.493188999999999</c:v>
                </c:pt>
                <c:pt idx="155">
                  <c:v>15.851185999999998</c:v>
                </c:pt>
                <c:pt idx="156">
                  <c:v>18.912824000000001</c:v>
                </c:pt>
                <c:pt idx="157">
                  <c:v>21.506619999999998</c:v>
                </c:pt>
                <c:pt idx="158">
                  <c:v>23.533932</c:v>
                </c:pt>
                <c:pt idx="159">
                  <c:v>24.352186</c:v>
                </c:pt>
                <c:pt idx="160">
                  <c:v>24.591743999999998</c:v>
                </c:pt>
                <c:pt idx="161">
                  <c:v>24.369095999999999</c:v>
                </c:pt>
                <c:pt idx="162">
                  <c:v>24.326819999999998</c:v>
                </c:pt>
                <c:pt idx="163">
                  <c:v>23.665454</c:v>
                </c:pt>
                <c:pt idx="164">
                  <c:v>22.849081999999999</c:v>
                </c:pt>
                <c:pt idx="165">
                  <c:v>22.385935999999997</c:v>
                </c:pt>
                <c:pt idx="166">
                  <c:v>21.786573999999998</c:v>
                </c:pt>
                <c:pt idx="167">
                  <c:v>21.511316000000001</c:v>
                </c:pt>
                <c:pt idx="168">
                  <c:v>21.174057999999999</c:v>
                </c:pt>
                <c:pt idx="169">
                  <c:v>20.784189999999999</c:v>
                </c:pt>
                <c:pt idx="170">
                  <c:v>20.622605999999998</c:v>
                </c:pt>
                <c:pt idx="171">
                  <c:v>20.184825999999997</c:v>
                </c:pt>
                <c:pt idx="172">
                  <c:v>20.140671999999999</c:v>
                </c:pt>
                <c:pt idx="173">
                  <c:v>19.801534</c:v>
                </c:pt>
                <c:pt idx="174">
                  <c:v>19.861660000000001</c:v>
                </c:pt>
                <c:pt idx="175">
                  <c:v>19.760199999999998</c:v>
                </c:pt>
                <c:pt idx="176">
                  <c:v>19.7066515</c:v>
                </c:pt>
                <c:pt idx="177">
                  <c:v>19.597676</c:v>
                </c:pt>
                <c:pt idx="178">
                  <c:v>19.60707</c:v>
                </c:pt>
                <c:pt idx="179">
                  <c:v>19.933993999999998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246-4CF0-8EE1-2157CC07DCA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19.846626000000001</c:v>
                </c:pt>
                <c:pt idx="1">
                  <c:v>16.014647999999998</c:v>
                </c:pt>
                <c:pt idx="2">
                  <c:v>13.549555999999999</c:v>
                </c:pt>
                <c:pt idx="3">
                  <c:v>11.809711</c:v>
                </c:pt>
                <c:pt idx="4">
                  <c:v>10.026652</c:v>
                </c:pt>
                <c:pt idx="5">
                  <c:v>8.6776149999999994</c:v>
                </c:pt>
                <c:pt idx="6">
                  <c:v>7.8941219999999994</c:v>
                </c:pt>
                <c:pt idx="7">
                  <c:v>6.9781659999999999</c:v>
                </c:pt>
                <c:pt idx="8">
                  <c:v>6.0180579999999999</c:v>
                </c:pt>
                <c:pt idx="9">
                  <c:v>5.3069009999999999</c:v>
                </c:pt>
                <c:pt idx="10">
                  <c:v>4.4839509999999994</c:v>
                </c:pt>
                <c:pt idx="11">
                  <c:v>3.8902239999999999</c:v>
                </c:pt>
                <c:pt idx="12">
                  <c:v>3.2410709999999998</c:v>
                </c:pt>
                <c:pt idx="13">
                  <c:v>2.7431669999999997</c:v>
                </c:pt>
                <c:pt idx="14">
                  <c:v>2.0761639999999999</c:v>
                </c:pt>
                <c:pt idx="15">
                  <c:v>1.7482989999999998</c:v>
                </c:pt>
                <c:pt idx="16">
                  <c:v>1.1658459999999999</c:v>
                </c:pt>
                <c:pt idx="17">
                  <c:v>0.68391199999999996</c:v>
                </c:pt>
                <c:pt idx="18">
                  <c:v>0.63506200000000002</c:v>
                </c:pt>
                <c:pt idx="19">
                  <c:v>-2.3110246000000001E-2</c:v>
                </c:pt>
                <c:pt idx="20">
                  <c:v>-0.43073299999999998</c:v>
                </c:pt>
                <c:pt idx="21">
                  <c:v>-0.93483699999999992</c:v>
                </c:pt>
                <c:pt idx="22">
                  <c:v>-1.493241</c:v>
                </c:pt>
                <c:pt idx="23">
                  <c:v>-1.506769</c:v>
                </c:pt>
                <c:pt idx="24">
                  <c:v>-2.1515070000000001</c:v>
                </c:pt>
                <c:pt idx="25">
                  <c:v>-2.549172</c:v>
                </c:pt>
                <c:pt idx="26">
                  <c:v>-3.1762489999999999</c:v>
                </c:pt>
                <c:pt idx="27">
                  <c:v>-3.8620409999999996</c:v>
                </c:pt>
                <c:pt idx="28">
                  <c:v>-5.3209929999999996</c:v>
                </c:pt>
                <c:pt idx="29">
                  <c:v>-8.0237639999999999</c:v>
                </c:pt>
                <c:pt idx="30">
                  <c:v>-12.739756999999999</c:v>
                </c:pt>
                <c:pt idx="31">
                  <c:v>-18.185696</c:v>
                </c:pt>
                <c:pt idx="32">
                  <c:v>-21.378855999999999</c:v>
                </c:pt>
                <c:pt idx="33">
                  <c:v>-22.374663999999999</c:v>
                </c:pt>
                <c:pt idx="34">
                  <c:v>-23.067971999999997</c:v>
                </c:pt>
                <c:pt idx="35">
                  <c:v>-22.399087999999999</c:v>
                </c:pt>
                <c:pt idx="36">
                  <c:v>-21.559227999999997</c:v>
                </c:pt>
                <c:pt idx="37">
                  <c:v>-20.419685999999999</c:v>
                </c:pt>
                <c:pt idx="38">
                  <c:v>-19.406969999999998</c:v>
                </c:pt>
                <c:pt idx="39">
                  <c:v>-18.292791999999999</c:v>
                </c:pt>
                <c:pt idx="40">
                  <c:v>-17.594787999999998</c:v>
                </c:pt>
                <c:pt idx="41">
                  <c:v>-16.828203999999999</c:v>
                </c:pt>
                <c:pt idx="42">
                  <c:v>-16.437397000000001</c:v>
                </c:pt>
                <c:pt idx="43">
                  <c:v>-15.795757999999999</c:v>
                </c:pt>
                <c:pt idx="44">
                  <c:v>-15.671752</c:v>
                </c:pt>
                <c:pt idx="45">
                  <c:v>-15.140029</c:v>
                </c:pt>
                <c:pt idx="46">
                  <c:v>-15.062054999999999</c:v>
                </c:pt>
                <c:pt idx="47">
                  <c:v>-14.452357999999998</c:v>
                </c:pt>
                <c:pt idx="48">
                  <c:v>-14.514360999999999</c:v>
                </c:pt>
                <c:pt idx="49">
                  <c:v>-14.290775</c:v>
                </c:pt>
                <c:pt idx="50">
                  <c:v>-14.29829</c:v>
                </c:pt>
                <c:pt idx="51">
                  <c:v>-14.27316025</c:v>
                </c:pt>
                <c:pt idx="52">
                  <c:v>-14.254137</c:v>
                </c:pt>
                <c:pt idx="53">
                  <c:v>-14.249438999999999</c:v>
                </c:pt>
                <c:pt idx="54">
                  <c:v>-14.12496325</c:v>
                </c:pt>
                <c:pt idx="55">
                  <c:v>-13.992972</c:v>
                </c:pt>
                <c:pt idx="56">
                  <c:v>-14.003304999999999</c:v>
                </c:pt>
                <c:pt idx="57">
                  <c:v>-13.936605</c:v>
                </c:pt>
                <c:pt idx="58">
                  <c:v>-14.085037</c:v>
                </c:pt>
                <c:pt idx="59">
                  <c:v>-14.02867</c:v>
                </c:pt>
                <c:pt idx="60">
                  <c:v>-14.451419</c:v>
                </c:pt>
                <c:pt idx="61">
                  <c:v>-14.040882999999999</c:v>
                </c:pt>
                <c:pt idx="62">
                  <c:v>-14.616759999999999</c:v>
                </c:pt>
                <c:pt idx="63">
                  <c:v>-14.426993</c:v>
                </c:pt>
                <c:pt idx="64">
                  <c:v>-14.644003999999999</c:v>
                </c:pt>
                <c:pt idx="65">
                  <c:v>-14.611124</c:v>
                </c:pt>
                <c:pt idx="66">
                  <c:v>-14.912683999999999</c:v>
                </c:pt>
                <c:pt idx="67">
                  <c:v>-14.895773999999999</c:v>
                </c:pt>
                <c:pt idx="68">
                  <c:v>-15.495137</c:v>
                </c:pt>
                <c:pt idx="69">
                  <c:v>-15.506411</c:v>
                </c:pt>
                <c:pt idx="70">
                  <c:v>-15.87655</c:v>
                </c:pt>
                <c:pt idx="71">
                  <c:v>-15.894399999999999</c:v>
                </c:pt>
                <c:pt idx="72">
                  <c:v>-16.580192</c:v>
                </c:pt>
                <c:pt idx="73">
                  <c:v>-16.645951999999998</c:v>
                </c:pt>
                <c:pt idx="74">
                  <c:v>-17.047093999999998</c:v>
                </c:pt>
                <c:pt idx="75">
                  <c:v>-17.614515999999998</c:v>
                </c:pt>
                <c:pt idx="76">
                  <c:v>-17.281953999999999</c:v>
                </c:pt>
                <c:pt idx="77">
                  <c:v>-17.686854</c:v>
                </c:pt>
                <c:pt idx="78">
                  <c:v>-18.314399999999999</c:v>
                </c:pt>
                <c:pt idx="79">
                  <c:v>-18.668569999999999</c:v>
                </c:pt>
                <c:pt idx="80">
                  <c:v>-18.879002</c:v>
                </c:pt>
                <c:pt idx="81">
                  <c:v>-19.075346</c:v>
                </c:pt>
                <c:pt idx="82">
                  <c:v>-20.112487999999999</c:v>
                </c:pt>
                <c:pt idx="83">
                  <c:v>-20.184825999999997</c:v>
                </c:pt>
                <c:pt idx="84">
                  <c:v>-21.230423999999999</c:v>
                </c:pt>
                <c:pt idx="85">
                  <c:v>-21.661628</c:v>
                </c:pt>
                <c:pt idx="86">
                  <c:v>-22.539065999999998</c:v>
                </c:pt>
                <c:pt idx="87">
                  <c:v>-22.702527999999997</c:v>
                </c:pt>
                <c:pt idx="88">
                  <c:v>-23.718063999999998</c:v>
                </c:pt>
                <c:pt idx="89">
                  <c:v>-24.572015999999998</c:v>
                </c:pt>
                <c:pt idx="90">
                  <c:v>-26.116455999999999</c:v>
                </c:pt>
                <c:pt idx="91">
                  <c:v>-21.62593</c:v>
                </c:pt>
                <c:pt idx="92">
                  <c:v>-19.653102000000001</c:v>
                </c:pt>
                <c:pt idx="93">
                  <c:v>-17.360868</c:v>
                </c:pt>
                <c:pt idx="94">
                  <c:v>-15.829578999999999</c:v>
                </c:pt>
                <c:pt idx="95">
                  <c:v>-14.364051</c:v>
                </c:pt>
                <c:pt idx="96">
                  <c:v>-13.490371</c:v>
                </c:pt>
                <c:pt idx="97">
                  <c:v>-12.043631999999999</c:v>
                </c:pt>
                <c:pt idx="98">
                  <c:v>-11.724221999999999</c:v>
                </c:pt>
                <c:pt idx="99">
                  <c:v>-10.700230999999999</c:v>
                </c:pt>
                <c:pt idx="100">
                  <c:v>-10.117777999999999</c:v>
                </c:pt>
                <c:pt idx="101">
                  <c:v>-9.1586090000000002</c:v>
                </c:pt>
                <c:pt idx="102">
                  <c:v>-8.8128949999999993</c:v>
                </c:pt>
                <c:pt idx="103">
                  <c:v>-8.1130110000000002</c:v>
                </c:pt>
                <c:pt idx="104">
                  <c:v>-8.1271019999999989</c:v>
                </c:pt>
                <c:pt idx="105">
                  <c:v>-7.1378709999999996</c:v>
                </c:pt>
                <c:pt idx="106">
                  <c:v>-6.965014</c:v>
                </c:pt>
                <c:pt idx="107">
                  <c:v>-6.3806819999999993</c:v>
                </c:pt>
                <c:pt idx="108">
                  <c:v>-5.98048</c:v>
                </c:pt>
                <c:pt idx="109">
                  <c:v>-5.6263109999999994</c:v>
                </c:pt>
                <c:pt idx="110">
                  <c:v>-5.3876929999999996</c:v>
                </c:pt>
                <c:pt idx="111">
                  <c:v>-4.9348830000000001</c:v>
                </c:pt>
                <c:pt idx="112">
                  <c:v>-4.6511709999999997</c:v>
                </c:pt>
                <c:pt idx="113">
                  <c:v>-4.2819709999999995</c:v>
                </c:pt>
                <c:pt idx="114">
                  <c:v>-4.0029569999999994</c:v>
                </c:pt>
                <c:pt idx="115">
                  <c:v>-3.5736330000000001</c:v>
                </c:pt>
                <c:pt idx="116">
                  <c:v>-3.4120489999999997</c:v>
                </c:pt>
                <c:pt idx="117">
                  <c:v>-2.9132059999999997</c:v>
                </c:pt>
                <c:pt idx="118">
                  <c:v>-2.832414</c:v>
                </c:pt>
                <c:pt idx="119">
                  <c:v>-2.4425460000000001</c:v>
                </c:pt>
                <c:pt idx="120">
                  <c:v>-2.3157209999999999</c:v>
                </c:pt>
                <c:pt idx="121">
                  <c:v>-1.9634309999999999</c:v>
                </c:pt>
                <c:pt idx="122">
                  <c:v>-1.81406</c:v>
                </c:pt>
                <c:pt idx="123">
                  <c:v>-1.3762799999999999</c:v>
                </c:pt>
                <c:pt idx="124">
                  <c:v>-1.466467</c:v>
                </c:pt>
                <c:pt idx="125">
                  <c:v>-1.0719019999999999</c:v>
                </c:pt>
                <c:pt idx="126">
                  <c:v>-0.97513899999999998</c:v>
                </c:pt>
                <c:pt idx="127">
                  <c:v>-0.67451799999999995</c:v>
                </c:pt>
                <c:pt idx="128">
                  <c:v>-0.68898499999999996</c:v>
                </c:pt>
                <c:pt idx="129">
                  <c:v>-0.26313700000000001</c:v>
                </c:pt>
                <c:pt idx="130">
                  <c:v>-0.20366999999999999</c:v>
                </c:pt>
                <c:pt idx="131">
                  <c:v>0.14260699999999998</c:v>
                </c:pt>
                <c:pt idx="132">
                  <c:v>-0.114705736</c:v>
                </c:pt>
                <c:pt idx="133">
                  <c:v>0.52420800000000001</c:v>
                </c:pt>
                <c:pt idx="134">
                  <c:v>0.50513699999999995</c:v>
                </c:pt>
                <c:pt idx="135">
                  <c:v>0.62125200000000003</c:v>
                </c:pt>
                <c:pt idx="136">
                  <c:v>0.77222000000000002</c:v>
                </c:pt>
                <c:pt idx="137">
                  <c:v>1.062789</c:v>
                </c:pt>
                <c:pt idx="138">
                  <c:v>1.4751099999999999</c:v>
                </c:pt>
                <c:pt idx="139">
                  <c:v>1.7105329999999999</c:v>
                </c:pt>
                <c:pt idx="140">
                  <c:v>1.784467</c:v>
                </c:pt>
                <c:pt idx="141">
                  <c:v>2.2027999999999999</c:v>
                </c:pt>
                <c:pt idx="142">
                  <c:v>2.2174559999999999</c:v>
                </c:pt>
                <c:pt idx="143">
                  <c:v>2.3113060000000001</c:v>
                </c:pt>
                <c:pt idx="144">
                  <c:v>2.7854419999999998</c:v>
                </c:pt>
                <c:pt idx="145">
                  <c:v>3.2861639999999999</c:v>
                </c:pt>
                <c:pt idx="146">
                  <c:v>3.4937799999999997</c:v>
                </c:pt>
                <c:pt idx="147">
                  <c:v>4.0818699999999994</c:v>
                </c:pt>
                <c:pt idx="148">
                  <c:v>4.5675609999999995</c:v>
                </c:pt>
                <c:pt idx="149">
                  <c:v>5.3632669999999996</c:v>
                </c:pt>
                <c:pt idx="150">
                  <c:v>6.1364269999999994</c:v>
                </c:pt>
                <c:pt idx="151">
                  <c:v>7.287242</c:v>
                </c:pt>
                <c:pt idx="152">
                  <c:v>8.7875300000000003</c:v>
                </c:pt>
                <c:pt idx="153">
                  <c:v>11.280806</c:v>
                </c:pt>
                <c:pt idx="154">
                  <c:v>13.655712999999999</c:v>
                </c:pt>
                <c:pt idx="155">
                  <c:v>16.589586999999998</c:v>
                </c:pt>
                <c:pt idx="156">
                  <c:v>19.499033999999998</c:v>
                </c:pt>
                <c:pt idx="157">
                  <c:v>21.968826</c:v>
                </c:pt>
                <c:pt idx="158">
                  <c:v>23.098972</c:v>
                </c:pt>
                <c:pt idx="159">
                  <c:v>24.404795999999997</c:v>
                </c:pt>
                <c:pt idx="160">
                  <c:v>24.725144</c:v>
                </c:pt>
                <c:pt idx="161">
                  <c:v>24.472434</c:v>
                </c:pt>
                <c:pt idx="162">
                  <c:v>24.087263999999998</c:v>
                </c:pt>
                <c:pt idx="163">
                  <c:v>23.65512</c:v>
                </c:pt>
                <c:pt idx="164">
                  <c:v>22.903568</c:v>
                </c:pt>
                <c:pt idx="165">
                  <c:v>22.208382</c:v>
                </c:pt>
                <c:pt idx="166">
                  <c:v>21.879577999999999</c:v>
                </c:pt>
                <c:pt idx="167">
                  <c:v>21.926549999999999</c:v>
                </c:pt>
                <c:pt idx="168">
                  <c:v>21.485011999999998</c:v>
                </c:pt>
                <c:pt idx="169">
                  <c:v>21.128024</c:v>
                </c:pt>
                <c:pt idx="170">
                  <c:v>20.724066000000001</c:v>
                </c:pt>
                <c:pt idx="171">
                  <c:v>20.545572</c:v>
                </c:pt>
                <c:pt idx="172">
                  <c:v>20.442233999999999</c:v>
                </c:pt>
                <c:pt idx="173">
                  <c:v>20.320105999999999</c:v>
                </c:pt>
                <c:pt idx="174">
                  <c:v>20.085245999999998</c:v>
                </c:pt>
                <c:pt idx="175">
                  <c:v>19.812808</c:v>
                </c:pt>
                <c:pt idx="176">
                  <c:v>19.728258</c:v>
                </c:pt>
                <c:pt idx="177">
                  <c:v>19.869176</c:v>
                </c:pt>
                <c:pt idx="178">
                  <c:v>19.850383999999998</c:v>
                </c:pt>
                <c:pt idx="179">
                  <c:v>20.085245999999998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246-4CF0-8EE1-2157CC07DCA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20.019486000000001</c:v>
                </c:pt>
                <c:pt idx="1">
                  <c:v>16.393242999999998</c:v>
                </c:pt>
                <c:pt idx="2">
                  <c:v>13.969486</c:v>
                </c:pt>
                <c:pt idx="3">
                  <c:v>11.865138</c:v>
                </c:pt>
                <c:pt idx="4">
                  <c:v>10.277483</c:v>
                </c:pt>
                <c:pt idx="5">
                  <c:v>9.0092379999999999</c:v>
                </c:pt>
                <c:pt idx="6">
                  <c:v>7.8546649999999998</c:v>
                </c:pt>
                <c:pt idx="7">
                  <c:v>6.8983140000000001</c:v>
                </c:pt>
                <c:pt idx="8">
                  <c:v>6.0302709999999999</c:v>
                </c:pt>
                <c:pt idx="9">
                  <c:v>5.3209929999999996</c:v>
                </c:pt>
                <c:pt idx="10">
                  <c:v>4.6765359999999996</c:v>
                </c:pt>
                <c:pt idx="11">
                  <c:v>3.974774</c:v>
                </c:pt>
                <c:pt idx="12">
                  <c:v>3.4834459999999998</c:v>
                </c:pt>
                <c:pt idx="13">
                  <c:v>2.8681129999999997</c:v>
                </c:pt>
                <c:pt idx="14">
                  <c:v>2.375845</c:v>
                </c:pt>
                <c:pt idx="15">
                  <c:v>1.9530969999999999</c:v>
                </c:pt>
                <c:pt idx="16">
                  <c:v>1.319914</c:v>
                </c:pt>
                <c:pt idx="17">
                  <c:v>1.036203</c:v>
                </c:pt>
                <c:pt idx="18">
                  <c:v>0.47253799999999996</c:v>
                </c:pt>
                <c:pt idx="19">
                  <c:v>-0.100520176</c:v>
                </c:pt>
                <c:pt idx="20">
                  <c:v>-0.307197</c:v>
                </c:pt>
                <c:pt idx="21">
                  <c:v>-0.66718999999999995</c:v>
                </c:pt>
                <c:pt idx="22">
                  <c:v>-1.284403</c:v>
                </c:pt>
                <c:pt idx="23">
                  <c:v>-1.4064369999999999</c:v>
                </c:pt>
                <c:pt idx="24">
                  <c:v>-2.0589719999999998</c:v>
                </c:pt>
                <c:pt idx="25">
                  <c:v>-2.4410430000000001</c:v>
                </c:pt>
                <c:pt idx="26">
                  <c:v>-3.0184229999999999</c:v>
                </c:pt>
                <c:pt idx="27">
                  <c:v>-3.801917</c:v>
                </c:pt>
                <c:pt idx="28">
                  <c:v>-5.1218309999999994</c:v>
                </c:pt>
                <c:pt idx="29">
                  <c:v>-7.9232439999999995</c:v>
                </c:pt>
                <c:pt idx="30">
                  <c:v>-12.765122</c:v>
                </c:pt>
                <c:pt idx="31">
                  <c:v>-18.525773999999998</c:v>
                </c:pt>
                <c:pt idx="32">
                  <c:v>-21.576138</c:v>
                </c:pt>
                <c:pt idx="33">
                  <c:v>-22.383118</c:v>
                </c:pt>
                <c:pt idx="34">
                  <c:v>-22.725073999999999</c:v>
                </c:pt>
                <c:pt idx="35">
                  <c:v>-22.463909999999998</c:v>
                </c:pt>
                <c:pt idx="36">
                  <c:v>-21.537621999999999</c:v>
                </c:pt>
                <c:pt idx="37">
                  <c:v>-20.203613999999998</c:v>
                </c:pt>
                <c:pt idx="38">
                  <c:v>-19.16929</c:v>
                </c:pt>
                <c:pt idx="39">
                  <c:v>-18.143421999999997</c:v>
                </c:pt>
                <c:pt idx="40">
                  <c:v>-17.459509999999998</c:v>
                </c:pt>
                <c:pt idx="41">
                  <c:v>-16.812231999999998</c:v>
                </c:pt>
                <c:pt idx="42">
                  <c:v>-15.963918</c:v>
                </c:pt>
                <c:pt idx="43">
                  <c:v>-15.638871999999999</c:v>
                </c:pt>
                <c:pt idx="44">
                  <c:v>-15.323219</c:v>
                </c:pt>
                <c:pt idx="45">
                  <c:v>-15.024477999999998</c:v>
                </c:pt>
                <c:pt idx="46">
                  <c:v>-14.714461999999999</c:v>
                </c:pt>
                <c:pt idx="47">
                  <c:v>-14.489936</c:v>
                </c:pt>
                <c:pt idx="48">
                  <c:v>-14.352777999999999</c:v>
                </c:pt>
                <c:pt idx="49">
                  <c:v>-14.158313</c:v>
                </c:pt>
                <c:pt idx="50">
                  <c:v>-13.971364999999999</c:v>
                </c:pt>
                <c:pt idx="51">
                  <c:v>-13.985455999999999</c:v>
                </c:pt>
                <c:pt idx="52">
                  <c:v>-13.875541</c:v>
                </c:pt>
                <c:pt idx="53">
                  <c:v>-13.782537</c:v>
                </c:pt>
                <c:pt idx="54">
                  <c:v>-13.821992999999999</c:v>
                </c:pt>
                <c:pt idx="55">
                  <c:v>-13.716775999999999</c:v>
                </c:pt>
                <c:pt idx="56">
                  <c:v>-13.667924999999999</c:v>
                </c:pt>
                <c:pt idx="57">
                  <c:v>-13.884936</c:v>
                </c:pt>
                <c:pt idx="58">
                  <c:v>-13.734624999999999</c:v>
                </c:pt>
                <c:pt idx="59">
                  <c:v>-14.041822</c:v>
                </c:pt>
                <c:pt idx="60">
                  <c:v>-14.137646</c:v>
                </c:pt>
                <c:pt idx="61">
                  <c:v>-14.139524999999999</c:v>
                </c:pt>
                <c:pt idx="62">
                  <c:v>-14.178042</c:v>
                </c:pt>
                <c:pt idx="63">
                  <c:v>-14.329291999999999</c:v>
                </c:pt>
                <c:pt idx="64">
                  <c:v>-14.369688</c:v>
                </c:pt>
                <c:pt idx="65">
                  <c:v>-14.530332</c:v>
                </c:pt>
                <c:pt idx="66">
                  <c:v>-14.560393999999999</c:v>
                </c:pt>
                <c:pt idx="67">
                  <c:v>-14.987838999999999</c:v>
                </c:pt>
                <c:pt idx="68">
                  <c:v>-14.883560999999998</c:v>
                </c:pt>
                <c:pt idx="69">
                  <c:v>-15.420923</c:v>
                </c:pt>
                <c:pt idx="70">
                  <c:v>-15.395557</c:v>
                </c:pt>
                <c:pt idx="71">
                  <c:v>-15.691481</c:v>
                </c:pt>
                <c:pt idx="72">
                  <c:v>-16.187504999999998</c:v>
                </c:pt>
                <c:pt idx="73">
                  <c:v>-16.629982999999999</c:v>
                </c:pt>
                <c:pt idx="74">
                  <c:v>-16.786867999999998</c:v>
                </c:pt>
                <c:pt idx="75">
                  <c:v>-17.141977999999998</c:v>
                </c:pt>
                <c:pt idx="76">
                  <c:v>-17.365563999999999</c:v>
                </c:pt>
                <c:pt idx="77">
                  <c:v>-18.018476</c:v>
                </c:pt>
                <c:pt idx="78">
                  <c:v>-17.830586</c:v>
                </c:pt>
                <c:pt idx="79">
                  <c:v>-18.427133999999999</c:v>
                </c:pt>
                <c:pt idx="80">
                  <c:v>-18.500409999999999</c:v>
                </c:pt>
                <c:pt idx="81">
                  <c:v>-19.227536000000001</c:v>
                </c:pt>
                <c:pt idx="82">
                  <c:v>-19.563855999999998</c:v>
                </c:pt>
                <c:pt idx="83">
                  <c:v>-20.256224</c:v>
                </c:pt>
                <c:pt idx="84">
                  <c:v>-20.637636000000001</c:v>
                </c:pt>
                <c:pt idx="85">
                  <c:v>-21.339397999999999</c:v>
                </c:pt>
                <c:pt idx="86">
                  <c:v>-21.970703999999998</c:v>
                </c:pt>
                <c:pt idx="87">
                  <c:v>-22.740105999999997</c:v>
                </c:pt>
                <c:pt idx="88">
                  <c:v>-23.331954</c:v>
                </c:pt>
                <c:pt idx="89">
                  <c:v>-24.396338</c:v>
                </c:pt>
                <c:pt idx="90">
                  <c:v>-25.183591999999997</c:v>
                </c:pt>
                <c:pt idx="91">
                  <c:v>-21.663505999999998</c:v>
                </c:pt>
                <c:pt idx="92">
                  <c:v>-18.779422</c:v>
                </c:pt>
                <c:pt idx="93">
                  <c:v>-17.126006</c:v>
                </c:pt>
                <c:pt idx="94">
                  <c:v>-15.500774</c:v>
                </c:pt>
                <c:pt idx="95">
                  <c:v>-14.373444999999998</c:v>
                </c:pt>
                <c:pt idx="96">
                  <c:v>-13.142778</c:v>
                </c:pt>
                <c:pt idx="97">
                  <c:v>-12.31607</c:v>
                </c:pt>
                <c:pt idx="98">
                  <c:v>-11.169952</c:v>
                </c:pt>
                <c:pt idx="99">
                  <c:v>-10.700230999999999</c:v>
                </c:pt>
                <c:pt idx="100">
                  <c:v>-9.8359459999999999</c:v>
                </c:pt>
                <c:pt idx="101">
                  <c:v>-9.3371019999999998</c:v>
                </c:pt>
                <c:pt idx="102">
                  <c:v>-8.5592449999999989</c:v>
                </c:pt>
                <c:pt idx="103">
                  <c:v>-8.3450530000000001</c:v>
                </c:pt>
                <c:pt idx="104">
                  <c:v>-7.6122889999999996</c:v>
                </c:pt>
                <c:pt idx="105">
                  <c:v>-7.3126069999999999</c:v>
                </c:pt>
                <c:pt idx="106">
                  <c:v>-6.6916370000000001</c:v>
                </c:pt>
                <c:pt idx="107">
                  <c:v>-6.4032289999999996</c:v>
                </c:pt>
                <c:pt idx="108">
                  <c:v>-6.2050070000000002</c:v>
                </c:pt>
                <c:pt idx="109">
                  <c:v>-5.7174369999999994</c:v>
                </c:pt>
                <c:pt idx="110">
                  <c:v>-5.1284070000000002</c:v>
                </c:pt>
                <c:pt idx="111">
                  <c:v>-4.8437570000000001</c:v>
                </c:pt>
                <c:pt idx="112">
                  <c:v>-4.41913</c:v>
                </c:pt>
                <c:pt idx="113">
                  <c:v>-4.5553479999999995</c:v>
                </c:pt>
                <c:pt idx="114">
                  <c:v>-3.66194</c:v>
                </c:pt>
                <c:pt idx="115">
                  <c:v>-3.6384539999999999</c:v>
                </c:pt>
                <c:pt idx="116">
                  <c:v>-3.214766</c:v>
                </c:pt>
                <c:pt idx="117">
                  <c:v>-3.1499449999999998</c:v>
                </c:pt>
                <c:pt idx="118">
                  <c:v>-2.3561169999999998</c:v>
                </c:pt>
                <c:pt idx="119">
                  <c:v>-2.4547589999999997</c:v>
                </c:pt>
                <c:pt idx="120">
                  <c:v>-1.878881</c:v>
                </c:pt>
                <c:pt idx="121">
                  <c:v>-2.13253</c:v>
                </c:pt>
                <c:pt idx="122">
                  <c:v>-1.5707449999999998</c:v>
                </c:pt>
                <c:pt idx="123">
                  <c:v>-1.446739</c:v>
                </c:pt>
                <c:pt idx="124">
                  <c:v>-1.039021</c:v>
                </c:pt>
                <c:pt idx="125">
                  <c:v>-1.099145</c:v>
                </c:pt>
                <c:pt idx="126">
                  <c:v>-0.86898199999999992</c:v>
                </c:pt>
                <c:pt idx="127">
                  <c:v>-0.66315099999999993</c:v>
                </c:pt>
                <c:pt idx="128">
                  <c:v>-0.29780200000000001</c:v>
                </c:pt>
                <c:pt idx="129">
                  <c:v>-0.44322799999999996</c:v>
                </c:pt>
                <c:pt idx="130">
                  <c:v>0.11977872000000001</c:v>
                </c:pt>
                <c:pt idx="131">
                  <c:v>0.16703199999999999</c:v>
                </c:pt>
                <c:pt idx="132">
                  <c:v>0.41053499999999998</c:v>
                </c:pt>
                <c:pt idx="133">
                  <c:v>0.419178</c:v>
                </c:pt>
                <c:pt idx="134">
                  <c:v>0.88504699999999992</c:v>
                </c:pt>
                <c:pt idx="135">
                  <c:v>0.778138</c:v>
                </c:pt>
                <c:pt idx="136">
                  <c:v>1.1772129999999998</c:v>
                </c:pt>
                <c:pt idx="137">
                  <c:v>1.227943</c:v>
                </c:pt>
                <c:pt idx="138">
                  <c:v>1.693905</c:v>
                </c:pt>
                <c:pt idx="139">
                  <c:v>1.573469</c:v>
                </c:pt>
                <c:pt idx="140">
                  <c:v>2.2149190000000001</c:v>
                </c:pt>
                <c:pt idx="141">
                  <c:v>2.127176</c:v>
                </c:pt>
                <c:pt idx="142">
                  <c:v>2.5609150000000001</c:v>
                </c:pt>
                <c:pt idx="143">
                  <c:v>2.5505809999999998</c:v>
                </c:pt>
                <c:pt idx="144">
                  <c:v>3.1405499999999997</c:v>
                </c:pt>
                <c:pt idx="145">
                  <c:v>3.066335</c:v>
                </c:pt>
                <c:pt idx="146">
                  <c:v>3.758702</c:v>
                </c:pt>
                <c:pt idx="147">
                  <c:v>4.0067149999999998</c:v>
                </c:pt>
                <c:pt idx="148">
                  <c:v>4.7479339999999999</c:v>
                </c:pt>
                <c:pt idx="149">
                  <c:v>5.4121189999999997</c:v>
                </c:pt>
                <c:pt idx="150">
                  <c:v>6.5995719999999993</c:v>
                </c:pt>
                <c:pt idx="151">
                  <c:v>7.2985159999999993</c:v>
                </c:pt>
                <c:pt idx="152">
                  <c:v>9.0646649999999998</c:v>
                </c:pt>
                <c:pt idx="153">
                  <c:v>11.097614999999999</c:v>
                </c:pt>
                <c:pt idx="154">
                  <c:v>14.057793</c:v>
                </c:pt>
                <c:pt idx="155">
                  <c:v>16.285208000000001</c:v>
                </c:pt>
                <c:pt idx="156">
                  <c:v>19.176805999999999</c:v>
                </c:pt>
                <c:pt idx="157">
                  <c:v>21.726447999999998</c:v>
                </c:pt>
                <c:pt idx="158">
                  <c:v>23.766914</c:v>
                </c:pt>
                <c:pt idx="159">
                  <c:v>24.485585999999998</c:v>
                </c:pt>
                <c:pt idx="160">
                  <c:v>25.134739999999997</c:v>
                </c:pt>
                <c:pt idx="161">
                  <c:v>24.397279999999999</c:v>
                </c:pt>
                <c:pt idx="162">
                  <c:v>24.538193999999997</c:v>
                </c:pt>
                <c:pt idx="163">
                  <c:v>23.608149999999998</c:v>
                </c:pt>
                <c:pt idx="164">
                  <c:v>23.335711999999997</c:v>
                </c:pt>
                <c:pt idx="165">
                  <c:v>22.509003999999997</c:v>
                </c:pt>
                <c:pt idx="166">
                  <c:v>22.227169999999997</c:v>
                </c:pt>
                <c:pt idx="167">
                  <c:v>21.757449999999999</c:v>
                </c:pt>
                <c:pt idx="168">
                  <c:v>21.231363999999999</c:v>
                </c:pt>
                <c:pt idx="169">
                  <c:v>20.733459999999997</c:v>
                </c:pt>
                <c:pt idx="170">
                  <c:v>20.930741999999999</c:v>
                </c:pt>
                <c:pt idx="171">
                  <c:v>20.526783999999999</c:v>
                </c:pt>
                <c:pt idx="172">
                  <c:v>20.648910000000001</c:v>
                </c:pt>
                <c:pt idx="173">
                  <c:v>20.301317999999998</c:v>
                </c:pt>
                <c:pt idx="174">
                  <c:v>20.235555999999999</c:v>
                </c:pt>
                <c:pt idx="175">
                  <c:v>20.1533555</c:v>
                </c:pt>
                <c:pt idx="176">
                  <c:v>20.141611999999999</c:v>
                </c:pt>
                <c:pt idx="177">
                  <c:v>19.934936</c:v>
                </c:pt>
                <c:pt idx="178">
                  <c:v>19.812808</c:v>
                </c:pt>
                <c:pt idx="179">
                  <c:v>19.981905999999999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246-4CF0-8EE1-2157CC07DCA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20.254344</c:v>
                </c:pt>
                <c:pt idx="1">
                  <c:v>16.402636999999999</c:v>
                </c:pt>
                <c:pt idx="2">
                  <c:v>13.856752999999999</c:v>
                </c:pt>
                <c:pt idx="3">
                  <c:v>11.780588999999999</c:v>
                </c:pt>
                <c:pt idx="4">
                  <c:v>10.437187999999999</c:v>
                </c:pt>
                <c:pt idx="5">
                  <c:v>8.9810540000000003</c:v>
                </c:pt>
                <c:pt idx="6">
                  <c:v>8.0378550000000004</c:v>
                </c:pt>
                <c:pt idx="7">
                  <c:v>6.9913189999999998</c:v>
                </c:pt>
                <c:pt idx="8">
                  <c:v>6.1721259999999996</c:v>
                </c:pt>
                <c:pt idx="9">
                  <c:v>5.391451</c:v>
                </c:pt>
                <c:pt idx="10">
                  <c:v>4.8212099999999998</c:v>
                </c:pt>
                <c:pt idx="11">
                  <c:v>4.0217459999999994</c:v>
                </c:pt>
                <c:pt idx="12">
                  <c:v>3.5914819999999996</c:v>
                </c:pt>
                <c:pt idx="13">
                  <c:v>2.831474</c:v>
                </c:pt>
                <c:pt idx="14">
                  <c:v>2.4012099999999998</c:v>
                </c:pt>
                <c:pt idx="15">
                  <c:v>1.8760629999999998</c:v>
                </c:pt>
                <c:pt idx="16">
                  <c:v>1.49465</c:v>
                </c:pt>
                <c:pt idx="17">
                  <c:v>0.95071399999999995</c:v>
                </c:pt>
                <c:pt idx="18">
                  <c:v>0.62660700000000003</c:v>
                </c:pt>
                <c:pt idx="19">
                  <c:v>7.8913032000000008E-2</c:v>
                </c:pt>
                <c:pt idx="20">
                  <c:v>-0.19192699999999999</c:v>
                </c:pt>
                <c:pt idx="21">
                  <c:v>-0.73896399999999995</c:v>
                </c:pt>
                <c:pt idx="22">
                  <c:v>-0.94986799999999993</c:v>
                </c:pt>
                <c:pt idx="23">
                  <c:v>-1.6226959999999999</c:v>
                </c:pt>
                <c:pt idx="24">
                  <c:v>-1.9020849999999998</c:v>
                </c:pt>
                <c:pt idx="25">
                  <c:v>-2.4156779999999998</c:v>
                </c:pt>
                <c:pt idx="26">
                  <c:v>-2.906066</c:v>
                </c:pt>
                <c:pt idx="27">
                  <c:v>-3.9945019999999998</c:v>
                </c:pt>
                <c:pt idx="28">
                  <c:v>-5.2683840000000002</c:v>
                </c:pt>
                <c:pt idx="29">
                  <c:v>-8.3074750000000002</c:v>
                </c:pt>
                <c:pt idx="30">
                  <c:v>-13.103320999999999</c:v>
                </c:pt>
                <c:pt idx="31">
                  <c:v>-18.545501999999999</c:v>
                </c:pt>
                <c:pt idx="32">
                  <c:v>-21.039718000000001</c:v>
                </c:pt>
                <c:pt idx="33">
                  <c:v>-22.539065999999998</c:v>
                </c:pt>
                <c:pt idx="34">
                  <c:v>-22.78426</c:v>
                </c:pt>
                <c:pt idx="35">
                  <c:v>-22.159531999999999</c:v>
                </c:pt>
                <c:pt idx="36">
                  <c:v>-21.309338</c:v>
                </c:pt>
                <c:pt idx="37">
                  <c:v>-20.210191999999999</c:v>
                </c:pt>
                <c:pt idx="38">
                  <c:v>-19.010524</c:v>
                </c:pt>
                <c:pt idx="39">
                  <c:v>-17.866285999999999</c:v>
                </c:pt>
                <c:pt idx="40">
                  <c:v>-17.064944000000001</c:v>
                </c:pt>
                <c:pt idx="41">
                  <c:v>-16.650649999999999</c:v>
                </c:pt>
                <c:pt idx="42">
                  <c:v>-15.883125999999999</c:v>
                </c:pt>
                <c:pt idx="43">
                  <c:v>-15.602233999999999</c:v>
                </c:pt>
                <c:pt idx="44">
                  <c:v>-15.055479</c:v>
                </c:pt>
                <c:pt idx="45">
                  <c:v>-14.825315999999999</c:v>
                </c:pt>
                <c:pt idx="46">
                  <c:v>-14.528452999999999</c:v>
                </c:pt>
                <c:pt idx="47">
                  <c:v>-14.320836</c:v>
                </c:pt>
                <c:pt idx="48">
                  <c:v>-14.327413</c:v>
                </c:pt>
                <c:pt idx="49">
                  <c:v>-14.058733</c:v>
                </c:pt>
                <c:pt idx="50">
                  <c:v>-13.942242</c:v>
                </c:pt>
                <c:pt idx="51">
                  <c:v>-13.673561999999999</c:v>
                </c:pt>
                <c:pt idx="52">
                  <c:v>-13.748716999999999</c:v>
                </c:pt>
                <c:pt idx="53">
                  <c:v>-13.614376999999999</c:v>
                </c:pt>
                <c:pt idx="54">
                  <c:v>-13.593708999999999</c:v>
                </c:pt>
                <c:pt idx="55">
                  <c:v>-13.708321</c:v>
                </c:pt>
                <c:pt idx="56">
                  <c:v>-13.771262999999999</c:v>
                </c:pt>
                <c:pt idx="57">
                  <c:v>-13.692350999999999</c:v>
                </c:pt>
                <c:pt idx="58">
                  <c:v>-13.928149999999999</c:v>
                </c:pt>
                <c:pt idx="59">
                  <c:v>-13.692350999999999</c:v>
                </c:pt>
                <c:pt idx="60">
                  <c:v>-13.777839999999999</c:v>
                </c:pt>
                <c:pt idx="61">
                  <c:v>-13.832327999999999</c:v>
                </c:pt>
                <c:pt idx="62">
                  <c:v>-13.980758999999999</c:v>
                </c:pt>
                <c:pt idx="63">
                  <c:v>-14.090672999999999</c:v>
                </c:pt>
                <c:pt idx="64">
                  <c:v>-14.292653999999999</c:v>
                </c:pt>
                <c:pt idx="65">
                  <c:v>-14.344322</c:v>
                </c:pt>
                <c:pt idx="66">
                  <c:v>-14.661854</c:v>
                </c:pt>
                <c:pt idx="67">
                  <c:v>-14.737008999999999</c:v>
                </c:pt>
                <c:pt idx="68">
                  <c:v>-14.910805</c:v>
                </c:pt>
                <c:pt idx="69">
                  <c:v>-15.027296</c:v>
                </c:pt>
                <c:pt idx="70">
                  <c:v>-15.442528999999999</c:v>
                </c:pt>
                <c:pt idx="71">
                  <c:v>-15.559958999999999</c:v>
                </c:pt>
                <c:pt idx="72">
                  <c:v>-16.340633999999998</c:v>
                </c:pt>
                <c:pt idx="73">
                  <c:v>-16.275812999999999</c:v>
                </c:pt>
                <c:pt idx="74">
                  <c:v>-16.692924999999999</c:v>
                </c:pt>
                <c:pt idx="75">
                  <c:v>-16.901479999999999</c:v>
                </c:pt>
                <c:pt idx="76">
                  <c:v>-17.314833999999998</c:v>
                </c:pt>
                <c:pt idx="77">
                  <c:v>-17.592907999999998</c:v>
                </c:pt>
                <c:pt idx="78">
                  <c:v>-17.813677999999999</c:v>
                </c:pt>
                <c:pt idx="79">
                  <c:v>-18.139664</c:v>
                </c:pt>
                <c:pt idx="80">
                  <c:v>-18.810426</c:v>
                </c:pt>
                <c:pt idx="81">
                  <c:v>-18.928794</c:v>
                </c:pt>
                <c:pt idx="82">
                  <c:v>-19.178684000000001</c:v>
                </c:pt>
                <c:pt idx="83">
                  <c:v>-19.817504</c:v>
                </c:pt>
                <c:pt idx="84">
                  <c:v>-20.613209999999999</c:v>
                </c:pt>
                <c:pt idx="85">
                  <c:v>-21.180633999999998</c:v>
                </c:pt>
                <c:pt idx="86">
                  <c:v>-21.870183999999998</c:v>
                </c:pt>
                <c:pt idx="87">
                  <c:v>-22.438544</c:v>
                </c:pt>
                <c:pt idx="88">
                  <c:v>-23.363893999999998</c:v>
                </c:pt>
                <c:pt idx="89">
                  <c:v>-24.363457999999998</c:v>
                </c:pt>
                <c:pt idx="90">
                  <c:v>-25.363023999999999</c:v>
                </c:pt>
                <c:pt idx="91">
                  <c:v>-21.607139999999998</c:v>
                </c:pt>
                <c:pt idx="92">
                  <c:v>-19.014281999999998</c:v>
                </c:pt>
                <c:pt idx="93">
                  <c:v>-16.853569999999998</c:v>
                </c:pt>
                <c:pt idx="94">
                  <c:v>-15.547746</c:v>
                </c:pt>
                <c:pt idx="95">
                  <c:v>-13.97888</c:v>
                </c:pt>
                <c:pt idx="96">
                  <c:v>-13.077017</c:v>
                </c:pt>
                <c:pt idx="97">
                  <c:v>-11.874532</c:v>
                </c:pt>
                <c:pt idx="98">
                  <c:v>-11.799377</c:v>
                </c:pt>
                <c:pt idx="99">
                  <c:v>-10.493554999999999</c:v>
                </c:pt>
                <c:pt idx="100">
                  <c:v>-9.9064040000000002</c:v>
                </c:pt>
                <c:pt idx="101">
                  <c:v>-8.9904489999999999</c:v>
                </c:pt>
                <c:pt idx="102">
                  <c:v>-8.5188500000000005</c:v>
                </c:pt>
                <c:pt idx="103">
                  <c:v>-7.998399</c:v>
                </c:pt>
                <c:pt idx="104">
                  <c:v>-7.5737719999999999</c:v>
                </c:pt>
                <c:pt idx="105">
                  <c:v>-7.2985159999999993</c:v>
                </c:pt>
                <c:pt idx="106">
                  <c:v>-6.5685699999999994</c:v>
                </c:pt>
                <c:pt idx="107">
                  <c:v>-6.3196179999999993</c:v>
                </c:pt>
                <c:pt idx="108">
                  <c:v>-5.9053249999999995</c:v>
                </c:pt>
                <c:pt idx="109">
                  <c:v>-5.3426</c:v>
                </c:pt>
                <c:pt idx="110">
                  <c:v>-5.0044009999999997</c:v>
                </c:pt>
                <c:pt idx="111">
                  <c:v>-4.710356</c:v>
                </c:pt>
                <c:pt idx="112">
                  <c:v>-4.3909459999999996</c:v>
                </c:pt>
                <c:pt idx="113">
                  <c:v>-3.8564039999999999</c:v>
                </c:pt>
                <c:pt idx="114">
                  <c:v>-3.7474289999999999</c:v>
                </c:pt>
                <c:pt idx="115">
                  <c:v>-3.3321959999999997</c:v>
                </c:pt>
                <c:pt idx="116">
                  <c:v>-3.1574599999999999</c:v>
                </c:pt>
                <c:pt idx="117">
                  <c:v>-2.756319</c:v>
                </c:pt>
                <c:pt idx="118">
                  <c:v>-2.6576779999999998</c:v>
                </c:pt>
                <c:pt idx="119">
                  <c:v>-1.9981899999999999</c:v>
                </c:pt>
                <c:pt idx="120">
                  <c:v>-2.1841999999999997</c:v>
                </c:pt>
                <c:pt idx="121">
                  <c:v>-1.651537</c:v>
                </c:pt>
                <c:pt idx="122">
                  <c:v>-1.499347</c:v>
                </c:pt>
                <c:pt idx="123">
                  <c:v>-1.230667</c:v>
                </c:pt>
                <c:pt idx="124">
                  <c:v>-1.1865129999999999</c:v>
                </c:pt>
                <c:pt idx="125">
                  <c:v>-0.80040299999999998</c:v>
                </c:pt>
                <c:pt idx="126">
                  <c:v>-0.79476599999999997</c:v>
                </c:pt>
                <c:pt idx="127">
                  <c:v>-0.43759100000000001</c:v>
                </c:pt>
                <c:pt idx="128">
                  <c:v>-0.41495099999999996</c:v>
                </c:pt>
                <c:pt idx="129">
                  <c:v>-6.4069868000000002E-2</c:v>
                </c:pt>
                <c:pt idx="130">
                  <c:v>-9.8547352000000005E-2</c:v>
                </c:pt>
                <c:pt idx="131">
                  <c:v>0.35689299999999996</c:v>
                </c:pt>
                <c:pt idx="132">
                  <c:v>0.30447199999999996</c:v>
                </c:pt>
                <c:pt idx="133">
                  <c:v>0.77419300000000002</c:v>
                </c:pt>
                <c:pt idx="134">
                  <c:v>0.88777099999999998</c:v>
                </c:pt>
                <c:pt idx="135">
                  <c:v>1.1210339999999999</c:v>
                </c:pt>
                <c:pt idx="136">
                  <c:v>0.97109999999999996</c:v>
                </c:pt>
                <c:pt idx="137">
                  <c:v>1.2673989999999999</c:v>
                </c:pt>
                <c:pt idx="138">
                  <c:v>1.7250949999999998</c:v>
                </c:pt>
                <c:pt idx="139">
                  <c:v>2.0857459999999999</c:v>
                </c:pt>
                <c:pt idx="140">
                  <c:v>2.022052</c:v>
                </c:pt>
                <c:pt idx="141">
                  <c:v>2.4667829999999999</c:v>
                </c:pt>
                <c:pt idx="142">
                  <c:v>2.2180200000000001</c:v>
                </c:pt>
                <c:pt idx="143">
                  <c:v>2.8427479999999998</c:v>
                </c:pt>
                <c:pt idx="144">
                  <c:v>2.7638349999999998</c:v>
                </c:pt>
                <c:pt idx="145">
                  <c:v>3.2420100000000001</c:v>
                </c:pt>
                <c:pt idx="146">
                  <c:v>3.7089119999999998</c:v>
                </c:pt>
                <c:pt idx="147">
                  <c:v>4.2030579999999995</c:v>
                </c:pt>
                <c:pt idx="148">
                  <c:v>4.759207</c:v>
                </c:pt>
                <c:pt idx="149">
                  <c:v>5.537064</c:v>
                </c:pt>
                <c:pt idx="150">
                  <c:v>6.26701</c:v>
                </c:pt>
                <c:pt idx="151">
                  <c:v>7.6958989999999998</c:v>
                </c:pt>
                <c:pt idx="152">
                  <c:v>9.118212999999999</c:v>
                </c:pt>
                <c:pt idx="153">
                  <c:v>11.201893</c:v>
                </c:pt>
                <c:pt idx="154">
                  <c:v>13.392669</c:v>
                </c:pt>
                <c:pt idx="155">
                  <c:v>16.346270999999998</c:v>
                </c:pt>
                <c:pt idx="156">
                  <c:v>19.17023</c:v>
                </c:pt>
                <c:pt idx="157">
                  <c:v>22.229987999999999</c:v>
                </c:pt>
                <c:pt idx="158">
                  <c:v>23.498234</c:v>
                </c:pt>
                <c:pt idx="159">
                  <c:v>24.871697999999999</c:v>
                </c:pt>
                <c:pt idx="160">
                  <c:v>24.791843999999998</c:v>
                </c:pt>
                <c:pt idx="161">
                  <c:v>24.923365999999998</c:v>
                </c:pt>
                <c:pt idx="162">
                  <c:v>24.237573999999999</c:v>
                </c:pt>
                <c:pt idx="163">
                  <c:v>23.814826</c:v>
                </c:pt>
                <c:pt idx="164">
                  <c:v>23.03509</c:v>
                </c:pt>
                <c:pt idx="165">
                  <c:v>22.546579999999999</c:v>
                </c:pt>
                <c:pt idx="166">
                  <c:v>22.039282</c:v>
                </c:pt>
                <c:pt idx="167">
                  <c:v>21.795027999999999</c:v>
                </c:pt>
                <c:pt idx="168">
                  <c:v>21.071657999999999</c:v>
                </c:pt>
                <c:pt idx="169">
                  <c:v>21.109235999999999</c:v>
                </c:pt>
                <c:pt idx="170">
                  <c:v>20.8368</c:v>
                </c:pt>
                <c:pt idx="171">
                  <c:v>20.404654000000001</c:v>
                </c:pt>
                <c:pt idx="172">
                  <c:v>20.291922</c:v>
                </c:pt>
                <c:pt idx="173">
                  <c:v>20.207371999999999</c:v>
                </c:pt>
                <c:pt idx="174">
                  <c:v>20.160399999999999</c:v>
                </c:pt>
                <c:pt idx="175">
                  <c:v>19.944330000000001</c:v>
                </c:pt>
                <c:pt idx="176">
                  <c:v>19.953723999999998</c:v>
                </c:pt>
                <c:pt idx="177">
                  <c:v>20.085245999999998</c:v>
                </c:pt>
                <c:pt idx="178">
                  <c:v>19.549764</c:v>
                </c:pt>
                <c:pt idx="179">
                  <c:v>19.934936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246-4CF0-8EE1-2157CC07DCA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20.066458000000001</c:v>
                </c:pt>
                <c:pt idx="1">
                  <c:v>16.440214999999998</c:v>
                </c:pt>
                <c:pt idx="2">
                  <c:v>13.668863999999999</c:v>
                </c:pt>
                <c:pt idx="3">
                  <c:v>11.959081999999999</c:v>
                </c:pt>
                <c:pt idx="4">
                  <c:v>10.202327</c:v>
                </c:pt>
                <c:pt idx="5">
                  <c:v>9.1219710000000003</c:v>
                </c:pt>
                <c:pt idx="6">
                  <c:v>7.8875449999999994</c:v>
                </c:pt>
                <c:pt idx="7">
                  <c:v>7.1453869999999995</c:v>
                </c:pt>
                <c:pt idx="8">
                  <c:v>6.3731669999999996</c:v>
                </c:pt>
                <c:pt idx="9">
                  <c:v>5.2777789999999998</c:v>
                </c:pt>
                <c:pt idx="10">
                  <c:v>4.734782</c:v>
                </c:pt>
                <c:pt idx="11">
                  <c:v>4.0123509999999998</c:v>
                </c:pt>
                <c:pt idx="12">
                  <c:v>3.3941999999999997</c:v>
                </c:pt>
                <c:pt idx="13">
                  <c:v>3.0409699999999997</c:v>
                </c:pt>
                <c:pt idx="14">
                  <c:v>2.513004</c:v>
                </c:pt>
                <c:pt idx="15">
                  <c:v>2.0742849999999997</c:v>
                </c:pt>
                <c:pt idx="16">
                  <c:v>1.5002869999999999</c:v>
                </c:pt>
                <c:pt idx="17">
                  <c:v>1.0653249999999999</c:v>
                </c:pt>
                <c:pt idx="18">
                  <c:v>0.70551999999999992</c:v>
                </c:pt>
                <c:pt idx="19">
                  <c:v>0.20761599999999999</c:v>
                </c:pt>
                <c:pt idx="20">
                  <c:v>-0.13293088</c:v>
                </c:pt>
                <c:pt idx="21">
                  <c:v>-0.751834</c:v>
                </c:pt>
                <c:pt idx="22">
                  <c:v>-1.0019130000000001</c:v>
                </c:pt>
                <c:pt idx="23">
                  <c:v>-1.4941799999999998</c:v>
                </c:pt>
                <c:pt idx="24">
                  <c:v>-1.7748849999999998</c:v>
                </c:pt>
                <c:pt idx="25">
                  <c:v>-2.3983919999999999</c:v>
                </c:pt>
                <c:pt idx="26">
                  <c:v>-2.995031</c:v>
                </c:pt>
                <c:pt idx="27">
                  <c:v>-3.7493079999999996</c:v>
                </c:pt>
                <c:pt idx="28">
                  <c:v>-5.3350840000000002</c:v>
                </c:pt>
                <c:pt idx="29">
                  <c:v>-8.266138999999999</c:v>
                </c:pt>
                <c:pt idx="30">
                  <c:v>-13.340059999999999</c:v>
                </c:pt>
                <c:pt idx="31">
                  <c:v>-18.550197999999998</c:v>
                </c:pt>
                <c:pt idx="32">
                  <c:v>-21.254849999999998</c:v>
                </c:pt>
                <c:pt idx="33">
                  <c:v>-22.385935999999997</c:v>
                </c:pt>
                <c:pt idx="34">
                  <c:v>-22.728832000000001</c:v>
                </c:pt>
                <c:pt idx="35">
                  <c:v>-22.131347999999999</c:v>
                </c:pt>
                <c:pt idx="36">
                  <c:v>-21.179693999999998</c:v>
                </c:pt>
                <c:pt idx="37">
                  <c:v>-19.902055999999998</c:v>
                </c:pt>
                <c:pt idx="38">
                  <c:v>-18.779422</c:v>
                </c:pt>
                <c:pt idx="39">
                  <c:v>-17.839043999999998</c:v>
                </c:pt>
                <c:pt idx="40">
                  <c:v>-16.962546</c:v>
                </c:pt>
                <c:pt idx="41">
                  <c:v>-16.405456000000001</c:v>
                </c:pt>
                <c:pt idx="42">
                  <c:v>-15.825819999999998</c:v>
                </c:pt>
                <c:pt idx="43">
                  <c:v>-15.654843</c:v>
                </c:pt>
                <c:pt idx="44">
                  <c:v>-15.08836</c:v>
                </c:pt>
                <c:pt idx="45">
                  <c:v>-14.688158</c:v>
                </c:pt>
                <c:pt idx="46">
                  <c:v>-14.479602</c:v>
                </c:pt>
                <c:pt idx="47">
                  <c:v>-14.204345</c:v>
                </c:pt>
                <c:pt idx="48">
                  <c:v>-14.020214999999999</c:v>
                </c:pt>
                <c:pt idx="49">
                  <c:v>-14.001425999999999</c:v>
                </c:pt>
                <c:pt idx="50">
                  <c:v>-13.835144999999999</c:v>
                </c:pt>
                <c:pt idx="51">
                  <c:v>-13.791931</c:v>
                </c:pt>
                <c:pt idx="52">
                  <c:v>-13.543918999999999</c:v>
                </c:pt>
                <c:pt idx="53">
                  <c:v>-13.602164</c:v>
                </c:pt>
                <c:pt idx="54">
                  <c:v>-13.468762999999999</c:v>
                </c:pt>
                <c:pt idx="55">
                  <c:v>-13.552373999999999</c:v>
                </c:pt>
                <c:pt idx="56">
                  <c:v>-13.533584999999999</c:v>
                </c:pt>
                <c:pt idx="57">
                  <c:v>-13.693289999999999</c:v>
                </c:pt>
                <c:pt idx="58">
                  <c:v>-13.695167999999999</c:v>
                </c:pt>
                <c:pt idx="59">
                  <c:v>-13.790051999999999</c:v>
                </c:pt>
                <c:pt idx="60">
                  <c:v>-13.671683</c:v>
                </c:pt>
                <c:pt idx="61">
                  <c:v>-13.880239</c:v>
                </c:pt>
                <c:pt idx="62">
                  <c:v>-13.883056999999999</c:v>
                </c:pt>
                <c:pt idx="63">
                  <c:v>-14.130129999999999</c:v>
                </c:pt>
                <c:pt idx="64">
                  <c:v>-14.016456999999999</c:v>
                </c:pt>
                <c:pt idx="65">
                  <c:v>-14.356536</c:v>
                </c:pt>
                <c:pt idx="66">
                  <c:v>-14.382838999999999</c:v>
                </c:pt>
                <c:pt idx="67">
                  <c:v>-14.773646999999999</c:v>
                </c:pt>
                <c:pt idx="68">
                  <c:v>-14.770828999999999</c:v>
                </c:pt>
                <c:pt idx="69">
                  <c:v>-15.190759</c:v>
                </c:pt>
                <c:pt idx="70">
                  <c:v>-15.072388999999999</c:v>
                </c:pt>
                <c:pt idx="71">
                  <c:v>-15.765696</c:v>
                </c:pt>
                <c:pt idx="72">
                  <c:v>-15.795757999999999</c:v>
                </c:pt>
                <c:pt idx="73">
                  <c:v>-16.2636</c:v>
                </c:pt>
                <c:pt idx="74">
                  <c:v>-16.429880999999998</c:v>
                </c:pt>
                <c:pt idx="75">
                  <c:v>-17.105339999999998</c:v>
                </c:pt>
                <c:pt idx="76">
                  <c:v>-17.095943999999999</c:v>
                </c:pt>
                <c:pt idx="77">
                  <c:v>-17.627668</c:v>
                </c:pt>
                <c:pt idx="78">
                  <c:v>-17.680275999999999</c:v>
                </c:pt>
                <c:pt idx="79">
                  <c:v>-18.083296000000001</c:v>
                </c:pt>
                <c:pt idx="80">
                  <c:v>-18.266487999999999</c:v>
                </c:pt>
                <c:pt idx="81">
                  <c:v>-18.974827999999999</c:v>
                </c:pt>
                <c:pt idx="82">
                  <c:v>-19.192775999999999</c:v>
                </c:pt>
                <c:pt idx="83">
                  <c:v>-19.796837999999997</c:v>
                </c:pt>
                <c:pt idx="84">
                  <c:v>-20.436595999999998</c:v>
                </c:pt>
                <c:pt idx="85">
                  <c:v>-21.11957</c:v>
                </c:pt>
                <c:pt idx="86">
                  <c:v>-21.565804</c:v>
                </c:pt>
                <c:pt idx="87">
                  <c:v>-22.648979999999998</c:v>
                </c:pt>
                <c:pt idx="88">
                  <c:v>-22.939266</c:v>
                </c:pt>
                <c:pt idx="89">
                  <c:v>-24.340911999999999</c:v>
                </c:pt>
                <c:pt idx="90">
                  <c:v>-24.96564</c:v>
                </c:pt>
                <c:pt idx="91">
                  <c:v>-21.259546</c:v>
                </c:pt>
                <c:pt idx="92">
                  <c:v>-18.6479</c:v>
                </c:pt>
                <c:pt idx="93">
                  <c:v>-17.041456</c:v>
                </c:pt>
                <c:pt idx="94">
                  <c:v>-15.247124999999999</c:v>
                </c:pt>
                <c:pt idx="95">
                  <c:v>-14.241923999999999</c:v>
                </c:pt>
                <c:pt idx="96">
                  <c:v>-12.851550999999999</c:v>
                </c:pt>
                <c:pt idx="97">
                  <c:v>-12.184547999999999</c:v>
                </c:pt>
                <c:pt idx="98">
                  <c:v>-10.878724999999999</c:v>
                </c:pt>
                <c:pt idx="99">
                  <c:v>-10.587498</c:v>
                </c:pt>
                <c:pt idx="100">
                  <c:v>-9.5569319999999998</c:v>
                </c:pt>
                <c:pt idx="101">
                  <c:v>-9.1060009999999991</c:v>
                </c:pt>
                <c:pt idx="102">
                  <c:v>-8.4343000000000004</c:v>
                </c:pt>
                <c:pt idx="103">
                  <c:v>-7.9072739999999992</c:v>
                </c:pt>
                <c:pt idx="104">
                  <c:v>-7.4770099999999999</c:v>
                </c:pt>
                <c:pt idx="105">
                  <c:v>-7.1388109999999996</c:v>
                </c:pt>
                <c:pt idx="106">
                  <c:v>-6.5291139999999999</c:v>
                </c:pt>
                <c:pt idx="107">
                  <c:v>-6.3055269999999997</c:v>
                </c:pt>
                <c:pt idx="108">
                  <c:v>-5.6751619999999994</c:v>
                </c:pt>
                <c:pt idx="109">
                  <c:v>-5.4431199999999995</c:v>
                </c:pt>
                <c:pt idx="110">
                  <c:v>-4.9827940000000002</c:v>
                </c:pt>
                <c:pt idx="111">
                  <c:v>-4.8259080000000001</c:v>
                </c:pt>
                <c:pt idx="112">
                  <c:v>-4.3327010000000001</c:v>
                </c:pt>
                <c:pt idx="113">
                  <c:v>-4.2660010000000002</c:v>
                </c:pt>
                <c:pt idx="114">
                  <c:v>-3.558602</c:v>
                </c:pt>
                <c:pt idx="115">
                  <c:v>-3.4421109999999997</c:v>
                </c:pt>
                <c:pt idx="116">
                  <c:v>-2.9517229999999999</c:v>
                </c:pt>
                <c:pt idx="117">
                  <c:v>-2.8615369999999998</c:v>
                </c:pt>
                <c:pt idx="118">
                  <c:v>-2.35236</c:v>
                </c:pt>
                <c:pt idx="119">
                  <c:v>-2.3720879999999998</c:v>
                </c:pt>
                <c:pt idx="120">
                  <c:v>-1.786816</c:v>
                </c:pt>
                <c:pt idx="121">
                  <c:v>-1.865729</c:v>
                </c:pt>
                <c:pt idx="122">
                  <c:v>-1.560411</c:v>
                </c:pt>
                <c:pt idx="123">
                  <c:v>-1.373462</c:v>
                </c:pt>
                <c:pt idx="124">
                  <c:v>-0.96574499999999996</c:v>
                </c:pt>
                <c:pt idx="125">
                  <c:v>-0.98923099999999997</c:v>
                </c:pt>
                <c:pt idx="126">
                  <c:v>-0.57023999999999997</c:v>
                </c:pt>
                <c:pt idx="127">
                  <c:v>-0.44642199999999999</c:v>
                </c:pt>
                <c:pt idx="128">
                  <c:v>-0.264264</c:v>
                </c:pt>
                <c:pt idx="129">
                  <c:v>-2.1607142000000003E-2</c:v>
                </c:pt>
                <c:pt idx="130">
                  <c:v>0.13621800000000001</c:v>
                </c:pt>
                <c:pt idx="131">
                  <c:v>0.259191</c:v>
                </c:pt>
                <c:pt idx="132">
                  <c:v>0.60556299999999996</c:v>
                </c:pt>
                <c:pt idx="133">
                  <c:v>0.58470800000000001</c:v>
                </c:pt>
                <c:pt idx="134">
                  <c:v>0.89556799999999992</c:v>
                </c:pt>
                <c:pt idx="135">
                  <c:v>1.0321629999999999</c:v>
                </c:pt>
                <c:pt idx="136">
                  <c:v>1.2296339999999999</c:v>
                </c:pt>
                <c:pt idx="137">
                  <c:v>1.2784849999999999</c:v>
                </c:pt>
                <c:pt idx="138">
                  <c:v>1.7587269999999999</c:v>
                </c:pt>
                <c:pt idx="139">
                  <c:v>1.8266479999999998</c:v>
                </c:pt>
                <c:pt idx="140">
                  <c:v>2.262267</c:v>
                </c:pt>
                <c:pt idx="141">
                  <c:v>2.2977780000000001</c:v>
                </c:pt>
                <c:pt idx="142">
                  <c:v>2.507555</c:v>
                </c:pt>
                <c:pt idx="143">
                  <c:v>2.7271959999999997</c:v>
                </c:pt>
                <c:pt idx="144">
                  <c:v>3.1884619999999999</c:v>
                </c:pt>
                <c:pt idx="145">
                  <c:v>3.4205039999999998</c:v>
                </c:pt>
                <c:pt idx="146">
                  <c:v>3.7211249999999998</c:v>
                </c:pt>
                <c:pt idx="147">
                  <c:v>4.1936640000000001</c:v>
                </c:pt>
                <c:pt idx="148">
                  <c:v>4.801482</c:v>
                </c:pt>
                <c:pt idx="149">
                  <c:v>5.4412409999999998</c:v>
                </c:pt>
                <c:pt idx="150">
                  <c:v>6.6549990000000001</c:v>
                </c:pt>
                <c:pt idx="151">
                  <c:v>7.9655189999999996</c:v>
                </c:pt>
                <c:pt idx="152">
                  <c:v>9.4921100000000003</c:v>
                </c:pt>
                <c:pt idx="153">
                  <c:v>11.489362</c:v>
                </c:pt>
                <c:pt idx="154">
                  <c:v>13.965727999999999</c:v>
                </c:pt>
                <c:pt idx="155">
                  <c:v>16.861086</c:v>
                </c:pt>
                <c:pt idx="156">
                  <c:v>19.7912</c:v>
                </c:pt>
                <c:pt idx="157">
                  <c:v>22.023312000000001</c:v>
                </c:pt>
                <c:pt idx="158">
                  <c:v>23.665454</c:v>
                </c:pt>
                <c:pt idx="159">
                  <c:v>24.605836</c:v>
                </c:pt>
                <c:pt idx="160">
                  <c:v>24.811571999999998</c:v>
                </c:pt>
                <c:pt idx="161">
                  <c:v>24.519406</c:v>
                </c:pt>
                <c:pt idx="162">
                  <c:v>24.124841999999997</c:v>
                </c:pt>
                <c:pt idx="163">
                  <c:v>23.457837999999999</c:v>
                </c:pt>
                <c:pt idx="164">
                  <c:v>22.988118</c:v>
                </c:pt>
                <c:pt idx="165">
                  <c:v>22.368085999999998</c:v>
                </c:pt>
                <c:pt idx="166">
                  <c:v>21.888971999999999</c:v>
                </c:pt>
                <c:pt idx="167">
                  <c:v>21.616533999999998</c:v>
                </c:pt>
                <c:pt idx="168">
                  <c:v>21.146813999999999</c:v>
                </c:pt>
                <c:pt idx="169">
                  <c:v>20.977713999999999</c:v>
                </c:pt>
                <c:pt idx="170">
                  <c:v>20.686485999999999</c:v>
                </c:pt>
                <c:pt idx="171">
                  <c:v>20.479811999999999</c:v>
                </c:pt>
                <c:pt idx="172">
                  <c:v>20.320105999999999</c:v>
                </c:pt>
                <c:pt idx="173">
                  <c:v>20.338894</c:v>
                </c:pt>
                <c:pt idx="174">
                  <c:v>20.235555999999999</c:v>
                </c:pt>
                <c:pt idx="175">
                  <c:v>20.010089999999998</c:v>
                </c:pt>
                <c:pt idx="176">
                  <c:v>19.869176</c:v>
                </c:pt>
                <c:pt idx="177">
                  <c:v>20.000695999999998</c:v>
                </c:pt>
                <c:pt idx="178">
                  <c:v>20.028877999999999</c:v>
                </c:pt>
                <c:pt idx="179">
                  <c:v>20.113427999999999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246-4CF0-8EE1-2157CC07DCA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20.141611999999999</c:v>
                </c:pt>
                <c:pt idx="1">
                  <c:v>16.505974999999999</c:v>
                </c:pt>
                <c:pt idx="2">
                  <c:v>13.875541</c:v>
                </c:pt>
                <c:pt idx="3">
                  <c:v>11.959081999999999</c:v>
                </c:pt>
                <c:pt idx="4">
                  <c:v>10.4184</c:v>
                </c:pt>
                <c:pt idx="5">
                  <c:v>9.1689429999999987</c:v>
                </c:pt>
                <c:pt idx="6">
                  <c:v>7.998399</c:v>
                </c:pt>
                <c:pt idx="7">
                  <c:v>6.9978949999999998</c:v>
                </c:pt>
                <c:pt idx="8">
                  <c:v>6.2031279999999995</c:v>
                </c:pt>
                <c:pt idx="9">
                  <c:v>5.5765209999999996</c:v>
                </c:pt>
                <c:pt idx="10">
                  <c:v>4.7808139999999995</c:v>
                </c:pt>
                <c:pt idx="11">
                  <c:v>4.1664199999999996</c:v>
                </c:pt>
                <c:pt idx="12">
                  <c:v>3.5322969999999998</c:v>
                </c:pt>
                <c:pt idx="13">
                  <c:v>3.0560009999999997</c:v>
                </c:pt>
                <c:pt idx="14">
                  <c:v>2.5148829999999998</c:v>
                </c:pt>
                <c:pt idx="15">
                  <c:v>2.0742849999999997</c:v>
                </c:pt>
                <c:pt idx="16">
                  <c:v>1.514378</c:v>
                </c:pt>
                <c:pt idx="17">
                  <c:v>1.19215</c:v>
                </c:pt>
                <c:pt idx="18">
                  <c:v>0.73464200000000002</c:v>
                </c:pt>
                <c:pt idx="19">
                  <c:v>0.319409</c:v>
                </c:pt>
                <c:pt idx="20">
                  <c:v>-0.12203337600000001</c:v>
                </c:pt>
                <c:pt idx="21">
                  <c:v>-0.47347799999999995</c:v>
                </c:pt>
                <c:pt idx="22">
                  <c:v>-0.94526499999999991</c:v>
                </c:pt>
                <c:pt idx="23">
                  <c:v>-1.325269</c:v>
                </c:pt>
                <c:pt idx="24">
                  <c:v>-1.8528589999999998</c:v>
                </c:pt>
                <c:pt idx="25">
                  <c:v>-2.2663069999999998</c:v>
                </c:pt>
                <c:pt idx="26">
                  <c:v>-2.9744569999999997</c:v>
                </c:pt>
                <c:pt idx="27">
                  <c:v>-3.622484</c:v>
                </c:pt>
                <c:pt idx="28">
                  <c:v>-5.2665049999999995</c:v>
                </c:pt>
                <c:pt idx="29">
                  <c:v>-7.8931819999999995</c:v>
                </c:pt>
                <c:pt idx="30">
                  <c:v>-12.804578999999999</c:v>
                </c:pt>
                <c:pt idx="31">
                  <c:v>-18.406464</c:v>
                </c:pt>
                <c:pt idx="32">
                  <c:v>-21.517892</c:v>
                </c:pt>
                <c:pt idx="33">
                  <c:v>-22.310779999999998</c:v>
                </c:pt>
                <c:pt idx="34">
                  <c:v>-22.751377999999999</c:v>
                </c:pt>
                <c:pt idx="35">
                  <c:v>-22.135106</c:v>
                </c:pt>
                <c:pt idx="36">
                  <c:v>-21.359127999999998</c:v>
                </c:pt>
                <c:pt idx="37">
                  <c:v>-19.922722</c:v>
                </c:pt>
                <c:pt idx="38">
                  <c:v>-18.848001999999997</c:v>
                </c:pt>
                <c:pt idx="39">
                  <c:v>-17.587274000000001</c:v>
                </c:pt>
                <c:pt idx="40">
                  <c:v>-17.083731999999998</c:v>
                </c:pt>
                <c:pt idx="41">
                  <c:v>-16.334996999999998</c:v>
                </c:pt>
                <c:pt idx="42">
                  <c:v>-15.884065999999999</c:v>
                </c:pt>
                <c:pt idx="43">
                  <c:v>-15.355160999999999</c:v>
                </c:pt>
                <c:pt idx="44">
                  <c:v>-15.074268</c:v>
                </c:pt>
                <c:pt idx="45">
                  <c:v>-14.697552</c:v>
                </c:pt>
                <c:pt idx="46">
                  <c:v>-14.477722999999999</c:v>
                </c:pt>
                <c:pt idx="47">
                  <c:v>-14.232529</c:v>
                </c:pt>
                <c:pt idx="48">
                  <c:v>-14.020214999999999</c:v>
                </c:pt>
                <c:pt idx="49">
                  <c:v>-13.785354999999999</c:v>
                </c:pt>
                <c:pt idx="50">
                  <c:v>-13.868965999999999</c:v>
                </c:pt>
                <c:pt idx="51">
                  <c:v>-13.617196</c:v>
                </c:pt>
                <c:pt idx="52">
                  <c:v>-13.679198999999999</c:v>
                </c:pt>
                <c:pt idx="53">
                  <c:v>-13.583845499999999</c:v>
                </c:pt>
                <c:pt idx="54">
                  <c:v>-13.529826999999999</c:v>
                </c:pt>
                <c:pt idx="55">
                  <c:v>-13.50916</c:v>
                </c:pt>
                <c:pt idx="56">
                  <c:v>-13.492248999999999</c:v>
                </c:pt>
                <c:pt idx="57">
                  <c:v>-13.419912999999999</c:v>
                </c:pt>
                <c:pt idx="58">
                  <c:v>-13.610619</c:v>
                </c:pt>
                <c:pt idx="59">
                  <c:v>-13.481916</c:v>
                </c:pt>
                <c:pt idx="60">
                  <c:v>-13.75999</c:v>
                </c:pt>
                <c:pt idx="61">
                  <c:v>-13.575859999999999</c:v>
                </c:pt>
                <c:pt idx="62">
                  <c:v>-13.906542999999999</c:v>
                </c:pt>
                <c:pt idx="63">
                  <c:v>-13.927211</c:v>
                </c:pt>
                <c:pt idx="64">
                  <c:v>-14.281379999999999</c:v>
                </c:pt>
                <c:pt idx="65">
                  <c:v>-14.151736999999999</c:v>
                </c:pt>
                <c:pt idx="66">
                  <c:v>-14.451419</c:v>
                </c:pt>
                <c:pt idx="67">
                  <c:v>-14.535967999999999</c:v>
                </c:pt>
                <c:pt idx="68">
                  <c:v>-14.740765999999999</c:v>
                </c:pt>
                <c:pt idx="69">
                  <c:v>-14.897653</c:v>
                </c:pt>
                <c:pt idx="70">
                  <c:v>-15.232094</c:v>
                </c:pt>
                <c:pt idx="71">
                  <c:v>-15.380526</c:v>
                </c:pt>
                <c:pt idx="72">
                  <c:v>-15.809849999999999</c:v>
                </c:pt>
                <c:pt idx="73">
                  <c:v>-16.087924000000001</c:v>
                </c:pt>
                <c:pt idx="74">
                  <c:v>-16.377272999999999</c:v>
                </c:pt>
                <c:pt idx="75">
                  <c:v>-16.672256000000001</c:v>
                </c:pt>
                <c:pt idx="76">
                  <c:v>-17.137280000000001</c:v>
                </c:pt>
                <c:pt idx="77">
                  <c:v>-17.409717999999998</c:v>
                </c:pt>
                <c:pt idx="78">
                  <c:v>-17.818373999999999</c:v>
                </c:pt>
                <c:pt idx="79">
                  <c:v>-17.969624</c:v>
                </c:pt>
                <c:pt idx="80">
                  <c:v>-18.545501999999999</c:v>
                </c:pt>
                <c:pt idx="81">
                  <c:v>-18.758754</c:v>
                </c:pt>
                <c:pt idx="82">
                  <c:v>-19.449244</c:v>
                </c:pt>
                <c:pt idx="83">
                  <c:v>-19.613647999999998</c:v>
                </c:pt>
                <c:pt idx="84">
                  <c:v>-20.367077999999999</c:v>
                </c:pt>
                <c:pt idx="85">
                  <c:v>-20.876253999999999</c:v>
                </c:pt>
                <c:pt idx="86">
                  <c:v>-21.902124000000001</c:v>
                </c:pt>
                <c:pt idx="87">
                  <c:v>-22.242201999999999</c:v>
                </c:pt>
                <c:pt idx="88">
                  <c:v>-23.275586000000001</c:v>
                </c:pt>
                <c:pt idx="89">
                  <c:v>-23.837371999999998</c:v>
                </c:pt>
                <c:pt idx="90">
                  <c:v>-24.950609999999998</c:v>
                </c:pt>
                <c:pt idx="91">
                  <c:v>-21.062263999999999</c:v>
                </c:pt>
                <c:pt idx="92">
                  <c:v>-18.788817999999999</c:v>
                </c:pt>
                <c:pt idx="93">
                  <c:v>-16.515370000000001</c:v>
                </c:pt>
                <c:pt idx="94">
                  <c:v>-15.265913999999999</c:v>
                </c:pt>
                <c:pt idx="95">
                  <c:v>-13.950695999999999</c:v>
                </c:pt>
                <c:pt idx="96">
                  <c:v>-13.067622999999999</c:v>
                </c:pt>
                <c:pt idx="97">
                  <c:v>-12.015447999999999</c:v>
                </c:pt>
                <c:pt idx="98">
                  <c:v>-11.151163</c:v>
                </c:pt>
                <c:pt idx="99">
                  <c:v>-10.0802</c:v>
                </c:pt>
                <c:pt idx="100">
                  <c:v>-9.6424209999999988</c:v>
                </c:pt>
                <c:pt idx="101">
                  <c:v>-8.9462949999999992</c:v>
                </c:pt>
                <c:pt idx="102">
                  <c:v>-8.4840900000000001</c:v>
                </c:pt>
                <c:pt idx="103">
                  <c:v>-7.9110309999999995</c:v>
                </c:pt>
                <c:pt idx="104">
                  <c:v>-7.5634379999999997</c:v>
                </c:pt>
                <c:pt idx="105">
                  <c:v>-6.8729489999999993</c:v>
                </c:pt>
                <c:pt idx="106">
                  <c:v>-6.6089659999999997</c:v>
                </c:pt>
                <c:pt idx="107">
                  <c:v>-6.0622119999999997</c:v>
                </c:pt>
                <c:pt idx="108">
                  <c:v>-5.7014659999999999</c:v>
                </c:pt>
                <c:pt idx="109">
                  <c:v>-5.4280889999999999</c:v>
                </c:pt>
                <c:pt idx="110">
                  <c:v>-4.9555499999999997</c:v>
                </c:pt>
                <c:pt idx="111">
                  <c:v>-4.5619249999999996</c:v>
                </c:pt>
                <c:pt idx="112">
                  <c:v>-4.3176699999999997</c:v>
                </c:pt>
                <c:pt idx="113">
                  <c:v>-4.0048360000000001</c:v>
                </c:pt>
                <c:pt idx="114">
                  <c:v>-3.6666369999999997</c:v>
                </c:pt>
                <c:pt idx="115">
                  <c:v>-3.2241610000000001</c:v>
                </c:pt>
                <c:pt idx="116">
                  <c:v>-3.0400299999999998</c:v>
                </c:pt>
                <c:pt idx="117">
                  <c:v>-2.6144629999999998</c:v>
                </c:pt>
                <c:pt idx="118">
                  <c:v>-2.5299139999999998</c:v>
                </c:pt>
                <c:pt idx="119">
                  <c:v>-2.0742849999999997</c:v>
                </c:pt>
                <c:pt idx="120">
                  <c:v>-1.8243939999999998</c:v>
                </c:pt>
                <c:pt idx="121">
                  <c:v>-1.6468389999999999</c:v>
                </c:pt>
                <c:pt idx="122">
                  <c:v>-1.462709</c:v>
                </c:pt>
                <c:pt idx="123">
                  <c:v>-1.2363039999999998</c:v>
                </c:pt>
                <c:pt idx="124">
                  <c:v>-0.99956499999999993</c:v>
                </c:pt>
                <c:pt idx="125">
                  <c:v>-0.74685499999999994</c:v>
                </c:pt>
                <c:pt idx="126">
                  <c:v>-0.67921500000000001</c:v>
                </c:pt>
                <c:pt idx="127">
                  <c:v>-0.32561000000000001</c:v>
                </c:pt>
                <c:pt idx="128">
                  <c:v>-0.25045400000000001</c:v>
                </c:pt>
                <c:pt idx="129">
                  <c:v>-0.16214699999999999</c:v>
                </c:pt>
                <c:pt idx="130">
                  <c:v>0</c:v>
                </c:pt>
                <c:pt idx="131">
                  <c:v>0.40085899999999997</c:v>
                </c:pt>
                <c:pt idx="132">
                  <c:v>0.29056899999999997</c:v>
                </c:pt>
                <c:pt idx="133">
                  <c:v>0.65215899999999993</c:v>
                </c:pt>
                <c:pt idx="134">
                  <c:v>0.95728999999999997</c:v>
                </c:pt>
                <c:pt idx="135">
                  <c:v>1.047852</c:v>
                </c:pt>
                <c:pt idx="136">
                  <c:v>1.3176589999999999</c:v>
                </c:pt>
                <c:pt idx="137">
                  <c:v>1.555901</c:v>
                </c:pt>
                <c:pt idx="138">
                  <c:v>1.768027</c:v>
                </c:pt>
                <c:pt idx="139">
                  <c:v>1.9320539999999999</c:v>
                </c:pt>
                <c:pt idx="140">
                  <c:v>1.9953719999999999</c:v>
                </c:pt>
                <c:pt idx="141">
                  <c:v>2.3410859999999998</c:v>
                </c:pt>
                <c:pt idx="142">
                  <c:v>2.632501</c:v>
                </c:pt>
                <c:pt idx="143">
                  <c:v>2.756319</c:v>
                </c:pt>
                <c:pt idx="144">
                  <c:v>3.1236409999999997</c:v>
                </c:pt>
                <c:pt idx="145">
                  <c:v>3.3838659999999998</c:v>
                </c:pt>
                <c:pt idx="146">
                  <c:v>3.7483689999999998</c:v>
                </c:pt>
                <c:pt idx="147">
                  <c:v>4.2115130000000001</c:v>
                </c:pt>
                <c:pt idx="148">
                  <c:v>4.7798749999999997</c:v>
                </c:pt>
                <c:pt idx="149">
                  <c:v>5.659192</c:v>
                </c:pt>
                <c:pt idx="150">
                  <c:v>6.7414269999999998</c:v>
                </c:pt>
                <c:pt idx="151">
                  <c:v>7.7936009999999998</c:v>
                </c:pt>
                <c:pt idx="152">
                  <c:v>9.3371019999999998</c:v>
                </c:pt>
                <c:pt idx="153">
                  <c:v>11.446147999999999</c:v>
                </c:pt>
                <c:pt idx="154">
                  <c:v>13.993910999999999</c:v>
                </c:pt>
                <c:pt idx="155">
                  <c:v>17.001999999999999</c:v>
                </c:pt>
                <c:pt idx="156">
                  <c:v>19.790261999999998</c:v>
                </c:pt>
                <c:pt idx="157">
                  <c:v>21.812877999999998</c:v>
                </c:pt>
                <c:pt idx="158">
                  <c:v>23.778188</c:v>
                </c:pt>
                <c:pt idx="159">
                  <c:v>24.732659999999999</c:v>
                </c:pt>
                <c:pt idx="160">
                  <c:v>24.885787999999998</c:v>
                </c:pt>
                <c:pt idx="161">
                  <c:v>24.246969999999997</c:v>
                </c:pt>
                <c:pt idx="162">
                  <c:v>23.833613999999997</c:v>
                </c:pt>
                <c:pt idx="163">
                  <c:v>23.561177999999998</c:v>
                </c:pt>
                <c:pt idx="164">
                  <c:v>22.837807999999999</c:v>
                </c:pt>
                <c:pt idx="165">
                  <c:v>22.386875999999997</c:v>
                </c:pt>
                <c:pt idx="166">
                  <c:v>22.029888</c:v>
                </c:pt>
                <c:pt idx="167">
                  <c:v>21.447436</c:v>
                </c:pt>
                <c:pt idx="168">
                  <c:v>21.156207999999999</c:v>
                </c:pt>
                <c:pt idx="169">
                  <c:v>21.090447999999999</c:v>
                </c:pt>
                <c:pt idx="170">
                  <c:v>20.818007999999999</c:v>
                </c:pt>
                <c:pt idx="171">
                  <c:v>20.808616000000001</c:v>
                </c:pt>
                <c:pt idx="172">
                  <c:v>20.648910000000001</c:v>
                </c:pt>
                <c:pt idx="173">
                  <c:v>20.320105999999999</c:v>
                </c:pt>
                <c:pt idx="174">
                  <c:v>20.094639999999998</c:v>
                </c:pt>
                <c:pt idx="175">
                  <c:v>20.263739999999999</c:v>
                </c:pt>
                <c:pt idx="176">
                  <c:v>20.329499999999999</c:v>
                </c:pt>
                <c:pt idx="177">
                  <c:v>20.122823499999999</c:v>
                </c:pt>
                <c:pt idx="178">
                  <c:v>19.963117999999998</c:v>
                </c:pt>
                <c:pt idx="179">
                  <c:v>19.934936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246-4CF0-8EE1-2157CC07DCA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20.320105999999999</c:v>
                </c:pt>
                <c:pt idx="1">
                  <c:v>16.402636999999999</c:v>
                </c:pt>
                <c:pt idx="2">
                  <c:v>13.988273999999999</c:v>
                </c:pt>
                <c:pt idx="3">
                  <c:v>11.968477</c:v>
                </c:pt>
                <c:pt idx="4">
                  <c:v>10.521737</c:v>
                </c:pt>
                <c:pt idx="5">
                  <c:v>9.0092379999999999</c:v>
                </c:pt>
                <c:pt idx="6">
                  <c:v>8.1797109999999993</c:v>
                </c:pt>
                <c:pt idx="7">
                  <c:v>7.026078</c:v>
                </c:pt>
                <c:pt idx="8">
                  <c:v>6.4934149999999997</c:v>
                </c:pt>
                <c:pt idx="9">
                  <c:v>5.372662</c:v>
                </c:pt>
                <c:pt idx="10">
                  <c:v>4.8155729999999997</c:v>
                </c:pt>
                <c:pt idx="11">
                  <c:v>4.2819709999999995</c:v>
                </c:pt>
                <c:pt idx="12">
                  <c:v>3.598058</c:v>
                </c:pt>
                <c:pt idx="13">
                  <c:v>2.8126859999999998</c:v>
                </c:pt>
                <c:pt idx="14">
                  <c:v>2.695255</c:v>
                </c:pt>
                <c:pt idx="15">
                  <c:v>2.035768</c:v>
                </c:pt>
                <c:pt idx="16">
                  <c:v>1.592352</c:v>
                </c:pt>
                <c:pt idx="17">
                  <c:v>1.160209</c:v>
                </c:pt>
                <c:pt idx="18">
                  <c:v>0.77222000000000002</c:v>
                </c:pt>
                <c:pt idx="19">
                  <c:v>0.26867999999999997</c:v>
                </c:pt>
                <c:pt idx="20">
                  <c:v>-3.1940990000000002E-2</c:v>
                </c:pt>
                <c:pt idx="21">
                  <c:v>-0.69697100000000001</c:v>
                </c:pt>
                <c:pt idx="22">
                  <c:v>-0.82557999999999998</c:v>
                </c:pt>
                <c:pt idx="23">
                  <c:v>-1.4474899999999999</c:v>
                </c:pt>
                <c:pt idx="24">
                  <c:v>-1.6050339999999998</c:v>
                </c:pt>
                <c:pt idx="25">
                  <c:v>-2.3495409999999999</c:v>
                </c:pt>
                <c:pt idx="26">
                  <c:v>-2.7288869999999998</c:v>
                </c:pt>
                <c:pt idx="27">
                  <c:v>-3.831979</c:v>
                </c:pt>
                <c:pt idx="28">
                  <c:v>-5.0419789999999995</c:v>
                </c:pt>
                <c:pt idx="29">
                  <c:v>-7.8264819999999995</c:v>
                </c:pt>
                <c:pt idx="30">
                  <c:v>-12.354586999999999</c:v>
                </c:pt>
                <c:pt idx="31">
                  <c:v>-18.413042000000001</c:v>
                </c:pt>
                <c:pt idx="32">
                  <c:v>-21.268001999999999</c:v>
                </c:pt>
                <c:pt idx="33">
                  <c:v>-22.713801999999998</c:v>
                </c:pt>
                <c:pt idx="34">
                  <c:v>-22.688435999999999</c:v>
                </c:pt>
                <c:pt idx="35">
                  <c:v>-22.493971999999999</c:v>
                </c:pt>
                <c:pt idx="36">
                  <c:v>-21.282094000000001</c:v>
                </c:pt>
                <c:pt idx="37">
                  <c:v>-19.97439</c:v>
                </c:pt>
                <c:pt idx="38">
                  <c:v>-18.912824000000001</c:v>
                </c:pt>
                <c:pt idx="39">
                  <c:v>-17.934866</c:v>
                </c:pt>
                <c:pt idx="40">
                  <c:v>-17.017972</c:v>
                </c:pt>
                <c:pt idx="41">
                  <c:v>-16.366938999999999</c:v>
                </c:pt>
                <c:pt idx="42">
                  <c:v>-15.663297</c:v>
                </c:pt>
                <c:pt idx="43">
                  <c:v>-15.371131</c:v>
                </c:pt>
                <c:pt idx="44">
                  <c:v>-14.982201999999999</c:v>
                </c:pt>
                <c:pt idx="45">
                  <c:v>-14.752979</c:v>
                </c:pt>
                <c:pt idx="46">
                  <c:v>-14.172404999999999</c:v>
                </c:pt>
                <c:pt idx="47">
                  <c:v>-14.153616</c:v>
                </c:pt>
                <c:pt idx="48">
                  <c:v>-13.867087</c:v>
                </c:pt>
                <c:pt idx="49">
                  <c:v>-13.837024</c:v>
                </c:pt>
                <c:pt idx="50">
                  <c:v>-13.494128</c:v>
                </c:pt>
                <c:pt idx="51">
                  <c:v>-13.775020999999999</c:v>
                </c:pt>
                <c:pt idx="52">
                  <c:v>-13.469702999999999</c:v>
                </c:pt>
                <c:pt idx="53">
                  <c:v>-13.423670999999999</c:v>
                </c:pt>
                <c:pt idx="54">
                  <c:v>-13.276178</c:v>
                </c:pt>
                <c:pt idx="55">
                  <c:v>-13.563647</c:v>
                </c:pt>
                <c:pt idx="56">
                  <c:v>-13.226388</c:v>
                </c:pt>
                <c:pt idx="57">
                  <c:v>-13.516674999999999</c:v>
                </c:pt>
                <c:pt idx="58">
                  <c:v>-13.492248999999999</c:v>
                </c:pt>
                <c:pt idx="59">
                  <c:v>-13.581496</c:v>
                </c:pt>
                <c:pt idx="60">
                  <c:v>-13.698691499999999</c:v>
                </c:pt>
                <c:pt idx="61">
                  <c:v>-13.870844999999999</c:v>
                </c:pt>
                <c:pt idx="62">
                  <c:v>-13.850175999999999</c:v>
                </c:pt>
                <c:pt idx="63">
                  <c:v>-13.981698</c:v>
                </c:pt>
                <c:pt idx="64">
                  <c:v>-13.970424999999999</c:v>
                </c:pt>
                <c:pt idx="65">
                  <c:v>-14.358414</c:v>
                </c:pt>
                <c:pt idx="66">
                  <c:v>-14.039003999999998</c:v>
                </c:pt>
                <c:pt idx="67">
                  <c:v>-14.644003999999999</c:v>
                </c:pt>
                <c:pt idx="68">
                  <c:v>-14.572607</c:v>
                </c:pt>
                <c:pt idx="69">
                  <c:v>-15.065812999999999</c:v>
                </c:pt>
                <c:pt idx="70">
                  <c:v>-15.150362999999999</c:v>
                </c:pt>
                <c:pt idx="71">
                  <c:v>-15.331676</c:v>
                </c:pt>
                <c:pt idx="72">
                  <c:v>-15.631355999999998</c:v>
                </c:pt>
                <c:pt idx="73">
                  <c:v>-16.102955999999999</c:v>
                </c:pt>
                <c:pt idx="74">
                  <c:v>-16.201595999999999</c:v>
                </c:pt>
                <c:pt idx="75">
                  <c:v>-16.863903999999998</c:v>
                </c:pt>
                <c:pt idx="76">
                  <c:v>-16.908995999999998</c:v>
                </c:pt>
                <c:pt idx="77">
                  <c:v>-17.279135999999998</c:v>
                </c:pt>
                <c:pt idx="78">
                  <c:v>-17.596665999999999</c:v>
                </c:pt>
                <c:pt idx="79">
                  <c:v>-18.152815999999998</c:v>
                </c:pt>
                <c:pt idx="80">
                  <c:v>-18.429949999999998</c:v>
                </c:pt>
                <c:pt idx="81">
                  <c:v>-18.805726</c:v>
                </c:pt>
                <c:pt idx="82">
                  <c:v>-19.406029999999998</c:v>
                </c:pt>
                <c:pt idx="83">
                  <c:v>-19.734833999999999</c:v>
                </c:pt>
                <c:pt idx="84">
                  <c:v>-20.362382</c:v>
                </c:pt>
                <c:pt idx="85">
                  <c:v>-21.061323999999999</c:v>
                </c:pt>
                <c:pt idx="86">
                  <c:v>-21.481254</c:v>
                </c:pt>
                <c:pt idx="87">
                  <c:v>-22.466728</c:v>
                </c:pt>
                <c:pt idx="88">
                  <c:v>-22.912962</c:v>
                </c:pt>
                <c:pt idx="89">
                  <c:v>-24.053443999999999</c:v>
                </c:pt>
                <c:pt idx="90">
                  <c:v>-24.854785999999997</c:v>
                </c:pt>
                <c:pt idx="91">
                  <c:v>-21.231363999999999</c:v>
                </c:pt>
                <c:pt idx="92">
                  <c:v>-18.516379999999998</c:v>
                </c:pt>
                <c:pt idx="93">
                  <c:v>-16.787807999999998</c:v>
                </c:pt>
                <c:pt idx="94">
                  <c:v>-15.106209</c:v>
                </c:pt>
                <c:pt idx="95">
                  <c:v>-14.016456999999999</c:v>
                </c:pt>
                <c:pt idx="96">
                  <c:v>-12.842155999999999</c:v>
                </c:pt>
                <c:pt idx="97">
                  <c:v>-11.949686999999999</c:v>
                </c:pt>
                <c:pt idx="98">
                  <c:v>-11.169952</c:v>
                </c:pt>
                <c:pt idx="99">
                  <c:v>-10.268087999999999</c:v>
                </c:pt>
                <c:pt idx="100">
                  <c:v>-9.5174749999999992</c:v>
                </c:pt>
                <c:pt idx="101">
                  <c:v>-9.0421189999999996</c:v>
                </c:pt>
                <c:pt idx="102">
                  <c:v>-8.381691</c:v>
                </c:pt>
                <c:pt idx="103">
                  <c:v>-7.9946419999999998</c:v>
                </c:pt>
                <c:pt idx="104">
                  <c:v>-7.5399519999999995</c:v>
                </c:pt>
                <c:pt idx="105">
                  <c:v>-6.8616760000000001</c:v>
                </c:pt>
                <c:pt idx="106">
                  <c:v>-6.4455039999999997</c:v>
                </c:pt>
                <c:pt idx="107">
                  <c:v>-6.041544</c:v>
                </c:pt>
                <c:pt idx="108">
                  <c:v>-5.6432209999999996</c:v>
                </c:pt>
                <c:pt idx="109">
                  <c:v>-5.2881119999999999</c:v>
                </c:pt>
                <c:pt idx="110">
                  <c:v>-4.8136950000000001</c:v>
                </c:pt>
                <c:pt idx="111">
                  <c:v>-4.6812329999999998</c:v>
                </c:pt>
                <c:pt idx="112">
                  <c:v>-4.2838500000000002</c:v>
                </c:pt>
                <c:pt idx="113">
                  <c:v>-3.8996189999999999</c:v>
                </c:pt>
                <c:pt idx="114">
                  <c:v>-3.515387</c:v>
                </c:pt>
                <c:pt idx="115">
                  <c:v>-3.1414899999999997</c:v>
                </c:pt>
                <c:pt idx="116">
                  <c:v>-3.0362719999999999</c:v>
                </c:pt>
                <c:pt idx="117">
                  <c:v>-2.6501619999999999</c:v>
                </c:pt>
                <c:pt idx="118">
                  <c:v>-2.3542380000000001</c:v>
                </c:pt>
                <c:pt idx="119">
                  <c:v>-2.0780430000000001</c:v>
                </c:pt>
                <c:pt idx="120">
                  <c:v>-1.944642</c:v>
                </c:pt>
                <c:pt idx="121">
                  <c:v>-1.640263</c:v>
                </c:pt>
                <c:pt idx="122">
                  <c:v>-1.3612489999999999</c:v>
                </c:pt>
                <c:pt idx="123">
                  <c:v>-1.2447589999999999</c:v>
                </c:pt>
                <c:pt idx="124">
                  <c:v>-0.99110999999999994</c:v>
                </c:pt>
                <c:pt idx="125">
                  <c:v>-0.73652099999999998</c:v>
                </c:pt>
                <c:pt idx="126">
                  <c:v>-0.61157600000000001</c:v>
                </c:pt>
                <c:pt idx="127">
                  <c:v>-0.27412799999999998</c:v>
                </c:pt>
                <c:pt idx="128">
                  <c:v>-0.326737</c:v>
                </c:pt>
                <c:pt idx="129">
                  <c:v>7.8913032000000008E-2</c:v>
                </c:pt>
                <c:pt idx="130">
                  <c:v>0.31593299999999996</c:v>
                </c:pt>
                <c:pt idx="131">
                  <c:v>0.41466899999999995</c:v>
                </c:pt>
                <c:pt idx="132">
                  <c:v>0.54158699999999993</c:v>
                </c:pt>
                <c:pt idx="133">
                  <c:v>0.80566399999999994</c:v>
                </c:pt>
                <c:pt idx="134">
                  <c:v>0.95231099999999991</c:v>
                </c:pt>
                <c:pt idx="135">
                  <c:v>1.216669</c:v>
                </c:pt>
                <c:pt idx="136">
                  <c:v>1.1676309999999999</c:v>
                </c:pt>
                <c:pt idx="137">
                  <c:v>1.516351</c:v>
                </c:pt>
                <c:pt idx="138">
                  <c:v>1.7681209999999998</c:v>
                </c:pt>
                <c:pt idx="139">
                  <c:v>2.0836790000000001</c:v>
                </c:pt>
                <c:pt idx="140">
                  <c:v>1.9430449999999999</c:v>
                </c:pt>
                <c:pt idx="141">
                  <c:v>2.5309469999999998</c:v>
                </c:pt>
                <c:pt idx="142">
                  <c:v>2.5806439999999999</c:v>
                </c:pt>
                <c:pt idx="143">
                  <c:v>3.0184229999999999</c:v>
                </c:pt>
                <c:pt idx="144">
                  <c:v>3.1602790000000001</c:v>
                </c:pt>
                <c:pt idx="145">
                  <c:v>3.5200839999999998</c:v>
                </c:pt>
                <c:pt idx="146">
                  <c:v>3.7267609999999998</c:v>
                </c:pt>
                <c:pt idx="147">
                  <c:v>4.4614039999999999</c:v>
                </c:pt>
                <c:pt idx="148">
                  <c:v>4.832484</c:v>
                </c:pt>
                <c:pt idx="149">
                  <c:v>5.7240129999999994</c:v>
                </c:pt>
                <c:pt idx="150">
                  <c:v>6.61836</c:v>
                </c:pt>
                <c:pt idx="151">
                  <c:v>8.0472509999999993</c:v>
                </c:pt>
                <c:pt idx="152">
                  <c:v>9.4488969999999988</c:v>
                </c:pt>
                <c:pt idx="153">
                  <c:v>11.618065</c:v>
                </c:pt>
                <c:pt idx="154">
                  <c:v>13.817295999999999</c:v>
                </c:pt>
                <c:pt idx="155">
                  <c:v>17.002939999999999</c:v>
                </c:pt>
                <c:pt idx="156">
                  <c:v>19.520641999999999</c:v>
                </c:pt>
                <c:pt idx="157">
                  <c:v>22.043039999999998</c:v>
                </c:pt>
                <c:pt idx="158">
                  <c:v>23.664515999999999</c:v>
                </c:pt>
                <c:pt idx="159">
                  <c:v>24.53256</c:v>
                </c:pt>
                <c:pt idx="160">
                  <c:v>24.574831999999997</c:v>
                </c:pt>
                <c:pt idx="161">
                  <c:v>24.707295999999999</c:v>
                </c:pt>
                <c:pt idx="162">
                  <c:v>24.106051999999998</c:v>
                </c:pt>
                <c:pt idx="163">
                  <c:v>23.702092</c:v>
                </c:pt>
                <c:pt idx="164">
                  <c:v>22.86599</c:v>
                </c:pt>
                <c:pt idx="165">
                  <c:v>22.433847999999998</c:v>
                </c:pt>
                <c:pt idx="166">
                  <c:v>21.785632</c:v>
                </c:pt>
                <c:pt idx="167">
                  <c:v>21.644717999999997</c:v>
                </c:pt>
                <c:pt idx="168">
                  <c:v>21.278335999999999</c:v>
                </c:pt>
                <c:pt idx="169">
                  <c:v>21.099841999999999</c:v>
                </c:pt>
                <c:pt idx="170">
                  <c:v>20.667697999999998</c:v>
                </c:pt>
                <c:pt idx="171">
                  <c:v>20.771038000000001</c:v>
                </c:pt>
                <c:pt idx="172">
                  <c:v>20.273133999999999</c:v>
                </c:pt>
                <c:pt idx="173">
                  <c:v>20.517388</c:v>
                </c:pt>
                <c:pt idx="174">
                  <c:v>20.066458000000001</c:v>
                </c:pt>
                <c:pt idx="175">
                  <c:v>20.141611999999999</c:v>
                </c:pt>
                <c:pt idx="176">
                  <c:v>19.944330000000001</c:v>
                </c:pt>
                <c:pt idx="177">
                  <c:v>20.047667999999998</c:v>
                </c:pt>
                <c:pt idx="178">
                  <c:v>19.850383999999998</c:v>
                </c:pt>
                <c:pt idx="179">
                  <c:v>20.160399999999999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246-4CF0-8EE1-2157CC07DCA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20.122823999999998</c:v>
                </c:pt>
                <c:pt idx="1">
                  <c:v>16.543554</c:v>
                </c:pt>
                <c:pt idx="2">
                  <c:v>13.800386</c:v>
                </c:pt>
                <c:pt idx="3">
                  <c:v>12.099998999999999</c:v>
                </c:pt>
                <c:pt idx="4">
                  <c:v>10.455976999999999</c:v>
                </c:pt>
                <c:pt idx="5">
                  <c:v>9.3756190000000004</c:v>
                </c:pt>
                <c:pt idx="6">
                  <c:v>8.1177080000000004</c:v>
                </c:pt>
                <c:pt idx="7">
                  <c:v>7.1867219999999996</c:v>
                </c:pt>
                <c:pt idx="8">
                  <c:v>6.1768239999999999</c:v>
                </c:pt>
                <c:pt idx="9">
                  <c:v>5.7418619999999994</c:v>
                </c:pt>
                <c:pt idx="10">
                  <c:v>4.7920879999999997</c:v>
                </c:pt>
                <c:pt idx="11">
                  <c:v>4.1908449999999995</c:v>
                </c:pt>
                <c:pt idx="12">
                  <c:v>3.6093309999999996</c:v>
                </c:pt>
                <c:pt idx="13">
                  <c:v>3.166855</c:v>
                </c:pt>
                <c:pt idx="14">
                  <c:v>2.7779259999999999</c:v>
                </c:pt>
                <c:pt idx="15">
                  <c:v>2.0940129999999999</c:v>
                </c:pt>
                <c:pt idx="16">
                  <c:v>1.604565</c:v>
                </c:pt>
                <c:pt idx="17">
                  <c:v>1.30958</c:v>
                </c:pt>
                <c:pt idx="18">
                  <c:v>0.620031</c:v>
                </c:pt>
                <c:pt idx="19">
                  <c:v>0.48662999999999995</c:v>
                </c:pt>
                <c:pt idx="20">
                  <c:v>-0.23391999999999999</c:v>
                </c:pt>
                <c:pt idx="21">
                  <c:v>-0.46859299999999998</c:v>
                </c:pt>
                <c:pt idx="22">
                  <c:v>-0.77973499999999996</c:v>
                </c:pt>
                <c:pt idx="23">
                  <c:v>-1.1719519999999999</c:v>
                </c:pt>
                <c:pt idx="24">
                  <c:v>-1.8252389999999998</c:v>
                </c:pt>
                <c:pt idx="25">
                  <c:v>-2.4351240000000001</c:v>
                </c:pt>
                <c:pt idx="26">
                  <c:v>-2.8501689999999997</c:v>
                </c:pt>
                <c:pt idx="27">
                  <c:v>-3.7089119999999998</c:v>
                </c:pt>
                <c:pt idx="28">
                  <c:v>-5.0579489999999998</c:v>
                </c:pt>
                <c:pt idx="29">
                  <c:v>-7.6404730000000001</c:v>
                </c:pt>
                <c:pt idx="30">
                  <c:v>-12.490805999999999</c:v>
                </c:pt>
                <c:pt idx="31">
                  <c:v>-17.950835999999999</c:v>
                </c:pt>
                <c:pt idx="32">
                  <c:v>-21.28679</c:v>
                </c:pt>
                <c:pt idx="33">
                  <c:v>-22.386875999999997</c:v>
                </c:pt>
                <c:pt idx="34">
                  <c:v>-22.652737999999999</c:v>
                </c:pt>
                <c:pt idx="35">
                  <c:v>-22.390633999999999</c:v>
                </c:pt>
                <c:pt idx="36">
                  <c:v>-21.199421999999998</c:v>
                </c:pt>
                <c:pt idx="37">
                  <c:v>-19.908629999999999</c:v>
                </c:pt>
                <c:pt idx="38">
                  <c:v>-18.851759999999999</c:v>
                </c:pt>
                <c:pt idx="39">
                  <c:v>-17.704701999999997</c:v>
                </c:pt>
                <c:pt idx="40">
                  <c:v>-17.05461</c:v>
                </c:pt>
                <c:pt idx="41">
                  <c:v>-16.321846000000001</c:v>
                </c:pt>
                <c:pt idx="42">
                  <c:v>-15.674572</c:v>
                </c:pt>
                <c:pt idx="43">
                  <c:v>-15.353282</c:v>
                </c:pt>
                <c:pt idx="44">
                  <c:v>-14.925835999999999</c:v>
                </c:pt>
                <c:pt idx="45">
                  <c:v>-14.592334999999999</c:v>
                </c:pt>
                <c:pt idx="46">
                  <c:v>-14.374383999999999</c:v>
                </c:pt>
                <c:pt idx="47">
                  <c:v>-14.128250999999999</c:v>
                </c:pt>
                <c:pt idx="48">
                  <c:v>-13.983576999999999</c:v>
                </c:pt>
                <c:pt idx="49">
                  <c:v>-13.628468999999999</c:v>
                </c:pt>
                <c:pt idx="50">
                  <c:v>-13.544858</c:v>
                </c:pt>
                <c:pt idx="51">
                  <c:v>-13.555192</c:v>
                </c:pt>
                <c:pt idx="52">
                  <c:v>-13.437761999999999</c:v>
                </c:pt>
                <c:pt idx="53">
                  <c:v>-13.512917999999999</c:v>
                </c:pt>
                <c:pt idx="54">
                  <c:v>-13.275238</c:v>
                </c:pt>
                <c:pt idx="55">
                  <c:v>-13.338180999999999</c:v>
                </c:pt>
                <c:pt idx="56">
                  <c:v>-13.439639999999999</c:v>
                </c:pt>
                <c:pt idx="57">
                  <c:v>-13.292149</c:v>
                </c:pt>
                <c:pt idx="58">
                  <c:v>-13.342877999999999</c:v>
                </c:pt>
                <c:pt idx="59">
                  <c:v>-13.409578999999999</c:v>
                </c:pt>
                <c:pt idx="60">
                  <c:v>-13.572101999999999</c:v>
                </c:pt>
                <c:pt idx="61">
                  <c:v>-13.548615999999999</c:v>
                </c:pt>
                <c:pt idx="62">
                  <c:v>-13.814477999999999</c:v>
                </c:pt>
                <c:pt idx="63">
                  <c:v>-13.963849</c:v>
                </c:pt>
                <c:pt idx="64">
                  <c:v>-13.970424999999999</c:v>
                </c:pt>
                <c:pt idx="65">
                  <c:v>-14.075642999999999</c:v>
                </c:pt>
                <c:pt idx="66">
                  <c:v>-14.261652</c:v>
                </c:pt>
                <c:pt idx="67">
                  <c:v>-14.491814999999999</c:v>
                </c:pt>
                <c:pt idx="68">
                  <c:v>-14.579182999999999</c:v>
                </c:pt>
                <c:pt idx="69">
                  <c:v>-14.864773</c:v>
                </c:pt>
                <c:pt idx="70">
                  <c:v>-15.047962999999999</c:v>
                </c:pt>
                <c:pt idx="71">
                  <c:v>-15.521441999999999</c:v>
                </c:pt>
                <c:pt idx="72">
                  <c:v>-15.637931999999999</c:v>
                </c:pt>
                <c:pt idx="73">
                  <c:v>-16.182807999999998</c:v>
                </c:pt>
                <c:pt idx="74">
                  <c:v>-16.335937999999999</c:v>
                </c:pt>
                <c:pt idx="75">
                  <c:v>-16.702318999999999</c:v>
                </c:pt>
                <c:pt idx="76">
                  <c:v>-17.007638</c:v>
                </c:pt>
                <c:pt idx="77">
                  <c:v>-17.305440000000001</c:v>
                </c:pt>
                <c:pt idx="78">
                  <c:v>-17.514935999999999</c:v>
                </c:pt>
                <c:pt idx="79">
                  <c:v>-17.900106000000001</c:v>
                </c:pt>
                <c:pt idx="80">
                  <c:v>-18.219515999999999</c:v>
                </c:pt>
                <c:pt idx="81">
                  <c:v>-18.832971999999998</c:v>
                </c:pt>
                <c:pt idx="82">
                  <c:v>-18.9861</c:v>
                </c:pt>
                <c:pt idx="83">
                  <c:v>-19.794017999999998</c:v>
                </c:pt>
                <c:pt idx="84">
                  <c:v>-20.017606000000001</c:v>
                </c:pt>
                <c:pt idx="85">
                  <c:v>-21.01905</c:v>
                </c:pt>
                <c:pt idx="86">
                  <c:v>-21.45777</c:v>
                </c:pt>
                <c:pt idx="87">
                  <c:v>-22.301387999999999</c:v>
                </c:pt>
                <c:pt idx="88">
                  <c:v>-22.798351999999998</c:v>
                </c:pt>
                <c:pt idx="89">
                  <c:v>-24.143629999999998</c:v>
                </c:pt>
                <c:pt idx="90">
                  <c:v>-24.692263999999998</c:v>
                </c:pt>
                <c:pt idx="91">
                  <c:v>-21.259546</c:v>
                </c:pt>
                <c:pt idx="92">
                  <c:v>-18.347279999999998</c:v>
                </c:pt>
                <c:pt idx="93">
                  <c:v>-16.778413999999998</c:v>
                </c:pt>
                <c:pt idx="94">
                  <c:v>-15.021659</c:v>
                </c:pt>
                <c:pt idx="95">
                  <c:v>-13.931908</c:v>
                </c:pt>
                <c:pt idx="96">
                  <c:v>-12.466379999999999</c:v>
                </c:pt>
                <c:pt idx="97">
                  <c:v>-11.789982999999999</c:v>
                </c:pt>
                <c:pt idx="98">
                  <c:v>-10.747204</c:v>
                </c:pt>
                <c:pt idx="99">
                  <c:v>-10.202327</c:v>
                </c:pt>
                <c:pt idx="100">
                  <c:v>-9.4620490000000004</c:v>
                </c:pt>
                <c:pt idx="101">
                  <c:v>-8.8974440000000001</c:v>
                </c:pt>
                <c:pt idx="102">
                  <c:v>-8.3751149999999992</c:v>
                </c:pt>
                <c:pt idx="103">
                  <c:v>-7.9514269999999998</c:v>
                </c:pt>
                <c:pt idx="104">
                  <c:v>-7.2346339999999998</c:v>
                </c:pt>
                <c:pt idx="105">
                  <c:v>-6.9593780000000001</c:v>
                </c:pt>
                <c:pt idx="106">
                  <c:v>-6.2594940000000001</c:v>
                </c:pt>
                <c:pt idx="107">
                  <c:v>-6.2303709999999999</c:v>
                </c:pt>
                <c:pt idx="108">
                  <c:v>-5.470364</c:v>
                </c:pt>
                <c:pt idx="109">
                  <c:v>-5.3745409999999998</c:v>
                </c:pt>
                <c:pt idx="110">
                  <c:v>-4.6051389999999994</c:v>
                </c:pt>
                <c:pt idx="111">
                  <c:v>-4.6286249999999995</c:v>
                </c:pt>
                <c:pt idx="112">
                  <c:v>-4.1166289999999996</c:v>
                </c:pt>
                <c:pt idx="113">
                  <c:v>-3.7737339999999997</c:v>
                </c:pt>
                <c:pt idx="114">
                  <c:v>-3.4684149999999998</c:v>
                </c:pt>
                <c:pt idx="115">
                  <c:v>-3.2814669999999997</c:v>
                </c:pt>
                <c:pt idx="116">
                  <c:v>-2.9000539999999999</c:v>
                </c:pt>
                <c:pt idx="117">
                  <c:v>-2.6633139999999997</c:v>
                </c:pt>
                <c:pt idx="118">
                  <c:v>-2.2048669999999997</c:v>
                </c:pt>
                <c:pt idx="119">
                  <c:v>-2.0780430000000001</c:v>
                </c:pt>
                <c:pt idx="120">
                  <c:v>-1.7417229999999999</c:v>
                </c:pt>
                <c:pt idx="121">
                  <c:v>-1.5031049999999999</c:v>
                </c:pt>
                <c:pt idx="122">
                  <c:v>-1.2466379999999999</c:v>
                </c:pt>
                <c:pt idx="123">
                  <c:v>-1.2024839999999999</c:v>
                </c:pt>
                <c:pt idx="124">
                  <c:v>-0.82388899999999998</c:v>
                </c:pt>
                <c:pt idx="125">
                  <c:v>-0.85395100000000002</c:v>
                </c:pt>
                <c:pt idx="126">
                  <c:v>-0.47216199999999997</c:v>
                </c:pt>
                <c:pt idx="127">
                  <c:v>-0.39475299999999997</c:v>
                </c:pt>
                <c:pt idx="128">
                  <c:v>-9.7513968000000006E-2</c:v>
                </c:pt>
                <c:pt idx="129">
                  <c:v>9.2347040000000005E-2</c:v>
                </c:pt>
                <c:pt idx="130">
                  <c:v>0.37417899999999998</c:v>
                </c:pt>
                <c:pt idx="131">
                  <c:v>0.44247599999999998</c:v>
                </c:pt>
                <c:pt idx="132">
                  <c:v>0.57437399999999994</c:v>
                </c:pt>
                <c:pt idx="133">
                  <c:v>0.78161399999999992</c:v>
                </c:pt>
                <c:pt idx="134">
                  <c:v>1.025587</c:v>
                </c:pt>
                <c:pt idx="135">
                  <c:v>1.161994</c:v>
                </c:pt>
                <c:pt idx="136">
                  <c:v>1.4158309999999998</c:v>
                </c:pt>
                <c:pt idx="137">
                  <c:v>1.558438</c:v>
                </c:pt>
                <c:pt idx="138">
                  <c:v>1.761263</c:v>
                </c:pt>
                <c:pt idx="139">
                  <c:v>1.9280139999999999</c:v>
                </c:pt>
                <c:pt idx="140">
                  <c:v>2.3317859999999997</c:v>
                </c:pt>
                <c:pt idx="141">
                  <c:v>2.434091</c:v>
                </c:pt>
                <c:pt idx="142">
                  <c:v>2.5632639999999998</c:v>
                </c:pt>
                <c:pt idx="143">
                  <c:v>2.759137</c:v>
                </c:pt>
                <c:pt idx="144">
                  <c:v>3.196917</c:v>
                </c:pt>
                <c:pt idx="145">
                  <c:v>3.5294789999999998</c:v>
                </c:pt>
                <c:pt idx="146">
                  <c:v>3.9832289999999997</c:v>
                </c:pt>
                <c:pt idx="147">
                  <c:v>4.4078559999999998</c:v>
                </c:pt>
                <c:pt idx="148">
                  <c:v>5.1302859999999999</c:v>
                </c:pt>
                <c:pt idx="149">
                  <c:v>5.7503169999999999</c:v>
                </c:pt>
                <c:pt idx="150">
                  <c:v>6.7527010000000001</c:v>
                </c:pt>
                <c:pt idx="151">
                  <c:v>7.9006970000000001</c:v>
                </c:pt>
                <c:pt idx="152">
                  <c:v>9.5869939999999989</c:v>
                </c:pt>
                <c:pt idx="153">
                  <c:v>11.611488999999999</c:v>
                </c:pt>
                <c:pt idx="154">
                  <c:v>14.044640999999999</c:v>
                </c:pt>
                <c:pt idx="155">
                  <c:v>16.731441999999998</c:v>
                </c:pt>
                <c:pt idx="156">
                  <c:v>19.667193999999999</c:v>
                </c:pt>
                <c:pt idx="157">
                  <c:v>21.938762000000001</c:v>
                </c:pt>
                <c:pt idx="158">
                  <c:v>23.657937999999998</c:v>
                </c:pt>
                <c:pt idx="159">
                  <c:v>24.691323999999998</c:v>
                </c:pt>
                <c:pt idx="160">
                  <c:v>24.820028000000001</c:v>
                </c:pt>
                <c:pt idx="161">
                  <c:v>24.406672</c:v>
                </c:pt>
                <c:pt idx="162">
                  <c:v>24.190601999999998</c:v>
                </c:pt>
                <c:pt idx="163">
                  <c:v>23.373287999999999</c:v>
                </c:pt>
                <c:pt idx="164">
                  <c:v>23.016302</c:v>
                </c:pt>
                <c:pt idx="165">
                  <c:v>22.518397999999998</c:v>
                </c:pt>
                <c:pt idx="166">
                  <c:v>21.954733999999998</c:v>
                </c:pt>
                <c:pt idx="167">
                  <c:v>21.738661999999998</c:v>
                </c:pt>
                <c:pt idx="168">
                  <c:v>21.419252</c:v>
                </c:pt>
                <c:pt idx="169">
                  <c:v>20.968319999999999</c:v>
                </c:pt>
                <c:pt idx="170">
                  <c:v>20.780431999999998</c:v>
                </c:pt>
                <c:pt idx="171">
                  <c:v>20.620725999999998</c:v>
                </c:pt>
                <c:pt idx="172">
                  <c:v>20.376472</c:v>
                </c:pt>
                <c:pt idx="173">
                  <c:v>20.329499999999999</c:v>
                </c:pt>
                <c:pt idx="174">
                  <c:v>20.094639999999998</c:v>
                </c:pt>
                <c:pt idx="175">
                  <c:v>20.188583999999999</c:v>
                </c:pt>
                <c:pt idx="176">
                  <c:v>20.028877999999999</c:v>
                </c:pt>
                <c:pt idx="177">
                  <c:v>19.887964</c:v>
                </c:pt>
                <c:pt idx="178">
                  <c:v>20.085245999999998</c:v>
                </c:pt>
                <c:pt idx="179">
                  <c:v>19.897355999999998</c:v>
                </c:pt>
                <c:pt idx="180">
                  <c:v>20.151005999999999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246-4CF0-8EE1-2157CC07D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7</xdr:row>
      <xdr:rowOff>3175</xdr:rowOff>
    </xdr:from>
    <xdr:to>
      <xdr:col>14</xdr:col>
      <xdr:colOff>352425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DB50A3-32FD-1D81-D283-BA381E4905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DCA5D-AA79-4ECC-BCF2-9106284F8DB5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14.124791999999999</v>
      </c>
      <c r="C3">
        <v>-0.49998799999999999</v>
      </c>
      <c r="D3">
        <v>18.716480000000001</v>
      </c>
      <c r="E3">
        <v>-0.49998799999999999</v>
      </c>
      <c r="F3">
        <v>19.569492</v>
      </c>
      <c r="G3">
        <v>-0.49998799999999999</v>
      </c>
      <c r="H3">
        <v>19.846626000000001</v>
      </c>
      <c r="I3">
        <v>-0.49998799999999999</v>
      </c>
      <c r="J3">
        <v>20.019486000000001</v>
      </c>
      <c r="K3">
        <v>-0.49998799999999999</v>
      </c>
      <c r="L3">
        <v>20.254344</v>
      </c>
      <c r="M3">
        <v>-0.49998799999999999</v>
      </c>
      <c r="N3">
        <v>20.066458000000001</v>
      </c>
      <c r="O3">
        <v>-0.49998799999999999</v>
      </c>
      <c r="P3">
        <v>20.141611999999999</v>
      </c>
      <c r="Q3">
        <v>-0.49998799999999999</v>
      </c>
      <c r="R3">
        <v>20.320105999999999</v>
      </c>
      <c r="S3">
        <v>-0.49998799999999999</v>
      </c>
      <c r="T3">
        <v>20.122823999999998</v>
      </c>
    </row>
    <row r="4" spans="1:20" x14ac:dyDescent="0.35">
      <c r="A4">
        <v>-0.509996</v>
      </c>
      <c r="B4">
        <v>9.7641179999999999</v>
      </c>
      <c r="C4">
        <v>-0.509996</v>
      </c>
      <c r="D4">
        <v>15.033871999999999</v>
      </c>
      <c r="E4">
        <v>-0.509996</v>
      </c>
      <c r="F4">
        <v>15.954524999999999</v>
      </c>
      <c r="G4">
        <v>-0.509996</v>
      </c>
      <c r="H4">
        <v>16.014647999999998</v>
      </c>
      <c r="I4">
        <v>-0.509996</v>
      </c>
      <c r="J4">
        <v>16.393242999999998</v>
      </c>
      <c r="K4">
        <v>-0.509996</v>
      </c>
      <c r="L4">
        <v>16.402636999999999</v>
      </c>
      <c r="M4">
        <v>-0.509996</v>
      </c>
      <c r="N4">
        <v>16.440214999999998</v>
      </c>
      <c r="O4">
        <v>-0.509996</v>
      </c>
      <c r="P4">
        <v>16.505974999999999</v>
      </c>
      <c r="Q4">
        <v>-0.509996</v>
      </c>
      <c r="R4">
        <v>16.402636999999999</v>
      </c>
      <c r="S4">
        <v>-0.509996</v>
      </c>
      <c r="T4">
        <v>16.543554</v>
      </c>
    </row>
    <row r="5" spans="1:20" x14ac:dyDescent="0.35">
      <c r="A5">
        <v>-0.52000400000000002</v>
      </c>
      <c r="B5">
        <v>7.2045919999999999</v>
      </c>
      <c r="C5">
        <v>-0.52000400000000002</v>
      </c>
      <c r="D5">
        <v>12.692784999999999</v>
      </c>
      <c r="E5">
        <v>-0.52000400000000002</v>
      </c>
      <c r="F5">
        <v>13.270541999999999</v>
      </c>
      <c r="G5">
        <v>-0.52000400000000002</v>
      </c>
      <c r="H5">
        <v>13.549555999999999</v>
      </c>
      <c r="I5">
        <v>-0.52000400000000002</v>
      </c>
      <c r="J5">
        <v>13.969486</v>
      </c>
      <c r="K5">
        <v>-0.52000400000000002</v>
      </c>
      <c r="L5">
        <v>13.856752999999999</v>
      </c>
      <c r="M5">
        <v>-0.52000400000000002</v>
      </c>
      <c r="N5">
        <v>13.668863999999999</v>
      </c>
      <c r="O5">
        <v>-0.52000400000000002</v>
      </c>
      <c r="P5">
        <v>13.875541</v>
      </c>
      <c r="Q5">
        <v>-0.52000400000000002</v>
      </c>
      <c r="R5">
        <v>13.988273999999999</v>
      </c>
      <c r="S5">
        <v>-0.52000400000000002</v>
      </c>
      <c r="T5">
        <v>13.800386</v>
      </c>
    </row>
    <row r="6" spans="1:20" x14ac:dyDescent="0.35">
      <c r="A6">
        <v>-0.53001199999999993</v>
      </c>
      <c r="B6">
        <v>6.9424679999999999</v>
      </c>
      <c r="C6">
        <v>-0.53001199999999993</v>
      </c>
      <c r="D6">
        <v>10.587498</v>
      </c>
      <c r="E6">
        <v>-0.53001199999999993</v>
      </c>
      <c r="F6">
        <v>11.369112999999999</v>
      </c>
      <c r="G6">
        <v>-0.53001199999999993</v>
      </c>
      <c r="H6">
        <v>11.809711</v>
      </c>
      <c r="I6">
        <v>-0.53001199999999993</v>
      </c>
      <c r="J6">
        <v>11.865138</v>
      </c>
      <c r="K6">
        <v>-0.53001199999999993</v>
      </c>
      <c r="L6">
        <v>11.780588999999999</v>
      </c>
      <c r="M6">
        <v>-0.53001199999999993</v>
      </c>
      <c r="N6">
        <v>11.959081999999999</v>
      </c>
      <c r="O6">
        <v>-0.53001199999999993</v>
      </c>
      <c r="P6">
        <v>11.959081999999999</v>
      </c>
      <c r="Q6">
        <v>-0.53001199999999993</v>
      </c>
      <c r="R6">
        <v>11.968477</v>
      </c>
      <c r="S6">
        <v>-0.53001199999999993</v>
      </c>
      <c r="T6">
        <v>12.099998999999999</v>
      </c>
    </row>
    <row r="7" spans="1:20" x14ac:dyDescent="0.35">
      <c r="A7">
        <v>-0.54001900000000003</v>
      </c>
      <c r="B7">
        <v>5.5896729999999994</v>
      </c>
      <c r="C7">
        <v>-0.54001900000000003</v>
      </c>
      <c r="D7">
        <v>9.3324059999999989</v>
      </c>
      <c r="E7">
        <v>-0.54001900000000003</v>
      </c>
      <c r="F7">
        <v>9.8528559999999992</v>
      </c>
      <c r="G7">
        <v>-0.54001900000000003</v>
      </c>
      <c r="H7">
        <v>10.026652</v>
      </c>
      <c r="I7">
        <v>-0.54001900000000003</v>
      </c>
      <c r="J7">
        <v>10.277483</v>
      </c>
      <c r="K7">
        <v>-0.54001900000000003</v>
      </c>
      <c r="L7">
        <v>10.437187999999999</v>
      </c>
      <c r="M7">
        <v>-0.54001900000000003</v>
      </c>
      <c r="N7">
        <v>10.202327</v>
      </c>
      <c r="O7">
        <v>-0.54001900000000003</v>
      </c>
      <c r="P7">
        <v>10.4184</v>
      </c>
      <c r="Q7">
        <v>-0.54001900000000003</v>
      </c>
      <c r="R7">
        <v>10.521737</v>
      </c>
      <c r="S7">
        <v>-0.54001900000000003</v>
      </c>
      <c r="T7">
        <v>10.455976999999999</v>
      </c>
    </row>
    <row r="8" spans="1:20" x14ac:dyDescent="0.35">
      <c r="A8">
        <v>-0.55002699999999993</v>
      </c>
      <c r="B8">
        <v>4.5844709999999997</v>
      </c>
      <c r="C8">
        <v>-0.55002699999999993</v>
      </c>
      <c r="D8">
        <v>7.7541449999999994</v>
      </c>
      <c r="E8">
        <v>-0.55002699999999993</v>
      </c>
      <c r="F8">
        <v>8.539517</v>
      </c>
      <c r="G8">
        <v>-0.55002699999999993</v>
      </c>
      <c r="H8">
        <v>8.6776149999999994</v>
      </c>
      <c r="I8">
        <v>-0.55002699999999993</v>
      </c>
      <c r="J8">
        <v>9.0092379999999999</v>
      </c>
      <c r="K8">
        <v>-0.55002699999999993</v>
      </c>
      <c r="L8">
        <v>8.9810540000000003</v>
      </c>
      <c r="M8">
        <v>-0.55002699999999993</v>
      </c>
      <c r="N8">
        <v>9.1219710000000003</v>
      </c>
      <c r="O8">
        <v>-0.55002699999999993</v>
      </c>
      <c r="P8">
        <v>9.1689429999999987</v>
      </c>
      <c r="Q8">
        <v>-0.55002699999999993</v>
      </c>
      <c r="R8">
        <v>9.0092379999999999</v>
      </c>
      <c r="S8">
        <v>-0.55002699999999993</v>
      </c>
      <c r="T8">
        <v>9.3756190000000004</v>
      </c>
    </row>
    <row r="9" spans="1:20" x14ac:dyDescent="0.35">
      <c r="A9">
        <v>-0.56003499999999995</v>
      </c>
      <c r="B9">
        <v>3.5200839999999998</v>
      </c>
      <c r="C9">
        <v>-0.56003499999999995</v>
      </c>
      <c r="D9">
        <v>7.2242999999999995</v>
      </c>
      <c r="E9">
        <v>-0.56003499999999995</v>
      </c>
      <c r="F9">
        <v>7.4244009999999996</v>
      </c>
      <c r="G9">
        <v>-0.56003499999999995</v>
      </c>
      <c r="H9">
        <v>7.8941219999999994</v>
      </c>
      <c r="I9">
        <v>-0.56003499999999995</v>
      </c>
      <c r="J9">
        <v>7.8546649999999998</v>
      </c>
      <c r="K9">
        <v>-0.56003499999999995</v>
      </c>
      <c r="L9">
        <v>8.0378550000000004</v>
      </c>
      <c r="M9">
        <v>-0.56003499999999995</v>
      </c>
      <c r="N9">
        <v>7.8875449999999994</v>
      </c>
      <c r="O9">
        <v>-0.56003499999999995</v>
      </c>
      <c r="P9">
        <v>7.998399</v>
      </c>
      <c r="Q9">
        <v>-0.56003499999999995</v>
      </c>
      <c r="R9">
        <v>8.1797109999999993</v>
      </c>
      <c r="S9">
        <v>-0.56003499999999995</v>
      </c>
      <c r="T9">
        <v>8.1177080000000004</v>
      </c>
    </row>
    <row r="10" spans="1:20" x14ac:dyDescent="0.35">
      <c r="A10">
        <v>-0.57004299999999997</v>
      </c>
      <c r="B10">
        <v>2.9226000000000001</v>
      </c>
      <c r="C10">
        <v>-0.57004299999999997</v>
      </c>
      <c r="D10">
        <v>5.7371650000000001</v>
      </c>
      <c r="E10">
        <v>-0.57004299999999997</v>
      </c>
      <c r="F10">
        <v>6.5018699999999994</v>
      </c>
      <c r="G10">
        <v>-0.57004299999999997</v>
      </c>
      <c r="H10">
        <v>6.9781659999999999</v>
      </c>
      <c r="I10">
        <v>-0.57004299999999997</v>
      </c>
      <c r="J10">
        <v>6.8983140000000001</v>
      </c>
      <c r="K10">
        <v>-0.57004299999999997</v>
      </c>
      <c r="L10">
        <v>6.9913189999999998</v>
      </c>
      <c r="M10">
        <v>-0.57004299999999997</v>
      </c>
      <c r="N10">
        <v>7.1453869999999995</v>
      </c>
      <c r="O10">
        <v>-0.57004299999999997</v>
      </c>
      <c r="P10">
        <v>6.9978949999999998</v>
      </c>
      <c r="Q10">
        <v>-0.57004299999999997</v>
      </c>
      <c r="R10">
        <v>7.026078</v>
      </c>
      <c r="S10">
        <v>-0.57004299999999997</v>
      </c>
      <c r="T10">
        <v>7.1867219999999996</v>
      </c>
    </row>
    <row r="11" spans="1:20" x14ac:dyDescent="0.35">
      <c r="A11">
        <v>-0.58004999999999995</v>
      </c>
      <c r="B11">
        <v>1.9840989999999998</v>
      </c>
      <c r="C11">
        <v>-0.58004999999999995</v>
      </c>
      <c r="D11">
        <v>5.1828949999999994</v>
      </c>
      <c r="E11">
        <v>-0.58004999999999995</v>
      </c>
      <c r="F11">
        <v>5.646979</v>
      </c>
      <c r="G11">
        <v>-0.58004999999999995</v>
      </c>
      <c r="H11">
        <v>6.0180579999999999</v>
      </c>
      <c r="I11">
        <v>-0.58004999999999995</v>
      </c>
      <c r="J11">
        <v>6.0302709999999999</v>
      </c>
      <c r="K11">
        <v>-0.58004999999999995</v>
      </c>
      <c r="L11">
        <v>6.1721259999999996</v>
      </c>
      <c r="M11">
        <v>-0.58004999999999995</v>
      </c>
      <c r="N11">
        <v>6.3731669999999996</v>
      </c>
      <c r="O11">
        <v>-0.58004999999999995</v>
      </c>
      <c r="P11">
        <v>6.2031279999999995</v>
      </c>
      <c r="Q11">
        <v>-0.58004999999999995</v>
      </c>
      <c r="R11">
        <v>6.4934149999999997</v>
      </c>
      <c r="S11">
        <v>-0.58004999999999995</v>
      </c>
      <c r="T11">
        <v>6.1768239999999999</v>
      </c>
    </row>
    <row r="12" spans="1:20" x14ac:dyDescent="0.35">
      <c r="A12">
        <v>-0.59005799999999997</v>
      </c>
      <c r="B12">
        <v>1.587655</v>
      </c>
      <c r="C12">
        <v>-0.59005799999999997</v>
      </c>
      <c r="D12">
        <v>4.1993</v>
      </c>
      <c r="E12">
        <v>-0.59005799999999997</v>
      </c>
      <c r="F12">
        <v>4.917033</v>
      </c>
      <c r="G12">
        <v>-0.59005799999999997</v>
      </c>
      <c r="H12">
        <v>5.3069009999999999</v>
      </c>
      <c r="I12">
        <v>-0.59005799999999997</v>
      </c>
      <c r="J12">
        <v>5.3209929999999996</v>
      </c>
      <c r="K12">
        <v>-0.59005799999999997</v>
      </c>
      <c r="L12">
        <v>5.391451</v>
      </c>
      <c r="M12">
        <v>-0.59005799999999997</v>
      </c>
      <c r="N12">
        <v>5.2777789999999998</v>
      </c>
      <c r="O12">
        <v>-0.59005799999999997</v>
      </c>
      <c r="P12">
        <v>5.5765209999999996</v>
      </c>
      <c r="Q12">
        <v>-0.59005799999999997</v>
      </c>
      <c r="R12">
        <v>5.372662</v>
      </c>
      <c r="S12">
        <v>-0.59005799999999997</v>
      </c>
      <c r="T12">
        <v>5.7418619999999994</v>
      </c>
    </row>
    <row r="13" spans="1:20" x14ac:dyDescent="0.35">
      <c r="A13">
        <v>-0.60006599999999999</v>
      </c>
      <c r="B13">
        <v>0.876498</v>
      </c>
      <c r="C13">
        <v>-0.60006599999999999</v>
      </c>
      <c r="D13">
        <v>3.758702</v>
      </c>
      <c r="E13">
        <v>-0.60006599999999999</v>
      </c>
      <c r="F13">
        <v>4.1279029999999999</v>
      </c>
      <c r="G13">
        <v>-0.60006599999999999</v>
      </c>
      <c r="H13">
        <v>4.4839509999999994</v>
      </c>
      <c r="I13">
        <v>-0.60006599999999999</v>
      </c>
      <c r="J13">
        <v>4.6765359999999996</v>
      </c>
      <c r="K13">
        <v>-0.60006599999999999</v>
      </c>
      <c r="L13">
        <v>4.8212099999999998</v>
      </c>
      <c r="M13">
        <v>-0.60006599999999999</v>
      </c>
      <c r="N13">
        <v>4.734782</v>
      </c>
      <c r="O13">
        <v>-0.60006599999999999</v>
      </c>
      <c r="P13">
        <v>4.7808139999999995</v>
      </c>
      <c r="Q13">
        <v>-0.60006599999999999</v>
      </c>
      <c r="R13">
        <v>4.8155729999999997</v>
      </c>
      <c r="S13">
        <v>-0.60006599999999999</v>
      </c>
      <c r="T13">
        <v>4.7920879999999997</v>
      </c>
    </row>
    <row r="14" spans="1:20" x14ac:dyDescent="0.35">
      <c r="A14">
        <v>-0.61007400000000001</v>
      </c>
      <c r="B14">
        <v>0.47817499999999996</v>
      </c>
      <c r="C14">
        <v>-0.61007400000000001</v>
      </c>
      <c r="D14">
        <v>3.1565209999999997</v>
      </c>
      <c r="E14">
        <v>-0.61007400000000001</v>
      </c>
      <c r="F14">
        <v>3.5745719999999999</v>
      </c>
      <c r="G14">
        <v>-0.61007400000000001</v>
      </c>
      <c r="H14">
        <v>3.8902239999999999</v>
      </c>
      <c r="I14">
        <v>-0.61007400000000001</v>
      </c>
      <c r="J14">
        <v>3.974774</v>
      </c>
      <c r="K14">
        <v>-0.61007400000000001</v>
      </c>
      <c r="L14">
        <v>4.0217459999999994</v>
      </c>
      <c r="M14">
        <v>-0.61007400000000001</v>
      </c>
      <c r="N14">
        <v>4.0123509999999998</v>
      </c>
      <c r="O14">
        <v>-0.61007400000000001</v>
      </c>
      <c r="P14">
        <v>4.1664199999999996</v>
      </c>
      <c r="Q14">
        <v>-0.61007400000000001</v>
      </c>
      <c r="R14">
        <v>4.2819709999999995</v>
      </c>
      <c r="S14">
        <v>-0.61007400000000001</v>
      </c>
      <c r="T14">
        <v>4.1908449999999995</v>
      </c>
    </row>
    <row r="15" spans="1:20" x14ac:dyDescent="0.35">
      <c r="A15">
        <v>-0.62008200000000002</v>
      </c>
      <c r="B15">
        <v>-0.356987</v>
      </c>
      <c r="C15">
        <v>-0.62008200000000002</v>
      </c>
      <c r="D15">
        <v>2.6520410000000001</v>
      </c>
      <c r="E15">
        <v>-0.62008200000000002</v>
      </c>
      <c r="F15">
        <v>2.9921189999999998</v>
      </c>
      <c r="G15">
        <v>-0.62008200000000002</v>
      </c>
      <c r="H15">
        <v>3.2410709999999998</v>
      </c>
      <c r="I15">
        <v>-0.62008200000000002</v>
      </c>
      <c r="J15">
        <v>3.4834459999999998</v>
      </c>
      <c r="K15">
        <v>-0.62008200000000002</v>
      </c>
      <c r="L15">
        <v>3.5914819999999996</v>
      </c>
      <c r="M15">
        <v>-0.62008200000000002</v>
      </c>
      <c r="N15">
        <v>3.3941999999999997</v>
      </c>
      <c r="O15">
        <v>-0.62008200000000002</v>
      </c>
      <c r="P15">
        <v>3.5322969999999998</v>
      </c>
      <c r="Q15">
        <v>-0.62008200000000002</v>
      </c>
      <c r="R15">
        <v>3.598058</v>
      </c>
      <c r="S15">
        <v>-0.62008200000000002</v>
      </c>
      <c r="T15">
        <v>3.6093309999999996</v>
      </c>
    </row>
    <row r="16" spans="1:20" x14ac:dyDescent="0.35">
      <c r="A16">
        <v>-0.63008900000000001</v>
      </c>
      <c r="B16">
        <v>-0.44642199999999999</v>
      </c>
      <c r="C16">
        <v>-0.63008900000000001</v>
      </c>
      <c r="D16">
        <v>2.0601929999999999</v>
      </c>
      <c r="E16">
        <v>-0.63008900000000001</v>
      </c>
      <c r="F16">
        <v>2.4960939999999998</v>
      </c>
      <c r="G16">
        <v>-0.63008900000000001</v>
      </c>
      <c r="H16">
        <v>2.7431669999999997</v>
      </c>
      <c r="I16">
        <v>-0.63008900000000001</v>
      </c>
      <c r="J16">
        <v>2.8681129999999997</v>
      </c>
      <c r="K16">
        <v>-0.63008900000000001</v>
      </c>
      <c r="L16">
        <v>2.831474</v>
      </c>
      <c r="M16">
        <v>-0.63008900000000001</v>
      </c>
      <c r="N16">
        <v>3.0409699999999997</v>
      </c>
      <c r="O16">
        <v>-0.63008900000000001</v>
      </c>
      <c r="P16">
        <v>3.0560009999999997</v>
      </c>
      <c r="Q16">
        <v>-0.63008900000000001</v>
      </c>
      <c r="R16">
        <v>2.8126859999999998</v>
      </c>
      <c r="S16">
        <v>-0.63008900000000001</v>
      </c>
      <c r="T16">
        <v>3.166855</v>
      </c>
    </row>
    <row r="17" spans="1:20" x14ac:dyDescent="0.35">
      <c r="A17">
        <v>-0.64009699999999992</v>
      </c>
      <c r="B17">
        <v>-1.0572459999999999</v>
      </c>
      <c r="C17">
        <v>-0.64009699999999992</v>
      </c>
      <c r="D17">
        <v>1.5059229999999999</v>
      </c>
      <c r="E17">
        <v>-0.64009699999999992</v>
      </c>
      <c r="F17">
        <v>1.862911</v>
      </c>
      <c r="G17">
        <v>-0.64009699999999992</v>
      </c>
      <c r="H17">
        <v>2.0761639999999999</v>
      </c>
      <c r="I17">
        <v>-0.64009699999999992</v>
      </c>
      <c r="J17">
        <v>2.375845</v>
      </c>
      <c r="K17">
        <v>-0.64009699999999992</v>
      </c>
      <c r="L17">
        <v>2.4012099999999998</v>
      </c>
      <c r="M17">
        <v>-0.64009699999999992</v>
      </c>
      <c r="N17">
        <v>2.513004</v>
      </c>
      <c r="O17">
        <v>-0.64009699999999992</v>
      </c>
      <c r="P17">
        <v>2.5148829999999998</v>
      </c>
      <c r="Q17">
        <v>-0.64009699999999992</v>
      </c>
      <c r="R17">
        <v>2.695255</v>
      </c>
      <c r="S17">
        <v>-0.64009699999999992</v>
      </c>
      <c r="T17">
        <v>2.7779259999999999</v>
      </c>
    </row>
    <row r="18" spans="1:20" x14ac:dyDescent="0.35">
      <c r="A18">
        <v>-0.65010499999999993</v>
      </c>
      <c r="B18">
        <v>-1.224467</v>
      </c>
      <c r="C18">
        <v>-0.65010499999999993</v>
      </c>
      <c r="D18">
        <v>0.71209599999999995</v>
      </c>
      <c r="E18">
        <v>-0.65010499999999993</v>
      </c>
      <c r="F18">
        <v>1.4551939999999999</v>
      </c>
      <c r="G18">
        <v>-0.65010499999999993</v>
      </c>
      <c r="H18">
        <v>1.7482989999999998</v>
      </c>
      <c r="I18">
        <v>-0.65010499999999993</v>
      </c>
      <c r="J18">
        <v>1.9530969999999999</v>
      </c>
      <c r="K18">
        <v>-0.65010499999999993</v>
      </c>
      <c r="L18">
        <v>1.8760629999999998</v>
      </c>
      <c r="M18">
        <v>-0.65010499999999993</v>
      </c>
      <c r="N18">
        <v>2.0742849999999997</v>
      </c>
      <c r="O18">
        <v>-0.65010499999999993</v>
      </c>
      <c r="P18">
        <v>2.0742849999999997</v>
      </c>
      <c r="Q18">
        <v>-0.65010499999999993</v>
      </c>
      <c r="R18">
        <v>2.035768</v>
      </c>
      <c r="S18">
        <v>-0.65010499999999993</v>
      </c>
      <c r="T18">
        <v>2.0940129999999999</v>
      </c>
    </row>
    <row r="19" spans="1:20" x14ac:dyDescent="0.35">
      <c r="A19">
        <v>-0.66011299999999995</v>
      </c>
      <c r="B19">
        <v>-1.7200219999999999</v>
      </c>
      <c r="C19">
        <v>-0.66011299999999995</v>
      </c>
      <c r="D19">
        <v>0.55520899999999995</v>
      </c>
      <c r="E19">
        <v>-0.66011299999999995</v>
      </c>
      <c r="F19">
        <v>1.002383</v>
      </c>
      <c r="G19">
        <v>-0.66011299999999995</v>
      </c>
      <c r="H19">
        <v>1.1658459999999999</v>
      </c>
      <c r="I19">
        <v>-0.66011299999999995</v>
      </c>
      <c r="J19">
        <v>1.319914</v>
      </c>
      <c r="K19">
        <v>-0.66011299999999995</v>
      </c>
      <c r="L19">
        <v>1.49465</v>
      </c>
      <c r="M19">
        <v>-0.66011299999999995</v>
      </c>
      <c r="N19">
        <v>1.5002869999999999</v>
      </c>
      <c r="O19">
        <v>-0.66011299999999995</v>
      </c>
      <c r="P19">
        <v>1.514378</v>
      </c>
      <c r="Q19">
        <v>-0.66011299999999995</v>
      </c>
      <c r="R19">
        <v>1.592352</v>
      </c>
      <c r="S19">
        <v>-0.66011299999999995</v>
      </c>
      <c r="T19">
        <v>1.604565</v>
      </c>
    </row>
    <row r="20" spans="1:20" x14ac:dyDescent="0.35">
      <c r="A20">
        <v>-0.67011999999999994</v>
      </c>
      <c r="B20">
        <v>-2.044505</v>
      </c>
      <c r="C20">
        <v>-0.67011999999999994</v>
      </c>
      <c r="D20">
        <v>-3.9456516000000004E-2</v>
      </c>
      <c r="E20">
        <v>-0.67011999999999994</v>
      </c>
      <c r="F20">
        <v>0.40959599999999996</v>
      </c>
      <c r="G20">
        <v>-0.67011999999999994</v>
      </c>
      <c r="H20">
        <v>0.68391199999999996</v>
      </c>
      <c r="I20">
        <v>-0.67011999999999994</v>
      </c>
      <c r="J20">
        <v>1.036203</v>
      </c>
      <c r="K20">
        <v>-0.67011999999999994</v>
      </c>
      <c r="L20">
        <v>0.95071399999999995</v>
      </c>
      <c r="M20">
        <v>-0.67011999999999994</v>
      </c>
      <c r="N20">
        <v>1.0653249999999999</v>
      </c>
      <c r="O20">
        <v>-0.67011999999999994</v>
      </c>
      <c r="P20">
        <v>1.19215</v>
      </c>
      <c r="Q20">
        <v>-0.67011999999999994</v>
      </c>
      <c r="R20">
        <v>1.160209</v>
      </c>
      <c r="S20">
        <v>-0.67011999999999994</v>
      </c>
      <c r="T20">
        <v>1.30958</v>
      </c>
    </row>
    <row r="21" spans="1:20" x14ac:dyDescent="0.35">
      <c r="A21">
        <v>-0.68012799999999995</v>
      </c>
      <c r="B21">
        <v>-2.5941719999999999</v>
      </c>
      <c r="C21">
        <v>-0.68012799999999995</v>
      </c>
      <c r="D21">
        <v>-0.194933</v>
      </c>
      <c r="E21">
        <v>-0.68012799999999995</v>
      </c>
      <c r="F21">
        <v>0.12588508800000001</v>
      </c>
      <c r="G21">
        <v>-0.68012799999999995</v>
      </c>
      <c r="H21">
        <v>0.63506200000000002</v>
      </c>
      <c r="I21">
        <v>-0.68012799999999995</v>
      </c>
      <c r="J21">
        <v>0.47253799999999996</v>
      </c>
      <c r="K21">
        <v>-0.68012799999999995</v>
      </c>
      <c r="L21">
        <v>0.62660700000000003</v>
      </c>
      <c r="M21">
        <v>-0.68012799999999995</v>
      </c>
      <c r="N21">
        <v>0.70551999999999992</v>
      </c>
      <c r="O21">
        <v>-0.68012799999999995</v>
      </c>
      <c r="P21">
        <v>0.73464200000000002</v>
      </c>
      <c r="Q21">
        <v>-0.68012799999999995</v>
      </c>
      <c r="R21">
        <v>0.77222000000000002</v>
      </c>
      <c r="S21">
        <v>-0.68012799999999995</v>
      </c>
      <c r="T21">
        <v>0.620031</v>
      </c>
    </row>
    <row r="22" spans="1:20" x14ac:dyDescent="0.35">
      <c r="A22">
        <v>-0.69013599999999997</v>
      </c>
      <c r="B22">
        <v>-2.8258380000000001</v>
      </c>
      <c r="C22">
        <v>-0.69013599999999997</v>
      </c>
      <c r="D22">
        <v>-0.73360899999999996</v>
      </c>
      <c r="E22">
        <v>-0.69013599999999997</v>
      </c>
      <c r="F22">
        <v>-0.30202999999999997</v>
      </c>
      <c r="G22">
        <v>-0.69013599999999997</v>
      </c>
      <c r="H22">
        <v>-2.3110246000000001E-2</v>
      </c>
      <c r="I22">
        <v>-0.69013599999999997</v>
      </c>
      <c r="J22">
        <v>-0.100520176</v>
      </c>
      <c r="K22">
        <v>-0.69013599999999997</v>
      </c>
      <c r="L22">
        <v>7.8913032000000008E-2</v>
      </c>
      <c r="M22">
        <v>-0.69013599999999997</v>
      </c>
      <c r="N22">
        <v>0.20761599999999999</v>
      </c>
      <c r="O22">
        <v>-0.69013599999999997</v>
      </c>
      <c r="P22">
        <v>0.319409</v>
      </c>
      <c r="Q22">
        <v>-0.69013599999999997</v>
      </c>
      <c r="R22">
        <v>0.26867999999999997</v>
      </c>
      <c r="S22">
        <v>-0.69013599999999997</v>
      </c>
      <c r="T22">
        <v>0.48662999999999995</v>
      </c>
    </row>
    <row r="23" spans="1:20" x14ac:dyDescent="0.35">
      <c r="A23">
        <v>-0.70014399999999999</v>
      </c>
      <c r="B23">
        <v>-3.2664359999999997</v>
      </c>
      <c r="C23">
        <v>-0.70014399999999999</v>
      </c>
      <c r="D23">
        <v>-1.095388</v>
      </c>
      <c r="E23">
        <v>-0.70014399999999999</v>
      </c>
      <c r="F23">
        <v>-0.60462399999999994</v>
      </c>
      <c r="G23">
        <v>-0.70014399999999999</v>
      </c>
      <c r="H23">
        <v>-0.43073299999999998</v>
      </c>
      <c r="I23">
        <v>-0.70014399999999999</v>
      </c>
      <c r="J23">
        <v>-0.307197</v>
      </c>
      <c r="K23">
        <v>-0.70014399999999999</v>
      </c>
      <c r="L23">
        <v>-0.19192699999999999</v>
      </c>
      <c r="M23">
        <v>-0.70014399999999999</v>
      </c>
      <c r="N23">
        <v>-0.13293088</v>
      </c>
      <c r="O23">
        <v>-0.70014399999999999</v>
      </c>
      <c r="P23">
        <v>-0.12203337600000001</v>
      </c>
      <c r="Q23">
        <v>-0.70014399999999999</v>
      </c>
      <c r="R23">
        <v>-3.1940990000000002E-2</v>
      </c>
      <c r="S23">
        <v>-0.70014399999999999</v>
      </c>
      <c r="T23">
        <v>-0.23391999999999999</v>
      </c>
    </row>
    <row r="24" spans="1:20" x14ac:dyDescent="0.35">
      <c r="A24">
        <v>-0.71015200000000001</v>
      </c>
      <c r="B24">
        <v>-3.5304180000000001</v>
      </c>
      <c r="C24">
        <v>-0.71015200000000001</v>
      </c>
      <c r="D24">
        <v>-1.4613939999999999</v>
      </c>
      <c r="E24">
        <v>-0.71015200000000001</v>
      </c>
      <c r="F24">
        <v>-0.91858499999999998</v>
      </c>
      <c r="G24">
        <v>-0.71015200000000001</v>
      </c>
      <c r="H24">
        <v>-0.93483699999999992</v>
      </c>
      <c r="I24">
        <v>-0.71015200000000001</v>
      </c>
      <c r="J24">
        <v>-0.66718999999999995</v>
      </c>
      <c r="K24">
        <v>-0.71015200000000001</v>
      </c>
      <c r="L24">
        <v>-0.73896399999999995</v>
      </c>
      <c r="M24">
        <v>-0.71015200000000001</v>
      </c>
      <c r="N24">
        <v>-0.751834</v>
      </c>
      <c r="O24">
        <v>-0.71015200000000001</v>
      </c>
      <c r="P24">
        <v>-0.47347799999999995</v>
      </c>
      <c r="Q24">
        <v>-0.71015200000000001</v>
      </c>
      <c r="R24">
        <v>-0.69697100000000001</v>
      </c>
      <c r="S24">
        <v>-0.71015200000000001</v>
      </c>
      <c r="T24">
        <v>-0.46859299999999998</v>
      </c>
    </row>
    <row r="25" spans="1:20" x14ac:dyDescent="0.35">
      <c r="A25">
        <v>-0.72015899999999999</v>
      </c>
      <c r="B25">
        <v>-3.898679</v>
      </c>
      <c r="C25">
        <v>-0.72015899999999999</v>
      </c>
      <c r="D25">
        <v>-1.8608439999999999</v>
      </c>
      <c r="E25">
        <v>-0.72015899999999999</v>
      </c>
      <c r="F25">
        <v>-1.4596089999999999</v>
      </c>
      <c r="G25">
        <v>-0.72015899999999999</v>
      </c>
      <c r="H25">
        <v>-1.493241</v>
      </c>
      <c r="I25">
        <v>-0.72015899999999999</v>
      </c>
      <c r="J25">
        <v>-1.284403</v>
      </c>
      <c r="K25">
        <v>-0.72015899999999999</v>
      </c>
      <c r="L25">
        <v>-0.94986799999999993</v>
      </c>
      <c r="M25">
        <v>-0.72015899999999999</v>
      </c>
      <c r="N25">
        <v>-1.0019130000000001</v>
      </c>
      <c r="O25">
        <v>-0.72015899999999999</v>
      </c>
      <c r="P25">
        <v>-0.94526499999999991</v>
      </c>
      <c r="Q25">
        <v>-0.72015899999999999</v>
      </c>
      <c r="R25">
        <v>-0.82557999999999998</v>
      </c>
      <c r="S25">
        <v>-0.72015899999999999</v>
      </c>
      <c r="T25">
        <v>-0.77973499999999996</v>
      </c>
    </row>
    <row r="26" spans="1:20" x14ac:dyDescent="0.35">
      <c r="A26">
        <v>-0.73016700000000001</v>
      </c>
      <c r="B26">
        <v>-4.1316610000000003</v>
      </c>
      <c r="C26">
        <v>-0.73016700000000001</v>
      </c>
      <c r="D26">
        <v>-2.3352619999999997</v>
      </c>
      <c r="E26">
        <v>-0.73016700000000001</v>
      </c>
      <c r="F26">
        <v>-1.9018039999999998</v>
      </c>
      <c r="G26">
        <v>-0.73016700000000001</v>
      </c>
      <c r="H26">
        <v>-1.506769</v>
      </c>
      <c r="I26">
        <v>-0.73016700000000001</v>
      </c>
      <c r="J26">
        <v>-1.4064369999999999</v>
      </c>
      <c r="K26">
        <v>-0.73016700000000001</v>
      </c>
      <c r="L26">
        <v>-1.6226959999999999</v>
      </c>
      <c r="M26">
        <v>-0.73016700000000001</v>
      </c>
      <c r="N26">
        <v>-1.4941799999999998</v>
      </c>
      <c r="O26">
        <v>-0.73016700000000001</v>
      </c>
      <c r="P26">
        <v>-1.325269</v>
      </c>
      <c r="Q26">
        <v>-0.73016700000000001</v>
      </c>
      <c r="R26">
        <v>-1.4474899999999999</v>
      </c>
      <c r="S26">
        <v>-0.73016700000000001</v>
      </c>
      <c r="T26">
        <v>-1.1719519999999999</v>
      </c>
    </row>
    <row r="27" spans="1:20" x14ac:dyDescent="0.35">
      <c r="A27">
        <v>-0.74017499999999992</v>
      </c>
      <c r="B27">
        <v>-4.6840519999999994</v>
      </c>
      <c r="C27">
        <v>-0.74017499999999992</v>
      </c>
      <c r="D27">
        <v>-2.6770299999999998</v>
      </c>
      <c r="E27">
        <v>-0.74017499999999992</v>
      </c>
      <c r="F27">
        <v>-2.136946</v>
      </c>
      <c r="G27">
        <v>-0.74017499999999992</v>
      </c>
      <c r="H27">
        <v>-2.1515070000000001</v>
      </c>
      <c r="I27">
        <v>-0.74017499999999992</v>
      </c>
      <c r="J27">
        <v>-2.0589719999999998</v>
      </c>
      <c r="K27">
        <v>-0.74017499999999992</v>
      </c>
      <c r="L27">
        <v>-1.9020849999999998</v>
      </c>
      <c r="M27">
        <v>-0.74017499999999992</v>
      </c>
      <c r="N27">
        <v>-1.7748849999999998</v>
      </c>
      <c r="O27">
        <v>-0.74017499999999992</v>
      </c>
      <c r="P27">
        <v>-1.8528589999999998</v>
      </c>
      <c r="Q27">
        <v>-0.74017499999999992</v>
      </c>
      <c r="R27">
        <v>-1.6050339999999998</v>
      </c>
      <c r="S27">
        <v>-0.74017499999999992</v>
      </c>
      <c r="T27">
        <v>-1.8252389999999998</v>
      </c>
    </row>
    <row r="28" spans="1:20" x14ac:dyDescent="0.35">
      <c r="A28">
        <v>-0.75018299999999993</v>
      </c>
      <c r="B28">
        <v>-4.8371810000000002</v>
      </c>
      <c r="C28">
        <v>-0.75018299999999993</v>
      </c>
      <c r="D28">
        <v>-3.3500459999999999</v>
      </c>
      <c r="E28">
        <v>-0.75018299999999993</v>
      </c>
      <c r="F28">
        <v>-2.7489919999999999</v>
      </c>
      <c r="G28">
        <v>-0.75018299999999993</v>
      </c>
      <c r="H28">
        <v>-2.549172</v>
      </c>
      <c r="I28">
        <v>-0.75018299999999993</v>
      </c>
      <c r="J28">
        <v>-2.4410430000000001</v>
      </c>
      <c r="K28">
        <v>-0.75018299999999993</v>
      </c>
      <c r="L28">
        <v>-2.4156779999999998</v>
      </c>
      <c r="M28">
        <v>-0.75018299999999993</v>
      </c>
      <c r="N28">
        <v>-2.3983919999999999</v>
      </c>
      <c r="O28">
        <v>-0.75018299999999993</v>
      </c>
      <c r="P28">
        <v>-2.2663069999999998</v>
      </c>
      <c r="Q28">
        <v>-0.75018299999999993</v>
      </c>
      <c r="R28">
        <v>-2.3495409999999999</v>
      </c>
      <c r="S28">
        <v>-0.75018299999999993</v>
      </c>
      <c r="T28">
        <v>-2.4351240000000001</v>
      </c>
    </row>
    <row r="29" spans="1:20" x14ac:dyDescent="0.35">
      <c r="A29">
        <v>-0.76018999999999992</v>
      </c>
      <c r="B29">
        <v>-5.4064819999999996</v>
      </c>
      <c r="C29">
        <v>-0.76018999999999992</v>
      </c>
      <c r="D29">
        <v>-3.8855269999999997</v>
      </c>
      <c r="E29">
        <v>-0.76018999999999992</v>
      </c>
      <c r="F29">
        <v>-3.4270799999999997</v>
      </c>
      <c r="G29">
        <v>-0.76018999999999992</v>
      </c>
      <c r="H29">
        <v>-3.1762489999999999</v>
      </c>
      <c r="I29">
        <v>-0.76018999999999992</v>
      </c>
      <c r="J29">
        <v>-3.0184229999999999</v>
      </c>
      <c r="K29">
        <v>-0.76018999999999992</v>
      </c>
      <c r="L29">
        <v>-2.906066</v>
      </c>
      <c r="M29">
        <v>-0.76018999999999992</v>
      </c>
      <c r="N29">
        <v>-2.995031</v>
      </c>
      <c r="O29">
        <v>-0.76018999999999992</v>
      </c>
      <c r="P29">
        <v>-2.9744569999999997</v>
      </c>
      <c r="Q29">
        <v>-0.76018999999999992</v>
      </c>
      <c r="R29">
        <v>-2.7288869999999998</v>
      </c>
      <c r="S29">
        <v>-0.76018999999999992</v>
      </c>
      <c r="T29">
        <v>-2.8501689999999997</v>
      </c>
    </row>
    <row r="30" spans="1:20" x14ac:dyDescent="0.35">
      <c r="A30">
        <v>-0.77019799999999994</v>
      </c>
      <c r="B30">
        <v>-5.8677469999999996</v>
      </c>
      <c r="C30">
        <v>-0.77019799999999994</v>
      </c>
      <c r="D30">
        <v>-4.5055579999999997</v>
      </c>
      <c r="E30">
        <v>-0.77019799999999994</v>
      </c>
      <c r="F30">
        <v>-4.2810319999999997</v>
      </c>
      <c r="G30">
        <v>-0.77019799999999994</v>
      </c>
      <c r="H30">
        <v>-3.8620409999999996</v>
      </c>
      <c r="I30">
        <v>-0.77019799999999994</v>
      </c>
      <c r="J30">
        <v>-3.801917</v>
      </c>
      <c r="K30">
        <v>-0.77019799999999994</v>
      </c>
      <c r="L30">
        <v>-3.9945019999999998</v>
      </c>
      <c r="M30">
        <v>-0.77019799999999994</v>
      </c>
      <c r="N30">
        <v>-3.7493079999999996</v>
      </c>
      <c r="O30">
        <v>-0.77019799999999994</v>
      </c>
      <c r="P30">
        <v>-3.622484</v>
      </c>
      <c r="Q30">
        <v>-0.77019799999999994</v>
      </c>
      <c r="R30">
        <v>-3.831979</v>
      </c>
      <c r="S30">
        <v>-0.77019799999999994</v>
      </c>
      <c r="T30">
        <v>-3.7089119999999998</v>
      </c>
    </row>
    <row r="31" spans="1:20" x14ac:dyDescent="0.35">
      <c r="A31">
        <v>-0.78020599999999996</v>
      </c>
      <c r="B31">
        <v>-6.9086479999999995</v>
      </c>
      <c r="C31">
        <v>-0.78020599999999996</v>
      </c>
      <c r="D31">
        <v>-5.9194170000000002</v>
      </c>
      <c r="E31">
        <v>-0.78020599999999996</v>
      </c>
      <c r="F31">
        <v>-5.5962489999999994</v>
      </c>
      <c r="G31">
        <v>-0.78020599999999996</v>
      </c>
      <c r="H31">
        <v>-5.3209929999999996</v>
      </c>
      <c r="I31">
        <v>-0.78020599999999996</v>
      </c>
      <c r="J31">
        <v>-5.1218309999999994</v>
      </c>
      <c r="K31">
        <v>-0.78020599999999996</v>
      </c>
      <c r="L31">
        <v>-5.2683840000000002</v>
      </c>
      <c r="M31">
        <v>-0.78020599999999996</v>
      </c>
      <c r="N31">
        <v>-5.3350840000000002</v>
      </c>
      <c r="O31">
        <v>-0.78020599999999996</v>
      </c>
      <c r="P31">
        <v>-5.2665049999999995</v>
      </c>
      <c r="Q31">
        <v>-0.78020599999999996</v>
      </c>
      <c r="R31">
        <v>-5.0419789999999995</v>
      </c>
      <c r="S31">
        <v>-0.78020599999999996</v>
      </c>
      <c r="T31">
        <v>-5.0579489999999998</v>
      </c>
    </row>
    <row r="32" spans="1:20" x14ac:dyDescent="0.35">
      <c r="A32">
        <v>-0.79021399999999997</v>
      </c>
      <c r="B32">
        <v>-7.8988179999999995</v>
      </c>
      <c r="C32">
        <v>-0.79021399999999997</v>
      </c>
      <c r="D32">
        <v>-8.450270999999999</v>
      </c>
      <c r="E32">
        <v>-0.79021399999999997</v>
      </c>
      <c r="F32">
        <v>-8.2605029999999999</v>
      </c>
      <c r="G32">
        <v>-0.79021399999999997</v>
      </c>
      <c r="H32">
        <v>-8.0237639999999999</v>
      </c>
      <c r="I32">
        <v>-0.79021399999999997</v>
      </c>
      <c r="J32">
        <v>-7.9232439999999995</v>
      </c>
      <c r="K32">
        <v>-0.79021399999999997</v>
      </c>
      <c r="L32">
        <v>-8.3074750000000002</v>
      </c>
      <c r="M32">
        <v>-0.79021399999999997</v>
      </c>
      <c r="N32">
        <v>-8.266138999999999</v>
      </c>
      <c r="O32">
        <v>-0.79021399999999997</v>
      </c>
      <c r="P32">
        <v>-7.8931819999999995</v>
      </c>
      <c r="Q32">
        <v>-0.79021399999999997</v>
      </c>
      <c r="R32">
        <v>-7.8264819999999995</v>
      </c>
      <c r="S32">
        <v>-0.79021399999999997</v>
      </c>
      <c r="T32">
        <v>-7.6404730000000001</v>
      </c>
    </row>
    <row r="33" spans="1:20" x14ac:dyDescent="0.35">
      <c r="A33">
        <v>-0.80022199999999999</v>
      </c>
      <c r="B33">
        <v>-10.184478</v>
      </c>
      <c r="C33">
        <v>-0.80022199999999999</v>
      </c>
      <c r="D33">
        <v>-12.949252999999999</v>
      </c>
      <c r="E33">
        <v>-0.80022199999999999</v>
      </c>
      <c r="F33">
        <v>-12.882551999999999</v>
      </c>
      <c r="G33">
        <v>-0.80022199999999999</v>
      </c>
      <c r="H33">
        <v>-12.739756999999999</v>
      </c>
      <c r="I33">
        <v>-0.80022199999999999</v>
      </c>
      <c r="J33">
        <v>-12.765122</v>
      </c>
      <c r="K33">
        <v>-0.80022199999999999</v>
      </c>
      <c r="L33">
        <v>-13.103320999999999</v>
      </c>
      <c r="M33">
        <v>-0.80022199999999999</v>
      </c>
      <c r="N33">
        <v>-13.340059999999999</v>
      </c>
      <c r="O33">
        <v>-0.80022199999999999</v>
      </c>
      <c r="P33">
        <v>-12.804578999999999</v>
      </c>
      <c r="Q33">
        <v>-0.80022199999999999</v>
      </c>
      <c r="R33">
        <v>-12.354586999999999</v>
      </c>
      <c r="S33">
        <v>-0.80022199999999999</v>
      </c>
      <c r="T33">
        <v>-12.490805999999999</v>
      </c>
    </row>
    <row r="34" spans="1:20" x14ac:dyDescent="0.35">
      <c r="A34">
        <v>-0.81022899999999998</v>
      </c>
      <c r="B34">
        <v>-12.999042999999999</v>
      </c>
      <c r="C34">
        <v>-0.81022899999999998</v>
      </c>
      <c r="D34">
        <v>-18.164089999999998</v>
      </c>
      <c r="E34">
        <v>-0.81022899999999998</v>
      </c>
      <c r="F34">
        <v>-17.991232</v>
      </c>
      <c r="G34">
        <v>-0.81022899999999998</v>
      </c>
      <c r="H34">
        <v>-18.185696</v>
      </c>
      <c r="I34">
        <v>-0.81022899999999998</v>
      </c>
      <c r="J34">
        <v>-18.525773999999998</v>
      </c>
      <c r="K34">
        <v>-0.81022899999999998</v>
      </c>
      <c r="L34">
        <v>-18.545501999999999</v>
      </c>
      <c r="M34">
        <v>-0.81022899999999998</v>
      </c>
      <c r="N34">
        <v>-18.550197999999998</v>
      </c>
      <c r="O34">
        <v>-0.81022899999999998</v>
      </c>
      <c r="P34">
        <v>-18.406464</v>
      </c>
      <c r="Q34">
        <v>-0.81022899999999998</v>
      </c>
      <c r="R34">
        <v>-18.413042000000001</v>
      </c>
      <c r="S34">
        <v>-0.81022899999999998</v>
      </c>
      <c r="T34">
        <v>-17.950835999999999</v>
      </c>
    </row>
    <row r="35" spans="1:20" x14ac:dyDescent="0.35">
      <c r="A35">
        <v>-0.82023699999999999</v>
      </c>
      <c r="B35">
        <v>-16.807535999999999</v>
      </c>
      <c r="C35">
        <v>-0.82023699999999999</v>
      </c>
      <c r="D35">
        <v>-21.282094000000001</v>
      </c>
      <c r="E35">
        <v>-0.82023699999999999</v>
      </c>
      <c r="F35">
        <v>-21.242637999999999</v>
      </c>
      <c r="G35">
        <v>-0.82023699999999999</v>
      </c>
      <c r="H35">
        <v>-21.378855999999999</v>
      </c>
      <c r="I35">
        <v>-0.82023699999999999</v>
      </c>
      <c r="J35">
        <v>-21.576138</v>
      </c>
      <c r="K35">
        <v>-0.82023699999999999</v>
      </c>
      <c r="L35">
        <v>-21.039718000000001</v>
      </c>
      <c r="M35">
        <v>-0.82023699999999999</v>
      </c>
      <c r="N35">
        <v>-21.254849999999998</v>
      </c>
      <c r="O35">
        <v>-0.82023699999999999</v>
      </c>
      <c r="P35">
        <v>-21.517892</v>
      </c>
      <c r="Q35">
        <v>-0.82023699999999999</v>
      </c>
      <c r="R35">
        <v>-21.268001999999999</v>
      </c>
      <c r="S35">
        <v>-0.82023699999999999</v>
      </c>
      <c r="T35">
        <v>-21.28679</v>
      </c>
    </row>
    <row r="36" spans="1:20" x14ac:dyDescent="0.35">
      <c r="A36">
        <v>-0.83024500000000001</v>
      </c>
      <c r="B36">
        <v>-19.594856</v>
      </c>
      <c r="C36">
        <v>-0.83024500000000001</v>
      </c>
      <c r="D36">
        <v>-22.364329999999999</v>
      </c>
      <c r="E36">
        <v>-0.83024500000000001</v>
      </c>
      <c r="F36">
        <v>-22.531549999999999</v>
      </c>
      <c r="G36">
        <v>-0.83024500000000001</v>
      </c>
      <c r="H36">
        <v>-22.374663999999999</v>
      </c>
      <c r="I36">
        <v>-0.83024500000000001</v>
      </c>
      <c r="J36">
        <v>-22.383118</v>
      </c>
      <c r="K36">
        <v>-0.83024500000000001</v>
      </c>
      <c r="L36">
        <v>-22.539065999999998</v>
      </c>
      <c r="M36">
        <v>-0.83024500000000001</v>
      </c>
      <c r="N36">
        <v>-22.385935999999997</v>
      </c>
      <c r="O36">
        <v>-0.83024500000000001</v>
      </c>
      <c r="P36">
        <v>-22.310779999999998</v>
      </c>
      <c r="Q36">
        <v>-0.83024500000000001</v>
      </c>
      <c r="R36">
        <v>-22.713801999999998</v>
      </c>
      <c r="S36">
        <v>-0.83024500000000001</v>
      </c>
      <c r="T36">
        <v>-22.386875999999997</v>
      </c>
    </row>
    <row r="37" spans="1:20" x14ac:dyDescent="0.35">
      <c r="A37">
        <v>-0.84025299999999992</v>
      </c>
      <c r="B37">
        <v>-21.299941999999998</v>
      </c>
      <c r="C37">
        <v>-0.84025299999999992</v>
      </c>
      <c r="D37">
        <v>-22.95054</v>
      </c>
      <c r="E37">
        <v>-0.84025299999999992</v>
      </c>
      <c r="F37">
        <v>-22.914842</v>
      </c>
      <c r="G37">
        <v>-0.84025299999999992</v>
      </c>
      <c r="H37">
        <v>-23.067971999999997</v>
      </c>
      <c r="I37">
        <v>-0.84025299999999992</v>
      </c>
      <c r="J37">
        <v>-22.725073999999999</v>
      </c>
      <c r="K37">
        <v>-0.84025299999999992</v>
      </c>
      <c r="L37">
        <v>-22.78426</v>
      </c>
      <c r="M37">
        <v>-0.84025299999999992</v>
      </c>
      <c r="N37">
        <v>-22.728832000000001</v>
      </c>
      <c r="O37">
        <v>-0.84025299999999992</v>
      </c>
      <c r="P37">
        <v>-22.751377999999999</v>
      </c>
      <c r="Q37">
        <v>-0.84025299999999992</v>
      </c>
      <c r="R37">
        <v>-22.688435999999999</v>
      </c>
      <c r="S37">
        <v>-0.84025299999999992</v>
      </c>
      <c r="T37">
        <v>-22.652737999999999</v>
      </c>
    </row>
    <row r="38" spans="1:20" x14ac:dyDescent="0.35">
      <c r="A38">
        <v>-0.85026000000000002</v>
      </c>
      <c r="B38">
        <v>-21.751814</v>
      </c>
      <c r="C38">
        <v>-0.85026000000000002</v>
      </c>
      <c r="D38">
        <v>-22.911083999999999</v>
      </c>
      <c r="E38">
        <v>-0.85026000000000002</v>
      </c>
      <c r="F38">
        <v>-22.76641</v>
      </c>
      <c r="G38">
        <v>-0.85026000000000002</v>
      </c>
      <c r="H38">
        <v>-22.399087999999999</v>
      </c>
      <c r="I38">
        <v>-0.85026000000000002</v>
      </c>
      <c r="J38">
        <v>-22.463909999999998</v>
      </c>
      <c r="K38">
        <v>-0.85026000000000002</v>
      </c>
      <c r="L38">
        <v>-22.159531999999999</v>
      </c>
      <c r="M38">
        <v>-0.85026000000000002</v>
      </c>
      <c r="N38">
        <v>-22.131347999999999</v>
      </c>
      <c r="O38">
        <v>-0.85026000000000002</v>
      </c>
      <c r="P38">
        <v>-22.135106</v>
      </c>
      <c r="Q38">
        <v>-0.85026000000000002</v>
      </c>
      <c r="R38">
        <v>-22.493971999999999</v>
      </c>
      <c r="S38">
        <v>-0.85026000000000002</v>
      </c>
      <c r="T38">
        <v>-22.390633999999999</v>
      </c>
    </row>
    <row r="39" spans="1:20" x14ac:dyDescent="0.35">
      <c r="A39">
        <v>-0.86026799999999992</v>
      </c>
      <c r="B39">
        <v>-22.24408</v>
      </c>
      <c r="C39">
        <v>-0.86026799999999992</v>
      </c>
      <c r="D39">
        <v>-22.033645999999997</v>
      </c>
      <c r="E39">
        <v>-0.86026799999999992</v>
      </c>
      <c r="F39">
        <v>-21.798786</v>
      </c>
      <c r="G39">
        <v>-0.86026799999999992</v>
      </c>
      <c r="H39">
        <v>-21.559227999999997</v>
      </c>
      <c r="I39">
        <v>-0.86026799999999992</v>
      </c>
      <c r="J39">
        <v>-21.537621999999999</v>
      </c>
      <c r="K39">
        <v>-0.86026799999999992</v>
      </c>
      <c r="L39">
        <v>-21.309338</v>
      </c>
      <c r="M39">
        <v>-0.86026799999999992</v>
      </c>
      <c r="N39">
        <v>-21.179693999999998</v>
      </c>
      <c r="O39">
        <v>-0.86026799999999992</v>
      </c>
      <c r="P39">
        <v>-21.359127999999998</v>
      </c>
      <c r="Q39">
        <v>-0.86026799999999992</v>
      </c>
      <c r="R39">
        <v>-21.282094000000001</v>
      </c>
      <c r="S39">
        <v>-0.86026799999999992</v>
      </c>
      <c r="T39">
        <v>-21.199421999999998</v>
      </c>
    </row>
    <row r="40" spans="1:20" x14ac:dyDescent="0.35">
      <c r="A40">
        <v>-0.87027599999999994</v>
      </c>
      <c r="B40">
        <v>-21.841061999999997</v>
      </c>
      <c r="C40">
        <v>-0.87027599999999994</v>
      </c>
      <c r="D40">
        <v>-21.068839999999998</v>
      </c>
      <c r="E40">
        <v>-0.87027599999999994</v>
      </c>
      <c r="F40">
        <v>-20.759764000000001</v>
      </c>
      <c r="G40">
        <v>-0.87027599999999994</v>
      </c>
      <c r="H40">
        <v>-20.419685999999999</v>
      </c>
      <c r="I40">
        <v>-0.87027599999999994</v>
      </c>
      <c r="J40">
        <v>-20.203613999999998</v>
      </c>
      <c r="K40">
        <v>-0.87027599999999994</v>
      </c>
      <c r="L40">
        <v>-20.210191999999999</v>
      </c>
      <c r="M40">
        <v>-0.87027599999999994</v>
      </c>
      <c r="N40">
        <v>-19.902055999999998</v>
      </c>
      <c r="O40">
        <v>-0.87027599999999994</v>
      </c>
      <c r="P40">
        <v>-19.922722</v>
      </c>
      <c r="Q40">
        <v>-0.87027599999999994</v>
      </c>
      <c r="R40">
        <v>-19.97439</v>
      </c>
      <c r="S40">
        <v>-0.87027599999999994</v>
      </c>
      <c r="T40">
        <v>-19.908629999999999</v>
      </c>
    </row>
    <row r="41" spans="1:20" x14ac:dyDescent="0.35">
      <c r="A41">
        <v>-0.88028399999999996</v>
      </c>
      <c r="B41">
        <v>-21.823211999999998</v>
      </c>
      <c r="C41">
        <v>-0.88028399999999996</v>
      </c>
      <c r="D41">
        <v>-20.027939999999997</v>
      </c>
      <c r="E41">
        <v>-0.88028399999999996</v>
      </c>
      <c r="F41">
        <v>-19.551644</v>
      </c>
      <c r="G41">
        <v>-0.88028399999999996</v>
      </c>
      <c r="H41">
        <v>-19.406969999999998</v>
      </c>
      <c r="I41">
        <v>-0.88028399999999996</v>
      </c>
      <c r="J41">
        <v>-19.16929</v>
      </c>
      <c r="K41">
        <v>-0.88028399999999996</v>
      </c>
      <c r="L41">
        <v>-19.010524</v>
      </c>
      <c r="M41">
        <v>-0.88028399999999996</v>
      </c>
      <c r="N41">
        <v>-18.779422</v>
      </c>
      <c r="O41">
        <v>-0.88028399999999996</v>
      </c>
      <c r="P41">
        <v>-18.848001999999997</v>
      </c>
      <c r="Q41">
        <v>-0.88028399999999996</v>
      </c>
      <c r="R41">
        <v>-18.912824000000001</v>
      </c>
      <c r="S41">
        <v>-0.88028399999999996</v>
      </c>
      <c r="T41">
        <v>-18.851759999999999</v>
      </c>
    </row>
    <row r="42" spans="1:20" x14ac:dyDescent="0.35">
      <c r="A42">
        <v>-0.89029199999999997</v>
      </c>
      <c r="B42">
        <v>-21.069777999999999</v>
      </c>
      <c r="C42">
        <v>-0.89029199999999997</v>
      </c>
      <c r="D42">
        <v>-18.9861</v>
      </c>
      <c r="E42">
        <v>-0.89029199999999997</v>
      </c>
      <c r="F42">
        <v>-18.623473999999998</v>
      </c>
      <c r="G42">
        <v>-0.89029199999999997</v>
      </c>
      <c r="H42">
        <v>-18.292791999999999</v>
      </c>
      <c r="I42">
        <v>-0.89029199999999997</v>
      </c>
      <c r="J42">
        <v>-18.143421999999997</v>
      </c>
      <c r="K42">
        <v>-0.89029199999999997</v>
      </c>
      <c r="L42">
        <v>-17.866285999999999</v>
      </c>
      <c r="M42">
        <v>-0.89029199999999997</v>
      </c>
      <c r="N42">
        <v>-17.839043999999998</v>
      </c>
      <c r="O42">
        <v>-0.89029199999999997</v>
      </c>
      <c r="P42">
        <v>-17.587274000000001</v>
      </c>
      <c r="Q42">
        <v>-0.89029199999999997</v>
      </c>
      <c r="R42">
        <v>-17.934866</v>
      </c>
      <c r="S42">
        <v>-0.89029199999999997</v>
      </c>
      <c r="T42">
        <v>-17.704701999999997</v>
      </c>
    </row>
    <row r="43" spans="1:20" x14ac:dyDescent="0.35">
      <c r="A43">
        <v>-0.90029899999999996</v>
      </c>
      <c r="B43">
        <v>-20.670517999999998</v>
      </c>
      <c r="C43">
        <v>-0.90029899999999996</v>
      </c>
      <c r="D43">
        <v>-18.349157999999999</v>
      </c>
      <c r="E43">
        <v>-0.90029899999999996</v>
      </c>
      <c r="F43">
        <v>-17.921711999999999</v>
      </c>
      <c r="G43">
        <v>-0.90029899999999996</v>
      </c>
      <c r="H43">
        <v>-17.594787999999998</v>
      </c>
      <c r="I43">
        <v>-0.90029899999999996</v>
      </c>
      <c r="J43">
        <v>-17.459509999999998</v>
      </c>
      <c r="K43">
        <v>-0.90029899999999996</v>
      </c>
      <c r="L43">
        <v>-17.064944000000001</v>
      </c>
      <c r="M43">
        <v>-0.90029899999999996</v>
      </c>
      <c r="N43">
        <v>-16.962546</v>
      </c>
      <c r="O43">
        <v>-0.90029899999999996</v>
      </c>
      <c r="P43">
        <v>-17.083731999999998</v>
      </c>
      <c r="Q43">
        <v>-0.90029899999999996</v>
      </c>
      <c r="R43">
        <v>-17.017972</v>
      </c>
      <c r="S43">
        <v>-0.90029899999999996</v>
      </c>
      <c r="T43">
        <v>-17.05461</v>
      </c>
    </row>
    <row r="44" spans="1:20" x14ac:dyDescent="0.35">
      <c r="A44">
        <v>-0.91030699999999998</v>
      </c>
      <c r="B44">
        <v>-20.063637999999997</v>
      </c>
      <c r="C44">
        <v>-0.91030699999999998</v>
      </c>
      <c r="D44">
        <v>-17.558149999999998</v>
      </c>
      <c r="E44">
        <v>-0.91030699999999998</v>
      </c>
      <c r="F44">
        <v>-17.306380000000001</v>
      </c>
      <c r="G44">
        <v>-0.91030699999999998</v>
      </c>
      <c r="H44">
        <v>-16.828203999999999</v>
      </c>
      <c r="I44">
        <v>-0.91030699999999998</v>
      </c>
      <c r="J44">
        <v>-16.812231999999998</v>
      </c>
      <c r="K44">
        <v>-0.91030699999999998</v>
      </c>
      <c r="L44">
        <v>-16.650649999999999</v>
      </c>
      <c r="M44">
        <v>-0.91030699999999998</v>
      </c>
      <c r="N44">
        <v>-16.405456000000001</v>
      </c>
      <c r="O44">
        <v>-0.91030699999999998</v>
      </c>
      <c r="P44">
        <v>-16.334996999999998</v>
      </c>
      <c r="Q44">
        <v>-0.91030699999999998</v>
      </c>
      <c r="R44">
        <v>-16.366938999999999</v>
      </c>
      <c r="S44">
        <v>-0.91030699999999998</v>
      </c>
      <c r="T44">
        <v>-16.321846000000001</v>
      </c>
    </row>
    <row r="45" spans="1:20" x14ac:dyDescent="0.35">
      <c r="A45">
        <v>-0.92031499999999999</v>
      </c>
      <c r="B45">
        <v>-19.676589999999997</v>
      </c>
      <c r="C45">
        <v>-0.92031499999999999</v>
      </c>
      <c r="D45">
        <v>-17.157947999999998</v>
      </c>
      <c r="E45">
        <v>-0.92031499999999999</v>
      </c>
      <c r="F45">
        <v>-16.661922000000001</v>
      </c>
      <c r="G45">
        <v>-0.92031499999999999</v>
      </c>
      <c r="H45">
        <v>-16.437397000000001</v>
      </c>
      <c r="I45">
        <v>-0.92031499999999999</v>
      </c>
      <c r="J45">
        <v>-15.963918</v>
      </c>
      <c r="K45">
        <v>-0.92031499999999999</v>
      </c>
      <c r="L45">
        <v>-15.883125999999999</v>
      </c>
      <c r="M45">
        <v>-0.92031499999999999</v>
      </c>
      <c r="N45">
        <v>-15.825819999999998</v>
      </c>
      <c r="O45">
        <v>-0.92031499999999999</v>
      </c>
      <c r="P45">
        <v>-15.884065999999999</v>
      </c>
      <c r="Q45">
        <v>-0.92031499999999999</v>
      </c>
      <c r="R45">
        <v>-15.663297</v>
      </c>
      <c r="S45">
        <v>-0.92031499999999999</v>
      </c>
      <c r="T45">
        <v>-15.674572</v>
      </c>
    </row>
    <row r="46" spans="1:20" x14ac:dyDescent="0.35">
      <c r="A46">
        <v>-0.93032300000000001</v>
      </c>
      <c r="B46">
        <v>-19.262294000000001</v>
      </c>
      <c r="C46">
        <v>-0.93032300000000001</v>
      </c>
      <c r="D46">
        <v>-16.712651999999999</v>
      </c>
      <c r="E46">
        <v>-0.93032300000000001</v>
      </c>
      <c r="F46">
        <v>-16.284268000000001</v>
      </c>
      <c r="G46">
        <v>-0.93032300000000001</v>
      </c>
      <c r="H46">
        <v>-15.795757999999999</v>
      </c>
      <c r="I46">
        <v>-0.93032300000000001</v>
      </c>
      <c r="J46">
        <v>-15.638871999999999</v>
      </c>
      <c r="K46">
        <v>-0.93032300000000001</v>
      </c>
      <c r="L46">
        <v>-15.602233999999999</v>
      </c>
      <c r="M46">
        <v>-0.93032300000000001</v>
      </c>
      <c r="N46">
        <v>-15.654843</v>
      </c>
      <c r="O46">
        <v>-0.93032300000000001</v>
      </c>
      <c r="P46">
        <v>-15.355160999999999</v>
      </c>
      <c r="Q46">
        <v>-0.93032300000000001</v>
      </c>
      <c r="R46">
        <v>-15.371131</v>
      </c>
      <c r="S46">
        <v>-0.93032300000000001</v>
      </c>
      <c r="T46">
        <v>-15.353282</v>
      </c>
    </row>
    <row r="47" spans="1:20" x14ac:dyDescent="0.35">
      <c r="A47">
        <v>-0.94033</v>
      </c>
      <c r="B47">
        <v>-19.090377999999998</v>
      </c>
      <c r="C47">
        <v>-0.94033</v>
      </c>
      <c r="D47">
        <v>-16.414850999999999</v>
      </c>
      <c r="E47">
        <v>-0.94033</v>
      </c>
      <c r="F47">
        <v>-15.803274</v>
      </c>
      <c r="G47">
        <v>-0.94033</v>
      </c>
      <c r="H47">
        <v>-15.671752</v>
      </c>
      <c r="I47">
        <v>-0.94033</v>
      </c>
      <c r="J47">
        <v>-15.323219</v>
      </c>
      <c r="K47">
        <v>-0.94033</v>
      </c>
      <c r="L47">
        <v>-15.055479</v>
      </c>
      <c r="M47">
        <v>-0.94033</v>
      </c>
      <c r="N47">
        <v>-15.08836</v>
      </c>
      <c r="O47">
        <v>-0.94033</v>
      </c>
      <c r="P47">
        <v>-15.074268</v>
      </c>
      <c r="Q47">
        <v>-0.94033</v>
      </c>
      <c r="R47">
        <v>-14.982201999999999</v>
      </c>
      <c r="S47">
        <v>-0.94033</v>
      </c>
      <c r="T47">
        <v>-14.925835999999999</v>
      </c>
    </row>
    <row r="48" spans="1:20" x14ac:dyDescent="0.35">
      <c r="A48">
        <v>-0.95033799999999991</v>
      </c>
      <c r="B48">
        <v>-18.54926</v>
      </c>
      <c r="C48">
        <v>-0.95033799999999991</v>
      </c>
      <c r="D48">
        <v>-16.085106</v>
      </c>
      <c r="E48">
        <v>-0.95033799999999991</v>
      </c>
      <c r="F48">
        <v>-15.587202</v>
      </c>
      <c r="G48">
        <v>-0.95033799999999991</v>
      </c>
      <c r="H48">
        <v>-15.140029</v>
      </c>
      <c r="I48">
        <v>-0.95033799999999991</v>
      </c>
      <c r="J48">
        <v>-15.024477999999998</v>
      </c>
      <c r="K48">
        <v>-0.95033799999999991</v>
      </c>
      <c r="L48">
        <v>-14.825315999999999</v>
      </c>
      <c r="M48">
        <v>-0.95033799999999991</v>
      </c>
      <c r="N48">
        <v>-14.688158</v>
      </c>
      <c r="O48">
        <v>-0.95033799999999991</v>
      </c>
      <c r="P48">
        <v>-14.697552</v>
      </c>
      <c r="Q48">
        <v>-0.95033799999999991</v>
      </c>
      <c r="R48">
        <v>-14.752979</v>
      </c>
      <c r="S48">
        <v>-0.95033799999999991</v>
      </c>
      <c r="T48">
        <v>-14.592334999999999</v>
      </c>
    </row>
    <row r="49" spans="1:20" x14ac:dyDescent="0.35">
      <c r="A49">
        <v>-0.96034599999999992</v>
      </c>
      <c r="B49">
        <v>-18.73245</v>
      </c>
      <c r="C49">
        <v>-0.96034599999999992</v>
      </c>
      <c r="D49">
        <v>-15.902854999999999</v>
      </c>
      <c r="E49">
        <v>-0.96034599999999992</v>
      </c>
      <c r="F49">
        <v>-15.408707999999999</v>
      </c>
      <c r="G49">
        <v>-0.96034599999999992</v>
      </c>
      <c r="H49">
        <v>-15.062054999999999</v>
      </c>
      <c r="I49">
        <v>-0.96034599999999992</v>
      </c>
      <c r="J49">
        <v>-14.714461999999999</v>
      </c>
      <c r="K49">
        <v>-0.96034599999999992</v>
      </c>
      <c r="L49">
        <v>-14.528452999999999</v>
      </c>
      <c r="M49">
        <v>-0.96034599999999992</v>
      </c>
      <c r="N49">
        <v>-14.479602</v>
      </c>
      <c r="O49">
        <v>-0.96034599999999992</v>
      </c>
      <c r="P49">
        <v>-14.477722999999999</v>
      </c>
      <c r="Q49">
        <v>-0.96034599999999992</v>
      </c>
      <c r="R49">
        <v>-14.172404999999999</v>
      </c>
      <c r="S49">
        <v>-0.96034599999999992</v>
      </c>
      <c r="T49">
        <v>-14.374383999999999</v>
      </c>
    </row>
    <row r="50" spans="1:20" x14ac:dyDescent="0.35">
      <c r="A50">
        <v>-0.97035399999999994</v>
      </c>
      <c r="B50">
        <v>-18.451557999999999</v>
      </c>
      <c r="C50">
        <v>-0.97035399999999994</v>
      </c>
      <c r="D50">
        <v>-15.561838</v>
      </c>
      <c r="E50">
        <v>-0.97035399999999994</v>
      </c>
      <c r="F50">
        <v>-15.184182999999999</v>
      </c>
      <c r="G50">
        <v>-0.97035399999999994</v>
      </c>
      <c r="H50">
        <v>-14.452357999999998</v>
      </c>
      <c r="I50">
        <v>-0.97035399999999994</v>
      </c>
      <c r="J50">
        <v>-14.489936</v>
      </c>
      <c r="K50">
        <v>-0.97035399999999994</v>
      </c>
      <c r="L50">
        <v>-14.320836</v>
      </c>
      <c r="M50">
        <v>-0.97035399999999994</v>
      </c>
      <c r="N50">
        <v>-14.204345</v>
      </c>
      <c r="O50">
        <v>-0.97035399999999994</v>
      </c>
      <c r="P50">
        <v>-14.232529</v>
      </c>
      <c r="Q50">
        <v>-0.97035399999999994</v>
      </c>
      <c r="R50">
        <v>-14.153616</v>
      </c>
      <c r="S50">
        <v>-0.97035399999999994</v>
      </c>
      <c r="T50">
        <v>-14.128250999999999</v>
      </c>
    </row>
    <row r="51" spans="1:20" x14ac:dyDescent="0.35">
      <c r="A51">
        <v>-0.98036199999999996</v>
      </c>
      <c r="B51">
        <v>-18.3811</v>
      </c>
      <c r="C51">
        <v>-0.98036199999999996</v>
      </c>
      <c r="D51">
        <v>-15.549624999999999</v>
      </c>
      <c r="E51">
        <v>-0.98036199999999996</v>
      </c>
      <c r="F51">
        <v>-14.91832</v>
      </c>
      <c r="G51">
        <v>-0.98036199999999996</v>
      </c>
      <c r="H51">
        <v>-14.514360999999999</v>
      </c>
      <c r="I51">
        <v>-0.98036199999999996</v>
      </c>
      <c r="J51">
        <v>-14.352777999999999</v>
      </c>
      <c r="K51">
        <v>-0.98036199999999996</v>
      </c>
      <c r="L51">
        <v>-14.327413</v>
      </c>
      <c r="M51">
        <v>-0.98036199999999996</v>
      </c>
      <c r="N51">
        <v>-14.020214999999999</v>
      </c>
      <c r="O51">
        <v>-0.98036199999999996</v>
      </c>
      <c r="P51">
        <v>-14.020214999999999</v>
      </c>
      <c r="Q51">
        <v>-0.98036199999999996</v>
      </c>
      <c r="R51">
        <v>-13.867087</v>
      </c>
      <c r="S51">
        <v>-0.98036199999999996</v>
      </c>
      <c r="T51">
        <v>-13.983576999999999</v>
      </c>
    </row>
    <row r="52" spans="1:20" x14ac:dyDescent="0.35">
      <c r="A52">
        <v>-0.99036899999999994</v>
      </c>
      <c r="B52">
        <v>-17.937684000000001</v>
      </c>
      <c r="C52">
        <v>-0.99036899999999994</v>
      </c>
      <c r="D52">
        <v>-15.236791</v>
      </c>
      <c r="E52">
        <v>-0.99036899999999994</v>
      </c>
      <c r="F52">
        <v>-14.796194</v>
      </c>
      <c r="G52">
        <v>-0.99036899999999994</v>
      </c>
      <c r="H52">
        <v>-14.290775</v>
      </c>
      <c r="I52">
        <v>-0.99036899999999994</v>
      </c>
      <c r="J52">
        <v>-14.158313</v>
      </c>
      <c r="K52">
        <v>-0.99036899999999994</v>
      </c>
      <c r="L52">
        <v>-14.058733</v>
      </c>
      <c r="M52">
        <v>-0.99036899999999994</v>
      </c>
      <c r="N52">
        <v>-14.001425999999999</v>
      </c>
      <c r="O52">
        <v>-0.99036899999999994</v>
      </c>
      <c r="P52">
        <v>-13.785354999999999</v>
      </c>
      <c r="Q52">
        <v>-0.99036899999999994</v>
      </c>
      <c r="R52">
        <v>-13.837024</v>
      </c>
      <c r="S52">
        <v>-0.99036899999999994</v>
      </c>
      <c r="T52">
        <v>-13.628468999999999</v>
      </c>
    </row>
    <row r="53" spans="1:20" x14ac:dyDescent="0.35">
      <c r="A53">
        <v>-1.0003769999999998</v>
      </c>
      <c r="B53">
        <v>-18.083296000000001</v>
      </c>
      <c r="C53">
        <v>-1.0003769999999998</v>
      </c>
      <c r="D53">
        <v>-15.130635</v>
      </c>
      <c r="E53">
        <v>-1.0003769999999998</v>
      </c>
      <c r="F53">
        <v>-14.613002</v>
      </c>
      <c r="G53">
        <v>-1.0003769999999998</v>
      </c>
      <c r="H53">
        <v>-14.29829</v>
      </c>
      <c r="I53">
        <v>-1.0003769999999998</v>
      </c>
      <c r="J53">
        <v>-13.971364999999999</v>
      </c>
      <c r="K53">
        <v>-1.0003769999999998</v>
      </c>
      <c r="L53">
        <v>-13.942242</v>
      </c>
      <c r="M53">
        <v>-1.0003769999999998</v>
      </c>
      <c r="N53">
        <v>-13.835144999999999</v>
      </c>
      <c r="O53">
        <v>-1.0003769999999998</v>
      </c>
      <c r="P53">
        <v>-13.868965999999999</v>
      </c>
      <c r="Q53">
        <v>-1.0003769999999998</v>
      </c>
      <c r="R53">
        <v>-13.494128</v>
      </c>
      <c r="S53">
        <v>-1.0003769999999998</v>
      </c>
      <c r="T53">
        <v>-13.544858</v>
      </c>
    </row>
    <row r="54" spans="1:20" x14ac:dyDescent="0.35">
      <c r="A54">
        <v>-1.0103849999999999</v>
      </c>
      <c r="B54">
        <v>-17.856891999999998</v>
      </c>
      <c r="C54">
        <v>-1.0103849999999999</v>
      </c>
      <c r="D54">
        <v>-15.149422999999999</v>
      </c>
      <c r="E54">
        <v>-1.0103849999999999</v>
      </c>
      <c r="F54">
        <v>-14.670309</v>
      </c>
      <c r="G54">
        <v>-1.0103849999999999</v>
      </c>
      <c r="H54">
        <v>-14.27316025</v>
      </c>
      <c r="I54">
        <v>-1.0103849999999999</v>
      </c>
      <c r="J54">
        <v>-13.985455999999999</v>
      </c>
      <c r="K54">
        <v>-1.0103849999999999</v>
      </c>
      <c r="L54">
        <v>-13.673561999999999</v>
      </c>
      <c r="M54">
        <v>-1.0103849999999999</v>
      </c>
      <c r="N54">
        <v>-13.791931</v>
      </c>
      <c r="O54">
        <v>-1.0103849999999999</v>
      </c>
      <c r="P54">
        <v>-13.617196</v>
      </c>
      <c r="Q54">
        <v>-1.0103849999999999</v>
      </c>
      <c r="R54">
        <v>-13.775020999999999</v>
      </c>
      <c r="S54">
        <v>-1.0103849999999999</v>
      </c>
      <c r="T54">
        <v>-13.555192</v>
      </c>
    </row>
    <row r="55" spans="1:20" x14ac:dyDescent="0.35">
      <c r="A55">
        <v>-1.0203929999999999</v>
      </c>
      <c r="B55">
        <v>-17.953654</v>
      </c>
      <c r="C55">
        <v>-1.0203929999999999</v>
      </c>
      <c r="D55">
        <v>-15.080843999999999</v>
      </c>
      <c r="E55">
        <v>-1.0203929999999999</v>
      </c>
      <c r="F55">
        <v>-14.441084999999999</v>
      </c>
      <c r="G55">
        <v>-1.0203929999999999</v>
      </c>
      <c r="H55">
        <v>-14.254137</v>
      </c>
      <c r="I55">
        <v>-1.0203929999999999</v>
      </c>
      <c r="J55">
        <v>-13.875541</v>
      </c>
      <c r="K55">
        <v>-1.0203929999999999</v>
      </c>
      <c r="L55">
        <v>-13.748716999999999</v>
      </c>
      <c r="M55">
        <v>-1.0203929999999999</v>
      </c>
      <c r="N55">
        <v>-13.543918999999999</v>
      </c>
      <c r="O55">
        <v>-1.0203929999999999</v>
      </c>
      <c r="P55">
        <v>-13.679198999999999</v>
      </c>
      <c r="Q55">
        <v>-1.0203929999999999</v>
      </c>
      <c r="R55">
        <v>-13.469702999999999</v>
      </c>
      <c r="S55">
        <v>-1.0203929999999999</v>
      </c>
      <c r="T55">
        <v>-13.437761999999999</v>
      </c>
    </row>
    <row r="56" spans="1:20" x14ac:dyDescent="0.35">
      <c r="A56">
        <v>-1.0304</v>
      </c>
      <c r="B56">
        <v>-17.745097999999999</v>
      </c>
      <c r="C56">
        <v>-1.0304</v>
      </c>
      <c r="D56">
        <v>-14.907986999999999</v>
      </c>
      <c r="E56">
        <v>-1.0304</v>
      </c>
      <c r="F56">
        <v>-14.489936</v>
      </c>
      <c r="G56">
        <v>-1.0304</v>
      </c>
      <c r="H56">
        <v>-14.249438999999999</v>
      </c>
      <c r="I56">
        <v>-1.0304</v>
      </c>
      <c r="J56">
        <v>-13.782537</v>
      </c>
      <c r="K56">
        <v>-1.0304</v>
      </c>
      <c r="L56">
        <v>-13.614376999999999</v>
      </c>
      <c r="M56">
        <v>-1.0304</v>
      </c>
      <c r="N56">
        <v>-13.602164</v>
      </c>
      <c r="O56">
        <v>-1.0304</v>
      </c>
      <c r="P56">
        <v>-13.583845499999999</v>
      </c>
      <c r="Q56">
        <v>-1.0304</v>
      </c>
      <c r="R56">
        <v>-13.423670999999999</v>
      </c>
      <c r="S56">
        <v>-1.0304</v>
      </c>
      <c r="T56">
        <v>-13.512917999999999</v>
      </c>
    </row>
    <row r="57" spans="1:20" x14ac:dyDescent="0.35">
      <c r="A57">
        <v>-1.040408</v>
      </c>
      <c r="B57">
        <v>-17.821193999999998</v>
      </c>
      <c r="C57">
        <v>-1.040408</v>
      </c>
      <c r="D57">
        <v>-14.984081</v>
      </c>
      <c r="E57">
        <v>-1.040408</v>
      </c>
      <c r="F57">
        <v>-14.256953999999999</v>
      </c>
      <c r="G57">
        <v>-1.040408</v>
      </c>
      <c r="H57">
        <v>-14.12496325</v>
      </c>
      <c r="I57">
        <v>-1.040408</v>
      </c>
      <c r="J57">
        <v>-13.821992999999999</v>
      </c>
      <c r="K57">
        <v>-1.040408</v>
      </c>
      <c r="L57">
        <v>-13.593708999999999</v>
      </c>
      <c r="M57">
        <v>-1.040408</v>
      </c>
      <c r="N57">
        <v>-13.468762999999999</v>
      </c>
      <c r="O57">
        <v>-1.040408</v>
      </c>
      <c r="P57">
        <v>-13.529826999999999</v>
      </c>
      <c r="Q57">
        <v>-1.040408</v>
      </c>
      <c r="R57">
        <v>-13.276178</v>
      </c>
      <c r="S57">
        <v>-1.040408</v>
      </c>
      <c r="T57">
        <v>-13.275238</v>
      </c>
    </row>
    <row r="58" spans="1:20" x14ac:dyDescent="0.35">
      <c r="A58">
        <v>-1.050416</v>
      </c>
      <c r="B58">
        <v>-17.613575999999998</v>
      </c>
      <c r="C58">
        <v>-1.050416</v>
      </c>
      <c r="D58">
        <v>-14.887319</v>
      </c>
      <c r="E58">
        <v>-1.050416</v>
      </c>
      <c r="F58">
        <v>-14.577304</v>
      </c>
      <c r="G58">
        <v>-1.050416</v>
      </c>
      <c r="H58">
        <v>-13.992972</v>
      </c>
      <c r="I58">
        <v>-1.050416</v>
      </c>
      <c r="J58">
        <v>-13.716775999999999</v>
      </c>
      <c r="K58">
        <v>-1.050416</v>
      </c>
      <c r="L58">
        <v>-13.708321</v>
      </c>
      <c r="M58">
        <v>-1.050416</v>
      </c>
      <c r="N58">
        <v>-13.552373999999999</v>
      </c>
      <c r="O58">
        <v>-1.050416</v>
      </c>
      <c r="P58">
        <v>-13.50916</v>
      </c>
      <c r="Q58">
        <v>-1.050416</v>
      </c>
      <c r="R58">
        <v>-13.563647</v>
      </c>
      <c r="S58">
        <v>-1.050416</v>
      </c>
      <c r="T58">
        <v>-13.338180999999999</v>
      </c>
    </row>
    <row r="59" spans="1:20" x14ac:dyDescent="0.35">
      <c r="A59">
        <v>-1.060424</v>
      </c>
      <c r="B59">
        <v>-17.75731</v>
      </c>
      <c r="C59">
        <v>-1.060424</v>
      </c>
      <c r="D59">
        <v>-14.972807999999999</v>
      </c>
      <c r="E59">
        <v>-1.060424</v>
      </c>
      <c r="F59">
        <v>-14.217497999999999</v>
      </c>
      <c r="G59">
        <v>-1.060424</v>
      </c>
      <c r="H59">
        <v>-14.003304999999999</v>
      </c>
      <c r="I59">
        <v>-1.060424</v>
      </c>
      <c r="J59">
        <v>-13.667924999999999</v>
      </c>
      <c r="K59">
        <v>-1.060424</v>
      </c>
      <c r="L59">
        <v>-13.771262999999999</v>
      </c>
      <c r="M59">
        <v>-1.060424</v>
      </c>
      <c r="N59">
        <v>-13.533584999999999</v>
      </c>
      <c r="O59">
        <v>-1.060424</v>
      </c>
      <c r="P59">
        <v>-13.492248999999999</v>
      </c>
      <c r="Q59">
        <v>-1.060424</v>
      </c>
      <c r="R59">
        <v>-13.226388</v>
      </c>
      <c r="S59">
        <v>-1.060424</v>
      </c>
      <c r="T59">
        <v>-13.439639999999999</v>
      </c>
    </row>
    <row r="60" spans="1:20" x14ac:dyDescent="0.35">
      <c r="A60">
        <v>-1.0704320000000001</v>
      </c>
      <c r="B60">
        <v>-17.638942</v>
      </c>
      <c r="C60">
        <v>-1.0704320000000001</v>
      </c>
      <c r="D60">
        <v>-14.928654999999999</v>
      </c>
      <c r="E60">
        <v>-1.0704320000000001</v>
      </c>
      <c r="F60">
        <v>-14.467388999999999</v>
      </c>
      <c r="G60">
        <v>-1.0704320000000001</v>
      </c>
      <c r="H60">
        <v>-13.936605</v>
      </c>
      <c r="I60">
        <v>-1.0704320000000001</v>
      </c>
      <c r="J60">
        <v>-13.884936</v>
      </c>
      <c r="K60">
        <v>-1.0704320000000001</v>
      </c>
      <c r="L60">
        <v>-13.692350999999999</v>
      </c>
      <c r="M60">
        <v>-1.0704320000000001</v>
      </c>
      <c r="N60">
        <v>-13.693289999999999</v>
      </c>
      <c r="O60">
        <v>-1.0704320000000001</v>
      </c>
      <c r="P60">
        <v>-13.419912999999999</v>
      </c>
      <c r="Q60">
        <v>-1.0704320000000001</v>
      </c>
      <c r="R60">
        <v>-13.516674999999999</v>
      </c>
      <c r="S60">
        <v>-1.0704320000000001</v>
      </c>
      <c r="T60">
        <v>-13.292149</v>
      </c>
    </row>
    <row r="61" spans="1:20" x14ac:dyDescent="0.35">
      <c r="A61">
        <v>-1.0804389999999999</v>
      </c>
      <c r="B61">
        <v>-17.905743999999999</v>
      </c>
      <c r="C61">
        <v>-1.0804389999999999</v>
      </c>
      <c r="D61">
        <v>-15.042326999999998</v>
      </c>
      <c r="E61">
        <v>-1.0804389999999999</v>
      </c>
      <c r="F61">
        <v>-14.351837999999999</v>
      </c>
      <c r="G61">
        <v>-1.0804389999999999</v>
      </c>
      <c r="H61">
        <v>-14.085037</v>
      </c>
      <c r="I61">
        <v>-1.0804389999999999</v>
      </c>
      <c r="J61">
        <v>-13.734624999999999</v>
      </c>
      <c r="K61">
        <v>-1.0804389999999999</v>
      </c>
      <c r="L61">
        <v>-13.928149999999999</v>
      </c>
      <c r="M61">
        <v>-1.0804389999999999</v>
      </c>
      <c r="N61">
        <v>-13.695167999999999</v>
      </c>
      <c r="O61">
        <v>-1.0804389999999999</v>
      </c>
      <c r="P61">
        <v>-13.610619</v>
      </c>
      <c r="Q61">
        <v>-1.0804389999999999</v>
      </c>
      <c r="R61">
        <v>-13.492248999999999</v>
      </c>
      <c r="S61">
        <v>-1.0804389999999999</v>
      </c>
      <c r="T61">
        <v>-13.342877999999999</v>
      </c>
    </row>
    <row r="62" spans="1:20" x14ac:dyDescent="0.35">
      <c r="A62">
        <v>-1.0904469999999999</v>
      </c>
      <c r="B62">
        <v>-17.755431999999999</v>
      </c>
      <c r="C62">
        <v>-1.0904469999999999</v>
      </c>
      <c r="D62">
        <v>-15.126876999999999</v>
      </c>
      <c r="E62">
        <v>-1.0904469999999999</v>
      </c>
      <c r="F62">
        <v>-14.539726</v>
      </c>
      <c r="G62">
        <v>-1.0904469999999999</v>
      </c>
      <c r="H62">
        <v>-14.02867</v>
      </c>
      <c r="I62">
        <v>-1.0904469999999999</v>
      </c>
      <c r="J62">
        <v>-14.041822</v>
      </c>
      <c r="K62">
        <v>-1.0904469999999999</v>
      </c>
      <c r="L62">
        <v>-13.692350999999999</v>
      </c>
      <c r="M62">
        <v>-1.0904469999999999</v>
      </c>
      <c r="N62">
        <v>-13.790051999999999</v>
      </c>
      <c r="O62">
        <v>-1.0904469999999999</v>
      </c>
      <c r="P62">
        <v>-13.481916</v>
      </c>
      <c r="Q62">
        <v>-1.0904469999999999</v>
      </c>
      <c r="R62">
        <v>-13.581496</v>
      </c>
      <c r="S62">
        <v>-1.0904469999999999</v>
      </c>
      <c r="T62">
        <v>-13.409578999999999</v>
      </c>
    </row>
    <row r="63" spans="1:20" x14ac:dyDescent="0.35">
      <c r="A63">
        <v>-1.100455</v>
      </c>
      <c r="B63">
        <v>-18.025051999999999</v>
      </c>
      <c r="C63">
        <v>-1.100455</v>
      </c>
      <c r="D63">
        <v>-15.128755999999999</v>
      </c>
      <c r="E63">
        <v>-1.100455</v>
      </c>
      <c r="F63">
        <v>-14.395052999999999</v>
      </c>
      <c r="G63">
        <v>-1.100455</v>
      </c>
      <c r="H63">
        <v>-14.451419</v>
      </c>
      <c r="I63">
        <v>-1.100455</v>
      </c>
      <c r="J63">
        <v>-14.137646</v>
      </c>
      <c r="K63">
        <v>-1.100455</v>
      </c>
      <c r="L63">
        <v>-13.777839999999999</v>
      </c>
      <c r="M63">
        <v>-1.100455</v>
      </c>
      <c r="N63">
        <v>-13.671683</v>
      </c>
      <c r="O63">
        <v>-1.100455</v>
      </c>
      <c r="P63">
        <v>-13.75999</v>
      </c>
      <c r="Q63">
        <v>-1.100455</v>
      </c>
      <c r="R63">
        <v>-13.698691499999999</v>
      </c>
      <c r="S63">
        <v>-1.100455</v>
      </c>
      <c r="T63">
        <v>-13.572101999999999</v>
      </c>
    </row>
    <row r="64" spans="1:20" x14ac:dyDescent="0.35">
      <c r="A64">
        <v>-1.110463</v>
      </c>
      <c r="B64">
        <v>-18.032567999999998</v>
      </c>
      <c r="C64">
        <v>-1.110463</v>
      </c>
      <c r="D64">
        <v>-15.209548</v>
      </c>
      <c r="E64">
        <v>-1.110463</v>
      </c>
      <c r="F64">
        <v>-14.926775999999998</v>
      </c>
      <c r="G64">
        <v>-1.110463</v>
      </c>
      <c r="H64">
        <v>-14.040882999999999</v>
      </c>
      <c r="I64">
        <v>-1.110463</v>
      </c>
      <c r="J64">
        <v>-14.139524999999999</v>
      </c>
      <c r="K64">
        <v>-1.110463</v>
      </c>
      <c r="L64">
        <v>-13.832327999999999</v>
      </c>
      <c r="M64">
        <v>-1.110463</v>
      </c>
      <c r="N64">
        <v>-13.880239</v>
      </c>
      <c r="O64">
        <v>-1.110463</v>
      </c>
      <c r="P64">
        <v>-13.575859999999999</v>
      </c>
      <c r="Q64">
        <v>-1.110463</v>
      </c>
      <c r="R64">
        <v>-13.870844999999999</v>
      </c>
      <c r="S64">
        <v>-1.110463</v>
      </c>
      <c r="T64">
        <v>-13.548615999999999</v>
      </c>
    </row>
    <row r="65" spans="1:20" x14ac:dyDescent="0.35">
      <c r="A65">
        <v>-1.1204699999999999</v>
      </c>
      <c r="B65">
        <v>-18.156573999999999</v>
      </c>
      <c r="C65">
        <v>-1.1204699999999999</v>
      </c>
      <c r="D65">
        <v>-15.413406999999999</v>
      </c>
      <c r="E65">
        <v>-1.1204699999999999</v>
      </c>
      <c r="F65">
        <v>-14.707885999999998</v>
      </c>
      <c r="G65">
        <v>-1.1204699999999999</v>
      </c>
      <c r="H65">
        <v>-14.616759999999999</v>
      </c>
      <c r="I65">
        <v>-1.1204699999999999</v>
      </c>
      <c r="J65">
        <v>-14.178042</v>
      </c>
      <c r="K65">
        <v>-1.1204699999999999</v>
      </c>
      <c r="L65">
        <v>-13.980758999999999</v>
      </c>
      <c r="M65">
        <v>-1.1204699999999999</v>
      </c>
      <c r="N65">
        <v>-13.883056999999999</v>
      </c>
      <c r="O65">
        <v>-1.1204699999999999</v>
      </c>
      <c r="P65">
        <v>-13.906542999999999</v>
      </c>
      <c r="Q65">
        <v>-1.1204699999999999</v>
      </c>
      <c r="R65">
        <v>-13.850175999999999</v>
      </c>
      <c r="S65">
        <v>-1.1204699999999999</v>
      </c>
      <c r="T65">
        <v>-13.814477999999999</v>
      </c>
    </row>
    <row r="66" spans="1:20" x14ac:dyDescent="0.35">
      <c r="A66">
        <v>-1.1304779999999999</v>
      </c>
      <c r="B66">
        <v>-18.321915999999998</v>
      </c>
      <c r="C66">
        <v>-1.1304779999999999</v>
      </c>
      <c r="D66">
        <v>-15.378646999999999</v>
      </c>
      <c r="E66">
        <v>-1.1304779999999999</v>
      </c>
      <c r="F66">
        <v>-14.989718</v>
      </c>
      <c r="G66">
        <v>-1.1304779999999999</v>
      </c>
      <c r="H66">
        <v>-14.426993</v>
      </c>
      <c r="I66">
        <v>-1.1304779999999999</v>
      </c>
      <c r="J66">
        <v>-14.329291999999999</v>
      </c>
      <c r="K66">
        <v>-1.1304779999999999</v>
      </c>
      <c r="L66">
        <v>-14.090672999999999</v>
      </c>
      <c r="M66">
        <v>-1.1304779999999999</v>
      </c>
      <c r="N66">
        <v>-14.130129999999999</v>
      </c>
      <c r="O66">
        <v>-1.1304779999999999</v>
      </c>
      <c r="P66">
        <v>-13.927211</v>
      </c>
      <c r="Q66">
        <v>-1.1304779999999999</v>
      </c>
      <c r="R66">
        <v>-13.981698</v>
      </c>
      <c r="S66">
        <v>-1.1304779999999999</v>
      </c>
      <c r="T66">
        <v>-13.963849</v>
      </c>
    </row>
    <row r="67" spans="1:20" x14ac:dyDescent="0.35">
      <c r="A67">
        <v>-1.1404859999999999</v>
      </c>
      <c r="B67">
        <v>-18.515439999999998</v>
      </c>
      <c r="C67">
        <v>-1.1404859999999999</v>
      </c>
      <c r="D67">
        <v>-15.574050999999999</v>
      </c>
      <c r="E67">
        <v>-1.1404859999999999</v>
      </c>
      <c r="F67">
        <v>-14.706007</v>
      </c>
      <c r="G67">
        <v>-1.1404859999999999</v>
      </c>
      <c r="H67">
        <v>-14.644003999999999</v>
      </c>
      <c r="I67">
        <v>-1.1404859999999999</v>
      </c>
      <c r="J67">
        <v>-14.369688</v>
      </c>
      <c r="K67">
        <v>-1.1404859999999999</v>
      </c>
      <c r="L67">
        <v>-14.292653999999999</v>
      </c>
      <c r="M67">
        <v>-1.1404859999999999</v>
      </c>
      <c r="N67">
        <v>-14.016456999999999</v>
      </c>
      <c r="O67">
        <v>-1.1404859999999999</v>
      </c>
      <c r="P67">
        <v>-14.281379999999999</v>
      </c>
      <c r="Q67">
        <v>-1.1404859999999999</v>
      </c>
      <c r="R67">
        <v>-13.970424999999999</v>
      </c>
      <c r="S67">
        <v>-1.1404859999999999</v>
      </c>
      <c r="T67">
        <v>-13.970424999999999</v>
      </c>
    </row>
    <row r="68" spans="1:20" x14ac:dyDescent="0.35">
      <c r="A68">
        <v>-1.1504939999999999</v>
      </c>
      <c r="B68">
        <v>-18.479741999999998</v>
      </c>
      <c r="C68">
        <v>-1.1504939999999999</v>
      </c>
      <c r="D68">
        <v>-15.656721999999998</v>
      </c>
      <c r="E68">
        <v>-1.1504939999999999</v>
      </c>
      <c r="F68">
        <v>-15.266853999999999</v>
      </c>
      <c r="G68">
        <v>-1.1504939999999999</v>
      </c>
      <c r="H68">
        <v>-14.611124</v>
      </c>
      <c r="I68">
        <v>-1.1504939999999999</v>
      </c>
      <c r="J68">
        <v>-14.530332</v>
      </c>
      <c r="K68">
        <v>-1.1504939999999999</v>
      </c>
      <c r="L68">
        <v>-14.344322</v>
      </c>
      <c r="M68">
        <v>-1.1504939999999999</v>
      </c>
      <c r="N68">
        <v>-14.356536</v>
      </c>
      <c r="O68">
        <v>-1.1504939999999999</v>
      </c>
      <c r="P68">
        <v>-14.151736999999999</v>
      </c>
      <c r="Q68">
        <v>-1.1504939999999999</v>
      </c>
      <c r="R68">
        <v>-14.358414</v>
      </c>
      <c r="S68">
        <v>-1.1504939999999999</v>
      </c>
      <c r="T68">
        <v>-14.075642999999999</v>
      </c>
    </row>
    <row r="69" spans="1:20" x14ac:dyDescent="0.35">
      <c r="A69">
        <v>-1.1605019999999999</v>
      </c>
      <c r="B69">
        <v>-18.752179999999999</v>
      </c>
      <c r="C69">
        <v>-1.1605019999999999</v>
      </c>
      <c r="D69">
        <v>-15.978949999999999</v>
      </c>
      <c r="E69">
        <v>-1.1605019999999999</v>
      </c>
      <c r="F69">
        <v>-15.062994999999999</v>
      </c>
      <c r="G69">
        <v>-1.1605019999999999</v>
      </c>
      <c r="H69">
        <v>-14.912683999999999</v>
      </c>
      <c r="I69">
        <v>-1.1605019999999999</v>
      </c>
      <c r="J69">
        <v>-14.560393999999999</v>
      </c>
      <c r="K69">
        <v>-1.1605019999999999</v>
      </c>
      <c r="L69">
        <v>-14.661854</v>
      </c>
      <c r="M69">
        <v>-1.1605019999999999</v>
      </c>
      <c r="N69">
        <v>-14.382838999999999</v>
      </c>
      <c r="O69">
        <v>-1.1605019999999999</v>
      </c>
      <c r="P69">
        <v>-14.451419</v>
      </c>
      <c r="Q69">
        <v>-1.1605019999999999</v>
      </c>
      <c r="R69">
        <v>-14.039003999999998</v>
      </c>
      <c r="S69">
        <v>-1.1605019999999999</v>
      </c>
      <c r="T69">
        <v>-14.261652</v>
      </c>
    </row>
    <row r="70" spans="1:20" x14ac:dyDescent="0.35">
      <c r="A70">
        <v>-1.170509</v>
      </c>
      <c r="B70">
        <v>-18.842364</v>
      </c>
      <c r="C70">
        <v>-1.170509</v>
      </c>
      <c r="D70">
        <v>-15.953583999999999</v>
      </c>
      <c r="E70">
        <v>-1.170509</v>
      </c>
      <c r="F70">
        <v>-15.579687999999999</v>
      </c>
      <c r="G70">
        <v>-1.170509</v>
      </c>
      <c r="H70">
        <v>-14.895773999999999</v>
      </c>
      <c r="I70">
        <v>-1.170509</v>
      </c>
      <c r="J70">
        <v>-14.987838999999999</v>
      </c>
      <c r="K70">
        <v>-1.170509</v>
      </c>
      <c r="L70">
        <v>-14.737008999999999</v>
      </c>
      <c r="M70">
        <v>-1.170509</v>
      </c>
      <c r="N70">
        <v>-14.773646999999999</v>
      </c>
      <c r="O70">
        <v>-1.170509</v>
      </c>
      <c r="P70">
        <v>-14.535967999999999</v>
      </c>
      <c r="Q70">
        <v>-1.170509</v>
      </c>
      <c r="R70">
        <v>-14.644003999999999</v>
      </c>
      <c r="S70">
        <v>-1.170509</v>
      </c>
      <c r="T70">
        <v>-14.491814999999999</v>
      </c>
    </row>
    <row r="71" spans="1:20" x14ac:dyDescent="0.35">
      <c r="A71">
        <v>-1.180517</v>
      </c>
      <c r="B71">
        <v>-19.039648</v>
      </c>
      <c r="C71">
        <v>-1.180517</v>
      </c>
      <c r="D71">
        <v>-16.337816999999998</v>
      </c>
      <c r="E71">
        <v>-1.180517</v>
      </c>
      <c r="F71">
        <v>-15.712147999999999</v>
      </c>
      <c r="G71">
        <v>-1.180517</v>
      </c>
      <c r="H71">
        <v>-15.495137</v>
      </c>
      <c r="I71">
        <v>-1.180517</v>
      </c>
      <c r="J71">
        <v>-14.883560999999998</v>
      </c>
      <c r="K71">
        <v>-1.180517</v>
      </c>
      <c r="L71">
        <v>-14.910805</v>
      </c>
      <c r="M71">
        <v>-1.180517</v>
      </c>
      <c r="N71">
        <v>-14.770828999999999</v>
      </c>
      <c r="O71">
        <v>-1.180517</v>
      </c>
      <c r="P71">
        <v>-14.740765999999999</v>
      </c>
      <c r="Q71">
        <v>-1.180517</v>
      </c>
      <c r="R71">
        <v>-14.572607</v>
      </c>
      <c r="S71">
        <v>-1.180517</v>
      </c>
      <c r="T71">
        <v>-14.579182999999999</v>
      </c>
    </row>
    <row r="72" spans="1:20" x14ac:dyDescent="0.35">
      <c r="A72">
        <v>-1.1905250000000001</v>
      </c>
      <c r="B72">
        <v>-19.304569999999998</v>
      </c>
      <c r="C72">
        <v>-1.1905250000000001</v>
      </c>
      <c r="D72">
        <v>-16.358484000000001</v>
      </c>
      <c r="E72">
        <v>-1.1905250000000001</v>
      </c>
      <c r="F72">
        <v>-15.752543999999999</v>
      </c>
      <c r="G72">
        <v>-1.1905250000000001</v>
      </c>
      <c r="H72">
        <v>-15.506411</v>
      </c>
      <c r="I72">
        <v>-1.1905250000000001</v>
      </c>
      <c r="J72">
        <v>-15.420923</v>
      </c>
      <c r="K72">
        <v>-1.1905250000000001</v>
      </c>
      <c r="L72">
        <v>-15.027296</v>
      </c>
      <c r="M72">
        <v>-1.1905250000000001</v>
      </c>
      <c r="N72">
        <v>-15.190759</v>
      </c>
      <c r="O72">
        <v>-1.1905250000000001</v>
      </c>
      <c r="P72">
        <v>-14.897653</v>
      </c>
      <c r="Q72">
        <v>-1.1905250000000001</v>
      </c>
      <c r="R72">
        <v>-15.065812999999999</v>
      </c>
      <c r="S72">
        <v>-1.1905250000000001</v>
      </c>
      <c r="T72">
        <v>-14.864773</v>
      </c>
    </row>
    <row r="73" spans="1:20" x14ac:dyDescent="0.35">
      <c r="A73">
        <v>-1.2005329999999999</v>
      </c>
      <c r="B73">
        <v>-19.749866000000001</v>
      </c>
      <c r="C73">
        <v>-1.2005329999999999</v>
      </c>
      <c r="D73">
        <v>-16.920269999999999</v>
      </c>
      <c r="E73">
        <v>-1.2005329999999999</v>
      </c>
      <c r="F73">
        <v>-15.920703999999999</v>
      </c>
      <c r="G73">
        <v>-1.2005329999999999</v>
      </c>
      <c r="H73">
        <v>-15.87655</v>
      </c>
      <c r="I73">
        <v>-1.2005329999999999</v>
      </c>
      <c r="J73">
        <v>-15.395557</v>
      </c>
      <c r="K73">
        <v>-1.2005329999999999</v>
      </c>
      <c r="L73">
        <v>-15.442528999999999</v>
      </c>
      <c r="M73">
        <v>-1.2005329999999999</v>
      </c>
      <c r="N73">
        <v>-15.072388999999999</v>
      </c>
      <c r="O73">
        <v>-1.2005329999999999</v>
      </c>
      <c r="P73">
        <v>-15.232094</v>
      </c>
      <c r="Q73">
        <v>-1.2005329999999999</v>
      </c>
      <c r="R73">
        <v>-15.150362999999999</v>
      </c>
      <c r="S73">
        <v>-1.2005329999999999</v>
      </c>
      <c r="T73">
        <v>-15.047962999999999</v>
      </c>
    </row>
    <row r="74" spans="1:20" x14ac:dyDescent="0.35">
      <c r="A74">
        <v>-1.2105399999999999</v>
      </c>
      <c r="B74">
        <v>-19.972511999999998</v>
      </c>
      <c r="C74">
        <v>-1.2105399999999999</v>
      </c>
      <c r="D74">
        <v>-16.958786</v>
      </c>
      <c r="E74">
        <v>-1.2105399999999999</v>
      </c>
      <c r="F74">
        <v>-16.473095000000001</v>
      </c>
      <c r="G74">
        <v>-1.2105399999999999</v>
      </c>
      <c r="H74">
        <v>-15.894399999999999</v>
      </c>
      <c r="I74">
        <v>-1.2105399999999999</v>
      </c>
      <c r="J74">
        <v>-15.691481</v>
      </c>
      <c r="K74">
        <v>-1.2105399999999999</v>
      </c>
      <c r="L74">
        <v>-15.559958999999999</v>
      </c>
      <c r="M74">
        <v>-1.2105399999999999</v>
      </c>
      <c r="N74">
        <v>-15.765696</v>
      </c>
      <c r="O74">
        <v>-1.2105399999999999</v>
      </c>
      <c r="P74">
        <v>-15.380526</v>
      </c>
      <c r="Q74">
        <v>-1.2105399999999999</v>
      </c>
      <c r="R74">
        <v>-15.331676</v>
      </c>
      <c r="S74">
        <v>-1.2105399999999999</v>
      </c>
      <c r="T74">
        <v>-15.521441999999999</v>
      </c>
    </row>
    <row r="75" spans="1:20" x14ac:dyDescent="0.35">
      <c r="A75">
        <v>-1.220548</v>
      </c>
      <c r="B75">
        <v>-20.500477999999998</v>
      </c>
      <c r="C75">
        <v>-1.220548</v>
      </c>
      <c r="D75">
        <v>-17.181433999999999</v>
      </c>
      <c r="E75">
        <v>-1.220548</v>
      </c>
      <c r="F75">
        <v>-16.703258999999999</v>
      </c>
      <c r="G75">
        <v>-1.220548</v>
      </c>
      <c r="H75">
        <v>-16.580192</v>
      </c>
      <c r="I75">
        <v>-1.220548</v>
      </c>
      <c r="J75">
        <v>-16.187504999999998</v>
      </c>
      <c r="K75">
        <v>-1.220548</v>
      </c>
      <c r="L75">
        <v>-16.340633999999998</v>
      </c>
      <c r="M75">
        <v>-1.220548</v>
      </c>
      <c r="N75">
        <v>-15.795757999999999</v>
      </c>
      <c r="O75">
        <v>-1.220548</v>
      </c>
      <c r="P75">
        <v>-15.809849999999999</v>
      </c>
      <c r="Q75">
        <v>-1.220548</v>
      </c>
      <c r="R75">
        <v>-15.631355999999998</v>
      </c>
      <c r="S75">
        <v>-1.220548</v>
      </c>
      <c r="T75">
        <v>-15.637931999999999</v>
      </c>
    </row>
    <row r="76" spans="1:20" x14ac:dyDescent="0.35">
      <c r="A76">
        <v>-1.230556</v>
      </c>
      <c r="B76">
        <v>-20.985229999999998</v>
      </c>
      <c r="C76">
        <v>-1.230556</v>
      </c>
      <c r="D76">
        <v>-17.632365999999998</v>
      </c>
      <c r="E76">
        <v>-1.230556</v>
      </c>
      <c r="F76">
        <v>-16.990725999999999</v>
      </c>
      <c r="G76">
        <v>-1.230556</v>
      </c>
      <c r="H76">
        <v>-16.645951999999998</v>
      </c>
      <c r="I76">
        <v>-1.230556</v>
      </c>
      <c r="J76">
        <v>-16.629982999999999</v>
      </c>
      <c r="K76">
        <v>-1.230556</v>
      </c>
      <c r="L76">
        <v>-16.275812999999999</v>
      </c>
      <c r="M76">
        <v>-1.230556</v>
      </c>
      <c r="N76">
        <v>-16.2636</v>
      </c>
      <c r="O76">
        <v>-1.230556</v>
      </c>
      <c r="P76">
        <v>-16.087924000000001</v>
      </c>
      <c r="Q76">
        <v>-1.230556</v>
      </c>
      <c r="R76">
        <v>-16.102955999999999</v>
      </c>
      <c r="S76">
        <v>-1.230556</v>
      </c>
      <c r="T76">
        <v>-16.182807999999998</v>
      </c>
    </row>
    <row r="77" spans="1:20" x14ac:dyDescent="0.35">
      <c r="A77">
        <v>-1.240564</v>
      </c>
      <c r="B77">
        <v>-21.489708</v>
      </c>
      <c r="C77">
        <v>-1.240564</v>
      </c>
      <c r="D77">
        <v>-18.285277999999998</v>
      </c>
      <c r="E77">
        <v>-1.240564</v>
      </c>
      <c r="F77">
        <v>-17.610758000000001</v>
      </c>
      <c r="G77">
        <v>-1.240564</v>
      </c>
      <c r="H77">
        <v>-17.047093999999998</v>
      </c>
      <c r="I77">
        <v>-1.240564</v>
      </c>
      <c r="J77">
        <v>-16.786867999999998</v>
      </c>
      <c r="K77">
        <v>-1.240564</v>
      </c>
      <c r="L77">
        <v>-16.692924999999999</v>
      </c>
      <c r="M77">
        <v>-1.240564</v>
      </c>
      <c r="N77">
        <v>-16.429880999999998</v>
      </c>
      <c r="O77">
        <v>-1.240564</v>
      </c>
      <c r="P77">
        <v>-16.377272999999999</v>
      </c>
      <c r="Q77">
        <v>-1.240564</v>
      </c>
      <c r="R77">
        <v>-16.201595999999999</v>
      </c>
      <c r="S77">
        <v>-1.240564</v>
      </c>
      <c r="T77">
        <v>-16.335937999999999</v>
      </c>
    </row>
    <row r="78" spans="1:20" x14ac:dyDescent="0.35">
      <c r="A78">
        <v>-1.250572</v>
      </c>
      <c r="B78">
        <v>-21.830728000000001</v>
      </c>
      <c r="C78">
        <v>-1.250572</v>
      </c>
      <c r="D78">
        <v>-18.254273999999999</v>
      </c>
      <c r="E78">
        <v>-1.250572</v>
      </c>
      <c r="F78">
        <v>-17.698125999999998</v>
      </c>
      <c r="G78">
        <v>-1.250572</v>
      </c>
      <c r="H78">
        <v>-17.614515999999998</v>
      </c>
      <c r="I78">
        <v>-1.250572</v>
      </c>
      <c r="J78">
        <v>-17.141977999999998</v>
      </c>
      <c r="K78">
        <v>-1.250572</v>
      </c>
      <c r="L78">
        <v>-16.901479999999999</v>
      </c>
      <c r="M78">
        <v>-1.250572</v>
      </c>
      <c r="N78">
        <v>-17.105339999999998</v>
      </c>
      <c r="O78">
        <v>-1.250572</v>
      </c>
      <c r="P78">
        <v>-16.672256000000001</v>
      </c>
      <c r="Q78">
        <v>-1.250572</v>
      </c>
      <c r="R78">
        <v>-16.863903999999998</v>
      </c>
      <c r="S78">
        <v>-1.250572</v>
      </c>
      <c r="T78">
        <v>-16.702318999999999</v>
      </c>
    </row>
    <row r="79" spans="1:20" x14ac:dyDescent="0.35">
      <c r="A79">
        <v>-1.2605789999999999</v>
      </c>
      <c r="B79">
        <v>-22.243141999999999</v>
      </c>
      <c r="C79">
        <v>-1.2605789999999999</v>
      </c>
      <c r="D79">
        <v>-18.739965999999999</v>
      </c>
      <c r="E79">
        <v>-1.2605789999999999</v>
      </c>
      <c r="F79">
        <v>-17.997807999999999</v>
      </c>
      <c r="G79">
        <v>-1.2605789999999999</v>
      </c>
      <c r="H79">
        <v>-17.281953999999999</v>
      </c>
      <c r="I79">
        <v>-1.2605789999999999</v>
      </c>
      <c r="J79">
        <v>-17.365563999999999</v>
      </c>
      <c r="K79">
        <v>-1.2605789999999999</v>
      </c>
      <c r="L79">
        <v>-17.314833999999998</v>
      </c>
      <c r="M79">
        <v>-1.2605789999999999</v>
      </c>
      <c r="N79">
        <v>-17.095943999999999</v>
      </c>
      <c r="O79">
        <v>-1.2605789999999999</v>
      </c>
      <c r="P79">
        <v>-17.137280000000001</v>
      </c>
      <c r="Q79">
        <v>-1.2605789999999999</v>
      </c>
      <c r="R79">
        <v>-16.908995999999998</v>
      </c>
      <c r="S79">
        <v>-1.2605789999999999</v>
      </c>
      <c r="T79">
        <v>-17.007638</v>
      </c>
    </row>
    <row r="80" spans="1:20" x14ac:dyDescent="0.35">
      <c r="A80">
        <v>-1.2705869999999999</v>
      </c>
      <c r="B80">
        <v>-22.332387999999998</v>
      </c>
      <c r="C80">
        <v>-1.2705869999999999</v>
      </c>
      <c r="D80">
        <v>-18.930674</v>
      </c>
      <c r="E80">
        <v>-1.2705869999999999</v>
      </c>
      <c r="F80">
        <v>-18.508863999999999</v>
      </c>
      <c r="G80">
        <v>-1.2705869999999999</v>
      </c>
      <c r="H80">
        <v>-17.686854</v>
      </c>
      <c r="I80">
        <v>-1.2705869999999999</v>
      </c>
      <c r="J80">
        <v>-18.018476</v>
      </c>
      <c r="K80">
        <v>-1.2705869999999999</v>
      </c>
      <c r="L80">
        <v>-17.592907999999998</v>
      </c>
      <c r="M80">
        <v>-1.2705869999999999</v>
      </c>
      <c r="N80">
        <v>-17.627668</v>
      </c>
      <c r="O80">
        <v>-1.2705869999999999</v>
      </c>
      <c r="P80">
        <v>-17.409717999999998</v>
      </c>
      <c r="Q80">
        <v>-1.2705869999999999</v>
      </c>
      <c r="R80">
        <v>-17.279135999999998</v>
      </c>
      <c r="S80">
        <v>-1.2705869999999999</v>
      </c>
      <c r="T80">
        <v>-17.305440000000001</v>
      </c>
    </row>
    <row r="81" spans="1:20" x14ac:dyDescent="0.35">
      <c r="A81">
        <v>-1.2805949999999999</v>
      </c>
      <c r="B81">
        <v>-22.519335999999999</v>
      </c>
      <c r="C81">
        <v>-1.2805949999999999</v>
      </c>
      <c r="D81">
        <v>-19.335570000000001</v>
      </c>
      <c r="E81">
        <v>-1.2805949999999999</v>
      </c>
      <c r="F81">
        <v>-18.363250000000001</v>
      </c>
      <c r="G81">
        <v>-1.2805949999999999</v>
      </c>
      <c r="H81">
        <v>-18.314399999999999</v>
      </c>
      <c r="I81">
        <v>-1.2805949999999999</v>
      </c>
      <c r="J81">
        <v>-17.830586</v>
      </c>
      <c r="K81">
        <v>-1.2805949999999999</v>
      </c>
      <c r="L81">
        <v>-17.813677999999999</v>
      </c>
      <c r="M81">
        <v>-1.2805949999999999</v>
      </c>
      <c r="N81">
        <v>-17.680275999999999</v>
      </c>
      <c r="O81">
        <v>-1.2805949999999999</v>
      </c>
      <c r="P81">
        <v>-17.818373999999999</v>
      </c>
      <c r="Q81">
        <v>-1.2805949999999999</v>
      </c>
      <c r="R81">
        <v>-17.596665999999999</v>
      </c>
      <c r="S81">
        <v>-1.2805949999999999</v>
      </c>
      <c r="T81">
        <v>-17.514935999999999</v>
      </c>
    </row>
    <row r="82" spans="1:20" x14ac:dyDescent="0.35">
      <c r="A82">
        <v>-1.2906029999999999</v>
      </c>
      <c r="B82">
        <v>-22.752317999999999</v>
      </c>
      <c r="C82">
        <v>-1.2906029999999999</v>
      </c>
      <c r="D82">
        <v>-19.618344</v>
      </c>
      <c r="E82">
        <v>-1.2906029999999999</v>
      </c>
      <c r="F82">
        <v>-19.024615999999998</v>
      </c>
      <c r="G82">
        <v>-1.2906029999999999</v>
      </c>
      <c r="H82">
        <v>-18.668569999999999</v>
      </c>
      <c r="I82">
        <v>-1.2906029999999999</v>
      </c>
      <c r="J82">
        <v>-18.427133999999999</v>
      </c>
      <c r="K82">
        <v>-1.2906029999999999</v>
      </c>
      <c r="L82">
        <v>-18.139664</v>
      </c>
      <c r="M82">
        <v>-1.2906029999999999</v>
      </c>
      <c r="N82">
        <v>-18.083296000000001</v>
      </c>
      <c r="O82">
        <v>-1.2906029999999999</v>
      </c>
      <c r="P82">
        <v>-17.969624</v>
      </c>
      <c r="Q82">
        <v>-1.2906029999999999</v>
      </c>
      <c r="R82">
        <v>-18.152815999999998</v>
      </c>
      <c r="S82">
        <v>-1.2906029999999999</v>
      </c>
      <c r="T82">
        <v>-17.900106000000001</v>
      </c>
    </row>
    <row r="83" spans="1:20" x14ac:dyDescent="0.35">
      <c r="A83">
        <v>-1.300611</v>
      </c>
      <c r="B83">
        <v>-23.207947999999998</v>
      </c>
      <c r="C83">
        <v>-1.300611</v>
      </c>
      <c r="D83">
        <v>-19.910509999999999</v>
      </c>
      <c r="E83">
        <v>-1.300611</v>
      </c>
      <c r="F83">
        <v>-19.221897999999999</v>
      </c>
      <c r="G83">
        <v>-1.300611</v>
      </c>
      <c r="H83">
        <v>-18.879002</v>
      </c>
      <c r="I83">
        <v>-1.300611</v>
      </c>
      <c r="J83">
        <v>-18.500409999999999</v>
      </c>
      <c r="K83">
        <v>-1.300611</v>
      </c>
      <c r="L83">
        <v>-18.810426</v>
      </c>
      <c r="M83">
        <v>-1.300611</v>
      </c>
      <c r="N83">
        <v>-18.266487999999999</v>
      </c>
      <c r="O83">
        <v>-1.300611</v>
      </c>
      <c r="P83">
        <v>-18.545501999999999</v>
      </c>
      <c r="Q83">
        <v>-1.300611</v>
      </c>
      <c r="R83">
        <v>-18.429949999999998</v>
      </c>
      <c r="S83">
        <v>-1.300611</v>
      </c>
      <c r="T83">
        <v>-18.219515999999999</v>
      </c>
    </row>
    <row r="84" spans="1:20" x14ac:dyDescent="0.35">
      <c r="A84">
        <v>-1.3106179999999998</v>
      </c>
      <c r="B84">
        <v>-23.336649999999999</v>
      </c>
      <c r="C84">
        <v>-1.3106179999999998</v>
      </c>
      <c r="D84">
        <v>-20.426261999999998</v>
      </c>
      <c r="E84">
        <v>-1.3106179999999998</v>
      </c>
      <c r="F84">
        <v>-19.855083999999998</v>
      </c>
      <c r="G84">
        <v>-1.3106179999999998</v>
      </c>
      <c r="H84">
        <v>-19.075346</v>
      </c>
      <c r="I84">
        <v>-1.3106179999999998</v>
      </c>
      <c r="J84">
        <v>-19.227536000000001</v>
      </c>
      <c r="K84">
        <v>-1.3106179999999998</v>
      </c>
      <c r="L84">
        <v>-18.928794</v>
      </c>
      <c r="M84">
        <v>-1.3106179999999998</v>
      </c>
      <c r="N84">
        <v>-18.974827999999999</v>
      </c>
      <c r="O84">
        <v>-1.3106179999999998</v>
      </c>
      <c r="P84">
        <v>-18.758754</v>
      </c>
      <c r="Q84">
        <v>-1.3106179999999998</v>
      </c>
      <c r="R84">
        <v>-18.805726</v>
      </c>
      <c r="S84">
        <v>-1.3106179999999998</v>
      </c>
      <c r="T84">
        <v>-18.832971999999998</v>
      </c>
    </row>
    <row r="85" spans="1:20" x14ac:dyDescent="0.35">
      <c r="A85">
        <v>-1.3206259999999999</v>
      </c>
      <c r="B85">
        <v>-23.916285999999999</v>
      </c>
      <c r="C85">
        <v>-1.3206259999999999</v>
      </c>
      <c r="D85">
        <v>-20.994623999999998</v>
      </c>
      <c r="E85">
        <v>-1.3206259999999999</v>
      </c>
      <c r="F85">
        <v>-20.461962</v>
      </c>
      <c r="G85">
        <v>-1.3206259999999999</v>
      </c>
      <c r="H85">
        <v>-20.112487999999999</v>
      </c>
      <c r="I85">
        <v>-1.3206259999999999</v>
      </c>
      <c r="J85">
        <v>-19.563855999999998</v>
      </c>
      <c r="K85">
        <v>-1.3206259999999999</v>
      </c>
      <c r="L85">
        <v>-19.178684000000001</v>
      </c>
      <c r="M85">
        <v>-1.3206259999999999</v>
      </c>
      <c r="N85">
        <v>-19.192775999999999</v>
      </c>
      <c r="O85">
        <v>-1.3206259999999999</v>
      </c>
      <c r="P85">
        <v>-19.449244</v>
      </c>
      <c r="Q85">
        <v>-1.3206259999999999</v>
      </c>
      <c r="R85">
        <v>-19.406029999999998</v>
      </c>
      <c r="S85">
        <v>-1.3206259999999999</v>
      </c>
      <c r="T85">
        <v>-18.9861</v>
      </c>
    </row>
    <row r="86" spans="1:20" x14ac:dyDescent="0.35">
      <c r="A86">
        <v>-1.3306339999999999</v>
      </c>
      <c r="B86">
        <v>-24.223482000000001</v>
      </c>
      <c r="C86">
        <v>-1.3306339999999999</v>
      </c>
      <c r="D86">
        <v>-21.295245999999999</v>
      </c>
      <c r="E86">
        <v>-1.3306339999999999</v>
      </c>
      <c r="F86">
        <v>-21.141178</v>
      </c>
      <c r="G86">
        <v>-1.3306339999999999</v>
      </c>
      <c r="H86">
        <v>-20.184825999999997</v>
      </c>
      <c r="I86">
        <v>-1.3306339999999999</v>
      </c>
      <c r="J86">
        <v>-20.256224</v>
      </c>
      <c r="K86">
        <v>-1.3306339999999999</v>
      </c>
      <c r="L86">
        <v>-19.817504</v>
      </c>
      <c r="M86">
        <v>-1.3306339999999999</v>
      </c>
      <c r="N86">
        <v>-19.796837999999997</v>
      </c>
      <c r="O86">
        <v>-1.3306339999999999</v>
      </c>
      <c r="P86">
        <v>-19.613647999999998</v>
      </c>
      <c r="Q86">
        <v>-1.3306339999999999</v>
      </c>
      <c r="R86">
        <v>-19.734833999999999</v>
      </c>
      <c r="S86">
        <v>-1.3306339999999999</v>
      </c>
      <c r="T86">
        <v>-19.794017999999998</v>
      </c>
    </row>
    <row r="87" spans="1:20" x14ac:dyDescent="0.35">
      <c r="A87">
        <v>-1.3406419999999999</v>
      </c>
      <c r="B87">
        <v>-24.893304000000001</v>
      </c>
      <c r="C87">
        <v>-1.3406419999999999</v>
      </c>
      <c r="D87">
        <v>-22.043039999999998</v>
      </c>
      <c r="E87">
        <v>-1.3406419999999999</v>
      </c>
      <c r="F87">
        <v>-21.288667999999998</v>
      </c>
      <c r="G87">
        <v>-1.3406419999999999</v>
      </c>
      <c r="H87">
        <v>-21.230423999999999</v>
      </c>
      <c r="I87">
        <v>-1.3406419999999999</v>
      </c>
      <c r="J87">
        <v>-20.637636000000001</v>
      </c>
      <c r="K87">
        <v>-1.3406419999999999</v>
      </c>
      <c r="L87">
        <v>-20.613209999999999</v>
      </c>
      <c r="M87">
        <v>-1.3406419999999999</v>
      </c>
      <c r="N87">
        <v>-20.436595999999998</v>
      </c>
      <c r="O87">
        <v>-1.3406419999999999</v>
      </c>
      <c r="P87">
        <v>-20.367077999999999</v>
      </c>
      <c r="Q87">
        <v>-1.3406419999999999</v>
      </c>
      <c r="R87">
        <v>-20.362382</v>
      </c>
      <c r="S87">
        <v>-1.3406419999999999</v>
      </c>
      <c r="T87">
        <v>-20.017606000000001</v>
      </c>
    </row>
    <row r="88" spans="1:20" x14ac:dyDescent="0.35">
      <c r="A88">
        <v>-1.350649</v>
      </c>
      <c r="B88">
        <v>-25.440058000000001</v>
      </c>
      <c r="C88">
        <v>-1.350649</v>
      </c>
      <c r="D88">
        <v>-22.434785999999999</v>
      </c>
      <c r="E88">
        <v>-1.350649</v>
      </c>
      <c r="F88">
        <v>-22.147317999999999</v>
      </c>
      <c r="G88">
        <v>-1.350649</v>
      </c>
      <c r="H88">
        <v>-21.661628</v>
      </c>
      <c r="I88">
        <v>-1.350649</v>
      </c>
      <c r="J88">
        <v>-21.339397999999999</v>
      </c>
      <c r="K88">
        <v>-1.350649</v>
      </c>
      <c r="L88">
        <v>-21.180633999999998</v>
      </c>
      <c r="M88">
        <v>-1.350649</v>
      </c>
      <c r="N88">
        <v>-21.11957</v>
      </c>
      <c r="O88">
        <v>-1.350649</v>
      </c>
      <c r="P88">
        <v>-20.876253999999999</v>
      </c>
      <c r="Q88">
        <v>-1.350649</v>
      </c>
      <c r="R88">
        <v>-21.061323999999999</v>
      </c>
      <c r="S88">
        <v>-1.350649</v>
      </c>
      <c r="T88">
        <v>-21.01905</v>
      </c>
    </row>
    <row r="89" spans="1:20" x14ac:dyDescent="0.35">
      <c r="A89">
        <v>-1.360657</v>
      </c>
      <c r="B89">
        <v>-26.191609999999997</v>
      </c>
      <c r="C89">
        <v>-1.360657</v>
      </c>
      <c r="D89">
        <v>-23.512325999999998</v>
      </c>
      <c r="E89">
        <v>-1.360657</v>
      </c>
      <c r="F89">
        <v>-22.812443999999999</v>
      </c>
      <c r="G89">
        <v>-1.360657</v>
      </c>
      <c r="H89">
        <v>-22.539065999999998</v>
      </c>
      <c r="I89">
        <v>-1.360657</v>
      </c>
      <c r="J89">
        <v>-21.970703999999998</v>
      </c>
      <c r="K89">
        <v>-1.360657</v>
      </c>
      <c r="L89">
        <v>-21.870183999999998</v>
      </c>
      <c r="M89">
        <v>-1.360657</v>
      </c>
      <c r="N89">
        <v>-21.565804</v>
      </c>
      <c r="O89">
        <v>-1.360657</v>
      </c>
      <c r="P89">
        <v>-21.902124000000001</v>
      </c>
      <c r="Q89">
        <v>-1.360657</v>
      </c>
      <c r="R89">
        <v>-21.481254</v>
      </c>
      <c r="S89">
        <v>-1.360657</v>
      </c>
      <c r="T89">
        <v>-21.45777</v>
      </c>
    </row>
    <row r="90" spans="1:20" x14ac:dyDescent="0.35">
      <c r="A90">
        <v>-1.370665</v>
      </c>
      <c r="B90">
        <v>-27.178023999999997</v>
      </c>
      <c r="C90">
        <v>-1.370665</v>
      </c>
      <c r="D90">
        <v>-23.956681999999997</v>
      </c>
      <c r="E90">
        <v>-1.370665</v>
      </c>
      <c r="F90">
        <v>-23.622239999999998</v>
      </c>
      <c r="G90">
        <v>-1.370665</v>
      </c>
      <c r="H90">
        <v>-22.702527999999997</v>
      </c>
      <c r="I90">
        <v>-1.370665</v>
      </c>
      <c r="J90">
        <v>-22.740105999999997</v>
      </c>
      <c r="K90">
        <v>-1.370665</v>
      </c>
      <c r="L90">
        <v>-22.438544</v>
      </c>
      <c r="M90">
        <v>-1.370665</v>
      </c>
      <c r="N90">
        <v>-22.648979999999998</v>
      </c>
      <c r="O90">
        <v>-1.370665</v>
      </c>
      <c r="P90">
        <v>-22.242201999999999</v>
      </c>
      <c r="Q90">
        <v>-1.370665</v>
      </c>
      <c r="R90">
        <v>-22.466728</v>
      </c>
      <c r="S90">
        <v>-1.370665</v>
      </c>
      <c r="T90">
        <v>-22.301387999999999</v>
      </c>
    </row>
    <row r="91" spans="1:20" x14ac:dyDescent="0.35">
      <c r="A91">
        <v>-1.380673</v>
      </c>
      <c r="B91">
        <v>-27.760477999999999</v>
      </c>
      <c r="C91">
        <v>-1.380673</v>
      </c>
      <c r="D91">
        <v>-24.864182</v>
      </c>
      <c r="E91">
        <v>-1.380673</v>
      </c>
      <c r="F91">
        <v>-24.042169999999999</v>
      </c>
      <c r="G91">
        <v>-1.380673</v>
      </c>
      <c r="H91">
        <v>-23.718063999999998</v>
      </c>
      <c r="I91">
        <v>-1.380673</v>
      </c>
      <c r="J91">
        <v>-23.331954</v>
      </c>
      <c r="K91">
        <v>-1.380673</v>
      </c>
      <c r="L91">
        <v>-23.363893999999998</v>
      </c>
      <c r="M91">
        <v>-1.380673</v>
      </c>
      <c r="N91">
        <v>-22.939266</v>
      </c>
      <c r="O91">
        <v>-1.380673</v>
      </c>
      <c r="P91">
        <v>-23.275586000000001</v>
      </c>
      <c r="Q91">
        <v>-1.380673</v>
      </c>
      <c r="R91">
        <v>-22.912962</v>
      </c>
      <c r="S91">
        <v>-1.380673</v>
      </c>
      <c r="T91">
        <v>-22.798351999999998</v>
      </c>
    </row>
    <row r="92" spans="1:20" x14ac:dyDescent="0.35">
      <c r="A92">
        <v>-1.3906809999999998</v>
      </c>
      <c r="B92">
        <v>-28.549607999999999</v>
      </c>
      <c r="C92">
        <v>-1.3906809999999998</v>
      </c>
      <c r="D92">
        <v>-25.505817999999998</v>
      </c>
      <c r="E92">
        <v>-1.3906809999999998</v>
      </c>
      <c r="F92">
        <v>-25.026703999999999</v>
      </c>
      <c r="G92">
        <v>-1.3906809999999998</v>
      </c>
      <c r="H92">
        <v>-24.572015999999998</v>
      </c>
      <c r="I92">
        <v>-1.3906809999999998</v>
      </c>
      <c r="J92">
        <v>-24.396338</v>
      </c>
      <c r="K92">
        <v>-1.3906809999999998</v>
      </c>
      <c r="L92">
        <v>-24.363457999999998</v>
      </c>
      <c r="M92">
        <v>-1.3906809999999998</v>
      </c>
      <c r="N92">
        <v>-24.340911999999999</v>
      </c>
      <c r="O92">
        <v>-1.3906809999999998</v>
      </c>
      <c r="P92">
        <v>-23.837371999999998</v>
      </c>
      <c r="Q92">
        <v>-1.3906809999999998</v>
      </c>
      <c r="R92">
        <v>-24.053443999999999</v>
      </c>
      <c r="S92">
        <v>-1.3906809999999998</v>
      </c>
      <c r="T92">
        <v>-24.143629999999998</v>
      </c>
    </row>
    <row r="93" spans="1:20" x14ac:dyDescent="0.35">
      <c r="A93">
        <v>-1.4006879999999999</v>
      </c>
      <c r="B93">
        <v>-29.423287999999999</v>
      </c>
      <c r="C93">
        <v>-1.4006879999999999</v>
      </c>
      <c r="D93">
        <v>-26.727091999999999</v>
      </c>
      <c r="E93">
        <v>-1.4006879999999999</v>
      </c>
      <c r="F93">
        <v>-25.778257999999997</v>
      </c>
      <c r="G93">
        <v>-1.4006879999999999</v>
      </c>
      <c r="H93">
        <v>-26.116455999999999</v>
      </c>
      <c r="I93">
        <v>-1.4006879999999999</v>
      </c>
      <c r="J93">
        <v>-25.183591999999997</v>
      </c>
      <c r="K93">
        <v>-1.4006879999999999</v>
      </c>
      <c r="L93">
        <v>-25.363023999999999</v>
      </c>
      <c r="M93">
        <v>-1.4006879999999999</v>
      </c>
      <c r="N93">
        <v>-24.96564</v>
      </c>
      <c r="O93">
        <v>-1.4006879999999999</v>
      </c>
      <c r="P93">
        <v>-24.950609999999998</v>
      </c>
      <c r="Q93">
        <v>-1.4006879999999999</v>
      </c>
      <c r="R93">
        <v>-24.854785999999997</v>
      </c>
      <c r="S93">
        <v>-1.4006879999999999</v>
      </c>
      <c r="T93">
        <v>-24.692263999999998</v>
      </c>
    </row>
    <row r="94" spans="1:20" x14ac:dyDescent="0.35">
      <c r="A94">
        <v>-1.3906809999999998</v>
      </c>
      <c r="B94">
        <v>-25.280353999999999</v>
      </c>
      <c r="C94">
        <v>-1.3906809999999998</v>
      </c>
      <c r="D94">
        <v>-22.78144</v>
      </c>
      <c r="E94">
        <v>-1.3906809999999998</v>
      </c>
      <c r="F94">
        <v>-22.368085999999998</v>
      </c>
      <c r="G94">
        <v>-1.3906809999999998</v>
      </c>
      <c r="H94">
        <v>-21.62593</v>
      </c>
      <c r="I94">
        <v>-1.3906809999999998</v>
      </c>
      <c r="J94">
        <v>-21.663505999999998</v>
      </c>
      <c r="K94">
        <v>-1.3906809999999998</v>
      </c>
      <c r="L94">
        <v>-21.607139999999998</v>
      </c>
      <c r="M94">
        <v>-1.3906809999999998</v>
      </c>
      <c r="N94">
        <v>-21.259546</v>
      </c>
      <c r="O94">
        <v>-1.3906809999999998</v>
      </c>
      <c r="P94">
        <v>-21.062263999999999</v>
      </c>
      <c r="Q94">
        <v>-1.3906809999999998</v>
      </c>
      <c r="R94">
        <v>-21.231363999999999</v>
      </c>
      <c r="S94">
        <v>-1.3906809999999998</v>
      </c>
      <c r="T94">
        <v>-21.259546</v>
      </c>
    </row>
    <row r="95" spans="1:20" x14ac:dyDescent="0.35">
      <c r="A95">
        <v>-1.380673</v>
      </c>
      <c r="B95">
        <v>-22.480819999999998</v>
      </c>
      <c r="C95">
        <v>-1.380673</v>
      </c>
      <c r="D95">
        <v>-20.122823999999998</v>
      </c>
      <c r="E95">
        <v>-1.380673</v>
      </c>
      <c r="F95">
        <v>-19.145803999999998</v>
      </c>
      <c r="G95">
        <v>-1.380673</v>
      </c>
      <c r="H95">
        <v>-19.653102000000001</v>
      </c>
      <c r="I95">
        <v>-1.380673</v>
      </c>
      <c r="J95">
        <v>-18.779422</v>
      </c>
      <c r="K95">
        <v>-1.380673</v>
      </c>
      <c r="L95">
        <v>-19.014281999999998</v>
      </c>
      <c r="M95">
        <v>-1.380673</v>
      </c>
      <c r="N95">
        <v>-18.6479</v>
      </c>
      <c r="O95">
        <v>-1.380673</v>
      </c>
      <c r="P95">
        <v>-18.788817999999999</v>
      </c>
      <c r="Q95">
        <v>-1.380673</v>
      </c>
      <c r="R95">
        <v>-18.516379999999998</v>
      </c>
      <c r="S95">
        <v>-1.380673</v>
      </c>
      <c r="T95">
        <v>-18.347279999999998</v>
      </c>
    </row>
    <row r="96" spans="1:20" x14ac:dyDescent="0.35">
      <c r="A96">
        <v>-1.370665</v>
      </c>
      <c r="B96">
        <v>-20.301317999999998</v>
      </c>
      <c r="C96">
        <v>-1.370665</v>
      </c>
      <c r="D96">
        <v>-18.262732</v>
      </c>
      <c r="E96">
        <v>-1.370665</v>
      </c>
      <c r="F96">
        <v>-17.774221999999998</v>
      </c>
      <c r="G96">
        <v>-1.370665</v>
      </c>
      <c r="H96">
        <v>-17.360868</v>
      </c>
      <c r="I96">
        <v>-1.370665</v>
      </c>
      <c r="J96">
        <v>-17.126006</v>
      </c>
      <c r="K96">
        <v>-1.370665</v>
      </c>
      <c r="L96">
        <v>-16.853569999999998</v>
      </c>
      <c r="M96">
        <v>-1.370665</v>
      </c>
      <c r="N96">
        <v>-17.041456</v>
      </c>
      <c r="O96">
        <v>-1.370665</v>
      </c>
      <c r="P96">
        <v>-16.515370000000001</v>
      </c>
      <c r="Q96">
        <v>-1.370665</v>
      </c>
      <c r="R96">
        <v>-16.787807999999998</v>
      </c>
      <c r="S96">
        <v>-1.370665</v>
      </c>
      <c r="T96">
        <v>-16.778413999999998</v>
      </c>
    </row>
    <row r="97" spans="1:20" x14ac:dyDescent="0.35">
      <c r="A97">
        <v>-1.360657</v>
      </c>
      <c r="B97">
        <v>-18.704267999999999</v>
      </c>
      <c r="C97">
        <v>-1.360657</v>
      </c>
      <c r="D97">
        <v>-16.609313999999998</v>
      </c>
      <c r="E97">
        <v>-1.360657</v>
      </c>
      <c r="F97">
        <v>-15.904733999999999</v>
      </c>
      <c r="G97">
        <v>-1.360657</v>
      </c>
      <c r="H97">
        <v>-15.829578999999999</v>
      </c>
      <c r="I97">
        <v>-1.360657</v>
      </c>
      <c r="J97">
        <v>-15.500774</v>
      </c>
      <c r="K97">
        <v>-1.360657</v>
      </c>
      <c r="L97">
        <v>-15.547746</v>
      </c>
      <c r="M97">
        <v>-1.360657</v>
      </c>
      <c r="N97">
        <v>-15.247124999999999</v>
      </c>
      <c r="O97">
        <v>-1.360657</v>
      </c>
      <c r="P97">
        <v>-15.265913999999999</v>
      </c>
      <c r="Q97">
        <v>-1.360657</v>
      </c>
      <c r="R97">
        <v>-15.106209</v>
      </c>
      <c r="S97">
        <v>-1.360657</v>
      </c>
      <c r="T97">
        <v>-15.021659</v>
      </c>
    </row>
    <row r="98" spans="1:20" x14ac:dyDescent="0.35">
      <c r="A98">
        <v>-1.350649</v>
      </c>
      <c r="B98">
        <v>-17.229346</v>
      </c>
      <c r="C98">
        <v>-1.350649</v>
      </c>
      <c r="D98">
        <v>-15.350463999999999</v>
      </c>
      <c r="E98">
        <v>-1.350649</v>
      </c>
      <c r="F98">
        <v>-14.890137999999999</v>
      </c>
      <c r="G98">
        <v>-1.350649</v>
      </c>
      <c r="H98">
        <v>-14.364051</v>
      </c>
      <c r="I98">
        <v>-1.350649</v>
      </c>
      <c r="J98">
        <v>-14.373444999999998</v>
      </c>
      <c r="K98">
        <v>-1.350649</v>
      </c>
      <c r="L98">
        <v>-13.97888</v>
      </c>
      <c r="M98">
        <v>-1.350649</v>
      </c>
      <c r="N98">
        <v>-14.241923999999999</v>
      </c>
      <c r="O98">
        <v>-1.350649</v>
      </c>
      <c r="P98">
        <v>-13.950695999999999</v>
      </c>
      <c r="Q98">
        <v>-1.350649</v>
      </c>
      <c r="R98">
        <v>-14.016456999999999</v>
      </c>
      <c r="S98">
        <v>-1.350649</v>
      </c>
      <c r="T98">
        <v>-13.931908</v>
      </c>
    </row>
    <row r="99" spans="1:20" x14ac:dyDescent="0.35">
      <c r="A99">
        <v>-1.3406419999999999</v>
      </c>
      <c r="B99">
        <v>-16.017467</v>
      </c>
      <c r="C99">
        <v>-1.3406419999999999</v>
      </c>
      <c r="D99">
        <v>-14.345262</v>
      </c>
      <c r="E99">
        <v>-1.3406419999999999</v>
      </c>
      <c r="F99">
        <v>-13.612497999999999</v>
      </c>
      <c r="G99">
        <v>-1.3406419999999999</v>
      </c>
      <c r="H99">
        <v>-13.490371</v>
      </c>
      <c r="I99">
        <v>-1.3406419999999999</v>
      </c>
      <c r="J99">
        <v>-13.142778</v>
      </c>
      <c r="K99">
        <v>-1.3406419999999999</v>
      </c>
      <c r="L99">
        <v>-13.077017</v>
      </c>
      <c r="M99">
        <v>-1.3406419999999999</v>
      </c>
      <c r="N99">
        <v>-12.851550999999999</v>
      </c>
      <c r="O99">
        <v>-1.3406419999999999</v>
      </c>
      <c r="P99">
        <v>-13.067622999999999</v>
      </c>
      <c r="Q99">
        <v>-1.3406419999999999</v>
      </c>
      <c r="R99">
        <v>-12.842155999999999</v>
      </c>
      <c r="S99">
        <v>-1.3406419999999999</v>
      </c>
      <c r="T99">
        <v>-12.466379999999999</v>
      </c>
    </row>
    <row r="100" spans="1:20" x14ac:dyDescent="0.35">
      <c r="A100">
        <v>-1.3306339999999999</v>
      </c>
      <c r="B100">
        <v>-15.143787</v>
      </c>
      <c r="C100">
        <v>-1.3306339999999999</v>
      </c>
      <c r="D100">
        <v>-13.095804999999999</v>
      </c>
      <c r="E100">
        <v>-1.3306339999999999</v>
      </c>
      <c r="F100">
        <v>-12.673057999999999</v>
      </c>
      <c r="G100">
        <v>-1.3306339999999999</v>
      </c>
      <c r="H100">
        <v>-12.043631999999999</v>
      </c>
      <c r="I100">
        <v>-1.3306339999999999</v>
      </c>
      <c r="J100">
        <v>-12.31607</v>
      </c>
      <c r="K100">
        <v>-1.3306339999999999</v>
      </c>
      <c r="L100">
        <v>-11.874532</v>
      </c>
      <c r="M100">
        <v>-1.3306339999999999</v>
      </c>
      <c r="N100">
        <v>-12.184547999999999</v>
      </c>
      <c r="O100">
        <v>-1.3306339999999999</v>
      </c>
      <c r="P100">
        <v>-12.015447999999999</v>
      </c>
      <c r="Q100">
        <v>-1.3306339999999999</v>
      </c>
      <c r="R100">
        <v>-11.949686999999999</v>
      </c>
      <c r="S100">
        <v>-1.3306339999999999</v>
      </c>
      <c r="T100">
        <v>-11.789982999999999</v>
      </c>
    </row>
    <row r="101" spans="1:20" x14ac:dyDescent="0.35">
      <c r="A101">
        <v>-1.3206259999999999</v>
      </c>
      <c r="B101">
        <v>-14.129189999999999</v>
      </c>
      <c r="C101">
        <v>-1.3206259999999999</v>
      </c>
      <c r="D101">
        <v>-12.522746</v>
      </c>
      <c r="E101">
        <v>-1.3206259999999999</v>
      </c>
      <c r="F101">
        <v>-11.611488999999999</v>
      </c>
      <c r="G101">
        <v>-1.3206259999999999</v>
      </c>
      <c r="H101">
        <v>-11.724221999999999</v>
      </c>
      <c r="I101">
        <v>-1.3206259999999999</v>
      </c>
      <c r="J101">
        <v>-11.169952</v>
      </c>
      <c r="K101">
        <v>-1.3206259999999999</v>
      </c>
      <c r="L101">
        <v>-11.799377</v>
      </c>
      <c r="M101">
        <v>-1.3206259999999999</v>
      </c>
      <c r="N101">
        <v>-10.878724999999999</v>
      </c>
      <c r="O101">
        <v>-1.3206259999999999</v>
      </c>
      <c r="P101">
        <v>-11.151163</v>
      </c>
      <c r="Q101">
        <v>-1.3206259999999999</v>
      </c>
      <c r="R101">
        <v>-11.169952</v>
      </c>
      <c r="S101">
        <v>-1.3206259999999999</v>
      </c>
      <c r="T101">
        <v>-10.747204</v>
      </c>
    </row>
    <row r="102" spans="1:20" x14ac:dyDescent="0.35">
      <c r="A102">
        <v>-1.3106179999999998</v>
      </c>
      <c r="B102">
        <v>-13.368243</v>
      </c>
      <c r="C102">
        <v>-1.3106179999999998</v>
      </c>
      <c r="D102">
        <v>-11.461179</v>
      </c>
      <c r="E102">
        <v>-1.3106179999999998</v>
      </c>
      <c r="F102">
        <v>-11.029036</v>
      </c>
      <c r="G102">
        <v>-1.3106179999999998</v>
      </c>
      <c r="H102">
        <v>-10.700230999999999</v>
      </c>
      <c r="I102">
        <v>-1.3106179999999998</v>
      </c>
      <c r="J102">
        <v>-10.700230999999999</v>
      </c>
      <c r="K102">
        <v>-1.3106179999999998</v>
      </c>
      <c r="L102">
        <v>-10.493554999999999</v>
      </c>
      <c r="M102">
        <v>-1.3106179999999998</v>
      </c>
      <c r="N102">
        <v>-10.587498</v>
      </c>
      <c r="O102">
        <v>-1.3106179999999998</v>
      </c>
      <c r="P102">
        <v>-10.0802</v>
      </c>
      <c r="Q102">
        <v>-1.3106179999999998</v>
      </c>
      <c r="R102">
        <v>-10.268087999999999</v>
      </c>
      <c r="S102">
        <v>-1.3106179999999998</v>
      </c>
      <c r="T102">
        <v>-10.202327</v>
      </c>
    </row>
    <row r="103" spans="1:20" x14ac:dyDescent="0.35">
      <c r="A103">
        <v>-1.300611</v>
      </c>
      <c r="B103">
        <v>-12.588507</v>
      </c>
      <c r="C103">
        <v>-1.300611</v>
      </c>
      <c r="D103">
        <v>-10.991458</v>
      </c>
      <c r="E103">
        <v>-1.300611</v>
      </c>
      <c r="F103">
        <v>-10.343242999999999</v>
      </c>
      <c r="G103">
        <v>-1.300611</v>
      </c>
      <c r="H103">
        <v>-10.117777999999999</v>
      </c>
      <c r="I103">
        <v>-1.300611</v>
      </c>
      <c r="J103">
        <v>-9.8359459999999999</v>
      </c>
      <c r="K103">
        <v>-1.300611</v>
      </c>
      <c r="L103">
        <v>-9.9064040000000002</v>
      </c>
      <c r="M103">
        <v>-1.300611</v>
      </c>
      <c r="N103">
        <v>-9.5569319999999998</v>
      </c>
      <c r="O103">
        <v>-1.300611</v>
      </c>
      <c r="P103">
        <v>-9.6424209999999988</v>
      </c>
      <c r="Q103">
        <v>-1.300611</v>
      </c>
      <c r="R103">
        <v>-9.5174749999999992</v>
      </c>
      <c r="S103">
        <v>-1.300611</v>
      </c>
      <c r="T103">
        <v>-9.4620490000000004</v>
      </c>
    </row>
    <row r="104" spans="1:20" x14ac:dyDescent="0.35">
      <c r="A104">
        <v>-1.2906029999999999</v>
      </c>
      <c r="B104">
        <v>-11.940292999999999</v>
      </c>
      <c r="C104">
        <v>-1.2906029999999999</v>
      </c>
      <c r="D104">
        <v>-10.174144999999999</v>
      </c>
      <c r="E104">
        <v>-1.2906029999999999</v>
      </c>
      <c r="F104">
        <v>-9.7814589999999999</v>
      </c>
      <c r="G104">
        <v>-1.2906029999999999</v>
      </c>
      <c r="H104">
        <v>-9.1586090000000002</v>
      </c>
      <c r="I104">
        <v>-1.2906029999999999</v>
      </c>
      <c r="J104">
        <v>-9.3371019999999998</v>
      </c>
      <c r="K104">
        <v>-1.2906029999999999</v>
      </c>
      <c r="L104">
        <v>-8.9904489999999999</v>
      </c>
      <c r="M104">
        <v>-1.2906029999999999</v>
      </c>
      <c r="N104">
        <v>-9.1060009999999991</v>
      </c>
      <c r="O104">
        <v>-1.2906029999999999</v>
      </c>
      <c r="P104">
        <v>-8.9462949999999992</v>
      </c>
      <c r="Q104">
        <v>-1.2906029999999999</v>
      </c>
      <c r="R104">
        <v>-9.0421189999999996</v>
      </c>
      <c r="S104">
        <v>-1.2906029999999999</v>
      </c>
      <c r="T104">
        <v>-8.8974440000000001</v>
      </c>
    </row>
    <row r="105" spans="1:20" x14ac:dyDescent="0.35">
      <c r="A105">
        <v>-1.2805949999999999</v>
      </c>
      <c r="B105">
        <v>-11.216923999999999</v>
      </c>
      <c r="C105">
        <v>-1.2805949999999999</v>
      </c>
      <c r="D105">
        <v>-9.7579719999999988</v>
      </c>
      <c r="E105">
        <v>-1.2805949999999999</v>
      </c>
      <c r="F105">
        <v>-8.881473999999999</v>
      </c>
      <c r="G105">
        <v>-1.2805949999999999</v>
      </c>
      <c r="H105">
        <v>-8.8128949999999993</v>
      </c>
      <c r="I105">
        <v>-1.2805949999999999</v>
      </c>
      <c r="J105">
        <v>-8.5592449999999989</v>
      </c>
      <c r="K105">
        <v>-1.2805949999999999</v>
      </c>
      <c r="L105">
        <v>-8.5188500000000005</v>
      </c>
      <c r="M105">
        <v>-1.2805949999999999</v>
      </c>
      <c r="N105">
        <v>-8.4343000000000004</v>
      </c>
      <c r="O105">
        <v>-1.2805949999999999</v>
      </c>
      <c r="P105">
        <v>-8.4840900000000001</v>
      </c>
      <c r="Q105">
        <v>-1.2805949999999999</v>
      </c>
      <c r="R105">
        <v>-8.381691</v>
      </c>
      <c r="S105">
        <v>-1.2805949999999999</v>
      </c>
      <c r="T105">
        <v>-8.3751149999999992</v>
      </c>
    </row>
    <row r="106" spans="1:20" x14ac:dyDescent="0.35">
      <c r="A106">
        <v>-1.2705869999999999</v>
      </c>
      <c r="B106">
        <v>-10.784780999999999</v>
      </c>
      <c r="C106">
        <v>-1.2705869999999999</v>
      </c>
      <c r="D106">
        <v>-8.996086</v>
      </c>
      <c r="E106">
        <v>-1.2705869999999999</v>
      </c>
      <c r="F106">
        <v>-8.7584070000000001</v>
      </c>
      <c r="G106">
        <v>-1.2705869999999999</v>
      </c>
      <c r="H106">
        <v>-8.1130110000000002</v>
      </c>
      <c r="I106">
        <v>-1.2705869999999999</v>
      </c>
      <c r="J106">
        <v>-8.3450530000000001</v>
      </c>
      <c r="K106">
        <v>-1.2705869999999999</v>
      </c>
      <c r="L106">
        <v>-7.998399</v>
      </c>
      <c r="M106">
        <v>-1.2705869999999999</v>
      </c>
      <c r="N106">
        <v>-7.9072739999999992</v>
      </c>
      <c r="O106">
        <v>-1.2705869999999999</v>
      </c>
      <c r="P106">
        <v>-7.9110309999999995</v>
      </c>
      <c r="Q106">
        <v>-1.2705869999999999</v>
      </c>
      <c r="R106">
        <v>-7.9946419999999998</v>
      </c>
      <c r="S106">
        <v>-1.2705869999999999</v>
      </c>
      <c r="T106">
        <v>-7.9514269999999998</v>
      </c>
    </row>
    <row r="107" spans="1:20" x14ac:dyDescent="0.35">
      <c r="A107">
        <v>-1.2605789999999999</v>
      </c>
      <c r="B107">
        <v>-10.111201999999999</v>
      </c>
      <c r="C107">
        <v>-1.2605789999999999</v>
      </c>
      <c r="D107">
        <v>-8.680434</v>
      </c>
      <c r="E107">
        <v>-1.2605789999999999</v>
      </c>
      <c r="F107">
        <v>-8.1599830000000004</v>
      </c>
      <c r="G107">
        <v>-1.2605789999999999</v>
      </c>
      <c r="H107">
        <v>-8.1271019999999989</v>
      </c>
      <c r="I107">
        <v>-1.2605789999999999</v>
      </c>
      <c r="J107">
        <v>-7.6122889999999996</v>
      </c>
      <c r="K107">
        <v>-1.2605789999999999</v>
      </c>
      <c r="L107">
        <v>-7.5737719999999999</v>
      </c>
      <c r="M107">
        <v>-1.2605789999999999</v>
      </c>
      <c r="N107">
        <v>-7.4770099999999999</v>
      </c>
      <c r="O107">
        <v>-1.2605789999999999</v>
      </c>
      <c r="P107">
        <v>-7.5634379999999997</v>
      </c>
      <c r="Q107">
        <v>-1.2605789999999999</v>
      </c>
      <c r="R107">
        <v>-7.5399519999999995</v>
      </c>
      <c r="S107">
        <v>-1.2605789999999999</v>
      </c>
      <c r="T107">
        <v>-7.2346339999999998</v>
      </c>
    </row>
    <row r="108" spans="1:20" x14ac:dyDescent="0.35">
      <c r="A108">
        <v>-1.250572</v>
      </c>
      <c r="B108">
        <v>-9.6208139999999993</v>
      </c>
      <c r="C108">
        <v>-1.250572</v>
      </c>
      <c r="D108">
        <v>-8.0124909999999989</v>
      </c>
      <c r="E108">
        <v>-1.250572</v>
      </c>
      <c r="F108">
        <v>-7.6357749999999998</v>
      </c>
      <c r="G108">
        <v>-1.250572</v>
      </c>
      <c r="H108">
        <v>-7.1378709999999996</v>
      </c>
      <c r="I108">
        <v>-1.250572</v>
      </c>
      <c r="J108">
        <v>-7.3126069999999999</v>
      </c>
      <c r="K108">
        <v>-1.250572</v>
      </c>
      <c r="L108">
        <v>-7.2985159999999993</v>
      </c>
      <c r="M108">
        <v>-1.250572</v>
      </c>
      <c r="N108">
        <v>-7.1388109999999996</v>
      </c>
      <c r="O108">
        <v>-1.250572</v>
      </c>
      <c r="P108">
        <v>-6.8729489999999993</v>
      </c>
      <c r="Q108">
        <v>-1.250572</v>
      </c>
      <c r="R108">
        <v>-6.8616760000000001</v>
      </c>
      <c r="S108">
        <v>-1.250572</v>
      </c>
      <c r="T108">
        <v>-6.9593780000000001</v>
      </c>
    </row>
    <row r="109" spans="1:20" x14ac:dyDescent="0.35">
      <c r="A109">
        <v>-1.240564</v>
      </c>
      <c r="B109">
        <v>-9.1341830000000002</v>
      </c>
      <c r="C109">
        <v>-1.240564</v>
      </c>
      <c r="D109">
        <v>-7.7005969999999992</v>
      </c>
      <c r="E109">
        <v>-1.240564</v>
      </c>
      <c r="F109">
        <v>-6.9894400000000001</v>
      </c>
      <c r="G109">
        <v>-1.240564</v>
      </c>
      <c r="H109">
        <v>-6.965014</v>
      </c>
      <c r="I109">
        <v>-1.240564</v>
      </c>
      <c r="J109">
        <v>-6.6916370000000001</v>
      </c>
      <c r="K109">
        <v>-1.240564</v>
      </c>
      <c r="L109">
        <v>-6.5685699999999994</v>
      </c>
      <c r="M109">
        <v>-1.240564</v>
      </c>
      <c r="N109">
        <v>-6.5291139999999999</v>
      </c>
      <c r="O109">
        <v>-1.240564</v>
      </c>
      <c r="P109">
        <v>-6.6089659999999997</v>
      </c>
      <c r="Q109">
        <v>-1.240564</v>
      </c>
      <c r="R109">
        <v>-6.4455039999999997</v>
      </c>
      <c r="S109">
        <v>-1.240564</v>
      </c>
      <c r="T109">
        <v>-6.2594940000000001</v>
      </c>
    </row>
    <row r="110" spans="1:20" x14ac:dyDescent="0.35">
      <c r="A110">
        <v>-1.230556</v>
      </c>
      <c r="B110">
        <v>-8.7208299999999994</v>
      </c>
      <c r="C110">
        <v>-1.230556</v>
      </c>
      <c r="D110">
        <v>-7.1801459999999997</v>
      </c>
      <c r="E110">
        <v>-1.230556</v>
      </c>
      <c r="F110">
        <v>-6.8889199999999997</v>
      </c>
      <c r="G110">
        <v>-1.230556</v>
      </c>
      <c r="H110">
        <v>-6.3806819999999993</v>
      </c>
      <c r="I110">
        <v>-1.230556</v>
      </c>
      <c r="J110">
        <v>-6.4032289999999996</v>
      </c>
      <c r="K110">
        <v>-1.230556</v>
      </c>
      <c r="L110">
        <v>-6.3196179999999993</v>
      </c>
      <c r="M110">
        <v>-1.230556</v>
      </c>
      <c r="N110">
        <v>-6.3055269999999997</v>
      </c>
      <c r="O110">
        <v>-1.230556</v>
      </c>
      <c r="P110">
        <v>-6.0622119999999997</v>
      </c>
      <c r="Q110">
        <v>-1.230556</v>
      </c>
      <c r="R110">
        <v>-6.041544</v>
      </c>
      <c r="S110">
        <v>-1.230556</v>
      </c>
      <c r="T110">
        <v>-6.2303709999999999</v>
      </c>
    </row>
    <row r="111" spans="1:20" x14ac:dyDescent="0.35">
      <c r="A111">
        <v>-1.220548</v>
      </c>
      <c r="B111">
        <v>-8.1778320000000004</v>
      </c>
      <c r="C111">
        <v>-1.220548</v>
      </c>
      <c r="D111">
        <v>-6.8663729999999994</v>
      </c>
      <c r="E111">
        <v>-1.220548</v>
      </c>
      <c r="F111">
        <v>-6.1805810000000001</v>
      </c>
      <c r="G111">
        <v>-1.220548</v>
      </c>
      <c r="H111">
        <v>-5.98048</v>
      </c>
      <c r="I111">
        <v>-1.220548</v>
      </c>
      <c r="J111">
        <v>-6.2050070000000002</v>
      </c>
      <c r="K111">
        <v>-1.220548</v>
      </c>
      <c r="L111">
        <v>-5.9053249999999995</v>
      </c>
      <c r="M111">
        <v>-1.220548</v>
      </c>
      <c r="N111">
        <v>-5.6751619999999994</v>
      </c>
      <c r="O111">
        <v>-1.220548</v>
      </c>
      <c r="P111">
        <v>-5.7014659999999999</v>
      </c>
      <c r="Q111">
        <v>-1.220548</v>
      </c>
      <c r="R111">
        <v>-5.6432209999999996</v>
      </c>
      <c r="S111">
        <v>-1.220548</v>
      </c>
      <c r="T111">
        <v>-5.470364</v>
      </c>
    </row>
    <row r="112" spans="1:20" x14ac:dyDescent="0.35">
      <c r="A112">
        <v>-1.2105399999999999</v>
      </c>
      <c r="B112">
        <v>-8.0716760000000001</v>
      </c>
      <c r="C112">
        <v>-1.2105399999999999</v>
      </c>
      <c r="D112">
        <v>-6.4624129999999997</v>
      </c>
      <c r="E112">
        <v>-1.2105399999999999</v>
      </c>
      <c r="F112">
        <v>-6.0302709999999999</v>
      </c>
      <c r="G112">
        <v>-1.2105399999999999</v>
      </c>
      <c r="H112">
        <v>-5.6263109999999994</v>
      </c>
      <c r="I112">
        <v>-1.2105399999999999</v>
      </c>
      <c r="J112">
        <v>-5.7174369999999994</v>
      </c>
      <c r="K112">
        <v>-1.2105399999999999</v>
      </c>
      <c r="L112">
        <v>-5.3426</v>
      </c>
      <c r="M112">
        <v>-1.2105399999999999</v>
      </c>
      <c r="N112">
        <v>-5.4431199999999995</v>
      </c>
      <c r="O112">
        <v>-1.2105399999999999</v>
      </c>
      <c r="P112">
        <v>-5.4280889999999999</v>
      </c>
      <c r="Q112">
        <v>-1.2105399999999999</v>
      </c>
      <c r="R112">
        <v>-5.2881119999999999</v>
      </c>
      <c r="S112">
        <v>-1.2105399999999999</v>
      </c>
      <c r="T112">
        <v>-5.3745409999999998</v>
      </c>
    </row>
    <row r="113" spans="1:20" x14ac:dyDescent="0.35">
      <c r="A113">
        <v>-1.2005329999999999</v>
      </c>
      <c r="B113">
        <v>-7.4892219999999998</v>
      </c>
      <c r="C113">
        <v>-1.2005329999999999</v>
      </c>
      <c r="D113">
        <v>-6.2397659999999995</v>
      </c>
      <c r="E113">
        <v>-1.2005329999999999</v>
      </c>
      <c r="F113">
        <v>-5.4844549999999996</v>
      </c>
      <c r="G113">
        <v>-1.2005329999999999</v>
      </c>
      <c r="H113">
        <v>-5.3876929999999996</v>
      </c>
      <c r="I113">
        <v>-1.2005329999999999</v>
      </c>
      <c r="J113">
        <v>-5.1284070000000002</v>
      </c>
      <c r="K113">
        <v>-1.2005329999999999</v>
      </c>
      <c r="L113">
        <v>-5.0044009999999997</v>
      </c>
      <c r="M113">
        <v>-1.2005329999999999</v>
      </c>
      <c r="N113">
        <v>-4.9827940000000002</v>
      </c>
      <c r="O113">
        <v>-1.2005329999999999</v>
      </c>
      <c r="P113">
        <v>-4.9555499999999997</v>
      </c>
      <c r="Q113">
        <v>-1.2005329999999999</v>
      </c>
      <c r="R113">
        <v>-4.8136950000000001</v>
      </c>
      <c r="S113">
        <v>-1.2005329999999999</v>
      </c>
      <c r="T113">
        <v>-4.6051389999999994</v>
      </c>
    </row>
    <row r="114" spans="1:20" x14ac:dyDescent="0.35">
      <c r="A114">
        <v>-1.1905250000000001</v>
      </c>
      <c r="B114">
        <v>-7.2881819999999999</v>
      </c>
      <c r="C114">
        <v>-1.1905250000000001</v>
      </c>
      <c r="D114">
        <v>-5.6065829999999997</v>
      </c>
      <c r="E114">
        <v>-1.1905250000000001</v>
      </c>
      <c r="F114">
        <v>-5.1913499999999999</v>
      </c>
      <c r="G114">
        <v>-1.1905250000000001</v>
      </c>
      <c r="H114">
        <v>-4.9348830000000001</v>
      </c>
      <c r="I114">
        <v>-1.1905250000000001</v>
      </c>
      <c r="J114">
        <v>-4.8437570000000001</v>
      </c>
      <c r="K114">
        <v>-1.1905250000000001</v>
      </c>
      <c r="L114">
        <v>-4.710356</v>
      </c>
      <c r="M114">
        <v>-1.1905250000000001</v>
      </c>
      <c r="N114">
        <v>-4.8259080000000001</v>
      </c>
      <c r="O114">
        <v>-1.1905250000000001</v>
      </c>
      <c r="P114">
        <v>-4.5619249999999996</v>
      </c>
      <c r="Q114">
        <v>-1.1905250000000001</v>
      </c>
      <c r="R114">
        <v>-4.6812329999999998</v>
      </c>
      <c r="S114">
        <v>-1.1905250000000001</v>
      </c>
      <c r="T114">
        <v>-4.6286249999999995</v>
      </c>
    </row>
    <row r="115" spans="1:20" x14ac:dyDescent="0.35">
      <c r="A115">
        <v>-1.180517</v>
      </c>
      <c r="B115">
        <v>-6.6859999999999999</v>
      </c>
      <c r="C115">
        <v>-1.180517</v>
      </c>
      <c r="D115">
        <v>-5.4046029999999998</v>
      </c>
      <c r="E115">
        <v>-1.180517</v>
      </c>
      <c r="F115">
        <v>-4.77142</v>
      </c>
      <c r="G115">
        <v>-1.180517</v>
      </c>
      <c r="H115">
        <v>-4.6511709999999997</v>
      </c>
      <c r="I115">
        <v>-1.180517</v>
      </c>
      <c r="J115">
        <v>-4.41913</v>
      </c>
      <c r="K115">
        <v>-1.180517</v>
      </c>
      <c r="L115">
        <v>-4.3909459999999996</v>
      </c>
      <c r="M115">
        <v>-1.180517</v>
      </c>
      <c r="N115">
        <v>-4.3327010000000001</v>
      </c>
      <c r="O115">
        <v>-1.180517</v>
      </c>
      <c r="P115">
        <v>-4.3176699999999997</v>
      </c>
      <c r="Q115">
        <v>-1.180517</v>
      </c>
      <c r="R115">
        <v>-4.2838500000000002</v>
      </c>
      <c r="S115">
        <v>-1.180517</v>
      </c>
      <c r="T115">
        <v>-4.1166289999999996</v>
      </c>
    </row>
    <row r="116" spans="1:20" x14ac:dyDescent="0.35">
      <c r="A116">
        <v>-1.170509</v>
      </c>
      <c r="B116">
        <v>-6.5169009999999998</v>
      </c>
      <c r="C116">
        <v>-1.170509</v>
      </c>
      <c r="D116">
        <v>-4.8512719999999998</v>
      </c>
      <c r="E116">
        <v>-1.170509</v>
      </c>
      <c r="F116">
        <v>-4.7112959999999999</v>
      </c>
      <c r="G116">
        <v>-1.170509</v>
      </c>
      <c r="H116">
        <v>-4.2819709999999995</v>
      </c>
      <c r="I116">
        <v>-1.170509</v>
      </c>
      <c r="J116">
        <v>-4.5553479999999995</v>
      </c>
      <c r="K116">
        <v>-1.170509</v>
      </c>
      <c r="L116">
        <v>-3.8564039999999999</v>
      </c>
      <c r="M116">
        <v>-1.170509</v>
      </c>
      <c r="N116">
        <v>-4.2660010000000002</v>
      </c>
      <c r="O116">
        <v>-1.170509</v>
      </c>
      <c r="P116">
        <v>-4.0048360000000001</v>
      </c>
      <c r="Q116">
        <v>-1.170509</v>
      </c>
      <c r="R116">
        <v>-3.8996189999999999</v>
      </c>
      <c r="S116">
        <v>-1.170509</v>
      </c>
      <c r="T116">
        <v>-3.7737339999999997</v>
      </c>
    </row>
    <row r="117" spans="1:20" x14ac:dyDescent="0.35">
      <c r="A117">
        <v>-1.1605019999999999</v>
      </c>
      <c r="B117">
        <v>-6.0142999999999995</v>
      </c>
      <c r="C117">
        <v>-1.1605019999999999</v>
      </c>
      <c r="D117">
        <v>-4.7488729999999997</v>
      </c>
      <c r="E117">
        <v>-1.1605019999999999</v>
      </c>
      <c r="F117">
        <v>-4.1936640000000001</v>
      </c>
      <c r="G117">
        <v>-1.1605019999999999</v>
      </c>
      <c r="H117">
        <v>-4.0029569999999994</v>
      </c>
      <c r="I117">
        <v>-1.1605019999999999</v>
      </c>
      <c r="J117">
        <v>-3.66194</v>
      </c>
      <c r="K117">
        <v>-1.1605019999999999</v>
      </c>
      <c r="L117">
        <v>-3.7474289999999999</v>
      </c>
      <c r="M117">
        <v>-1.1605019999999999</v>
      </c>
      <c r="N117">
        <v>-3.558602</v>
      </c>
      <c r="O117">
        <v>-1.1605019999999999</v>
      </c>
      <c r="P117">
        <v>-3.6666369999999997</v>
      </c>
      <c r="Q117">
        <v>-1.1605019999999999</v>
      </c>
      <c r="R117">
        <v>-3.515387</v>
      </c>
      <c r="S117">
        <v>-1.1605019999999999</v>
      </c>
      <c r="T117">
        <v>-3.4684149999999998</v>
      </c>
    </row>
    <row r="118" spans="1:20" x14ac:dyDescent="0.35">
      <c r="A118">
        <v>-1.1504939999999999</v>
      </c>
      <c r="B118">
        <v>-5.6920719999999996</v>
      </c>
      <c r="C118">
        <v>-1.1504939999999999</v>
      </c>
      <c r="D118">
        <v>-4.2885469999999994</v>
      </c>
      <c r="E118">
        <v>-1.1504939999999999</v>
      </c>
      <c r="F118">
        <v>-3.9991989999999999</v>
      </c>
      <c r="G118">
        <v>-1.1504939999999999</v>
      </c>
      <c r="H118">
        <v>-3.5736330000000001</v>
      </c>
      <c r="I118">
        <v>-1.1504939999999999</v>
      </c>
      <c r="J118">
        <v>-3.6384539999999999</v>
      </c>
      <c r="K118">
        <v>-1.1504939999999999</v>
      </c>
      <c r="L118">
        <v>-3.3321959999999997</v>
      </c>
      <c r="M118">
        <v>-1.1504939999999999</v>
      </c>
      <c r="N118">
        <v>-3.4421109999999997</v>
      </c>
      <c r="O118">
        <v>-1.1504939999999999</v>
      </c>
      <c r="P118">
        <v>-3.2241610000000001</v>
      </c>
      <c r="Q118">
        <v>-1.1504939999999999</v>
      </c>
      <c r="R118">
        <v>-3.1414899999999997</v>
      </c>
      <c r="S118">
        <v>-1.1504939999999999</v>
      </c>
      <c r="T118">
        <v>-3.2814669999999997</v>
      </c>
    </row>
    <row r="119" spans="1:20" x14ac:dyDescent="0.35">
      <c r="A119">
        <v>-1.1404859999999999</v>
      </c>
      <c r="B119">
        <v>-5.2674439999999993</v>
      </c>
      <c r="C119">
        <v>-1.1404859999999999</v>
      </c>
      <c r="D119">
        <v>-4.2265439999999996</v>
      </c>
      <c r="E119">
        <v>-1.1404859999999999</v>
      </c>
      <c r="F119">
        <v>-3.473112</v>
      </c>
      <c r="G119">
        <v>-1.1404859999999999</v>
      </c>
      <c r="H119">
        <v>-3.4120489999999997</v>
      </c>
      <c r="I119">
        <v>-1.1404859999999999</v>
      </c>
      <c r="J119">
        <v>-3.214766</v>
      </c>
      <c r="K119">
        <v>-1.1404859999999999</v>
      </c>
      <c r="L119">
        <v>-3.1574599999999999</v>
      </c>
      <c r="M119">
        <v>-1.1404859999999999</v>
      </c>
      <c r="N119">
        <v>-2.9517229999999999</v>
      </c>
      <c r="O119">
        <v>-1.1404859999999999</v>
      </c>
      <c r="P119">
        <v>-3.0400299999999998</v>
      </c>
      <c r="Q119">
        <v>-1.1404859999999999</v>
      </c>
      <c r="R119">
        <v>-3.0362719999999999</v>
      </c>
      <c r="S119">
        <v>-1.1404859999999999</v>
      </c>
      <c r="T119">
        <v>-2.9000539999999999</v>
      </c>
    </row>
    <row r="120" spans="1:20" x14ac:dyDescent="0.35">
      <c r="A120">
        <v>-1.1304779999999999</v>
      </c>
      <c r="B120">
        <v>-5.0889509999999998</v>
      </c>
      <c r="C120">
        <v>-1.1304779999999999</v>
      </c>
      <c r="D120">
        <v>-3.658182</v>
      </c>
      <c r="E120">
        <v>-1.1304779999999999</v>
      </c>
      <c r="F120">
        <v>-3.4054729999999998</v>
      </c>
      <c r="G120">
        <v>-1.1304779999999999</v>
      </c>
      <c r="H120">
        <v>-2.9132059999999997</v>
      </c>
      <c r="I120">
        <v>-1.1304779999999999</v>
      </c>
      <c r="J120">
        <v>-3.1499449999999998</v>
      </c>
      <c r="K120">
        <v>-1.1304779999999999</v>
      </c>
      <c r="L120">
        <v>-2.756319</v>
      </c>
      <c r="M120">
        <v>-1.1304779999999999</v>
      </c>
      <c r="N120">
        <v>-2.8615369999999998</v>
      </c>
      <c r="O120">
        <v>-1.1304779999999999</v>
      </c>
      <c r="P120">
        <v>-2.6144629999999998</v>
      </c>
      <c r="Q120">
        <v>-1.1304779999999999</v>
      </c>
      <c r="R120">
        <v>-2.6501619999999999</v>
      </c>
      <c r="S120">
        <v>-1.1304779999999999</v>
      </c>
      <c r="T120">
        <v>-2.6633139999999997</v>
      </c>
    </row>
    <row r="121" spans="1:20" x14ac:dyDescent="0.35">
      <c r="A121">
        <v>-1.1204699999999999</v>
      </c>
      <c r="B121">
        <v>-4.5468929999999999</v>
      </c>
      <c r="C121">
        <v>-1.1204699999999999</v>
      </c>
      <c r="D121">
        <v>-3.5069319999999999</v>
      </c>
      <c r="E121">
        <v>-1.1204699999999999</v>
      </c>
      <c r="F121">
        <v>-2.8587180000000001</v>
      </c>
      <c r="G121">
        <v>-1.1204699999999999</v>
      </c>
      <c r="H121">
        <v>-2.832414</v>
      </c>
      <c r="I121">
        <v>-1.1204699999999999</v>
      </c>
      <c r="J121">
        <v>-2.3561169999999998</v>
      </c>
      <c r="K121">
        <v>-1.1204699999999999</v>
      </c>
      <c r="L121">
        <v>-2.6576779999999998</v>
      </c>
      <c r="M121">
        <v>-1.1204699999999999</v>
      </c>
      <c r="N121">
        <v>-2.35236</v>
      </c>
      <c r="O121">
        <v>-1.1204699999999999</v>
      </c>
      <c r="P121">
        <v>-2.5299139999999998</v>
      </c>
      <c r="Q121">
        <v>-1.1204699999999999</v>
      </c>
      <c r="R121">
        <v>-2.3542380000000001</v>
      </c>
      <c r="S121">
        <v>-1.1204699999999999</v>
      </c>
      <c r="T121">
        <v>-2.2048669999999997</v>
      </c>
    </row>
    <row r="122" spans="1:20" x14ac:dyDescent="0.35">
      <c r="A122">
        <v>-1.110463</v>
      </c>
      <c r="B122">
        <v>-4.3956429999999997</v>
      </c>
      <c r="C122">
        <v>-1.110463</v>
      </c>
      <c r="D122">
        <v>-3.1189429999999998</v>
      </c>
      <c r="E122">
        <v>-1.110463</v>
      </c>
      <c r="F122">
        <v>-2.8887799999999997</v>
      </c>
      <c r="G122">
        <v>-1.110463</v>
      </c>
      <c r="H122">
        <v>-2.4425460000000001</v>
      </c>
      <c r="I122">
        <v>-1.110463</v>
      </c>
      <c r="J122">
        <v>-2.4547589999999997</v>
      </c>
      <c r="K122">
        <v>-1.110463</v>
      </c>
      <c r="L122">
        <v>-1.9981899999999999</v>
      </c>
      <c r="M122">
        <v>-1.110463</v>
      </c>
      <c r="N122">
        <v>-2.3720879999999998</v>
      </c>
      <c r="O122">
        <v>-1.110463</v>
      </c>
      <c r="P122">
        <v>-2.0742849999999997</v>
      </c>
      <c r="Q122">
        <v>-1.110463</v>
      </c>
      <c r="R122">
        <v>-2.0780430000000001</v>
      </c>
      <c r="S122">
        <v>-1.110463</v>
      </c>
      <c r="T122">
        <v>-2.0780430000000001</v>
      </c>
    </row>
    <row r="123" spans="1:20" x14ac:dyDescent="0.35">
      <c r="A123">
        <v>-1.100455</v>
      </c>
      <c r="B123">
        <v>-3.944712</v>
      </c>
      <c r="C123">
        <v>-1.100455</v>
      </c>
      <c r="D123">
        <v>-3.0127859999999997</v>
      </c>
      <c r="E123">
        <v>-1.100455</v>
      </c>
      <c r="F123">
        <v>-2.360814</v>
      </c>
      <c r="G123">
        <v>-1.100455</v>
      </c>
      <c r="H123">
        <v>-2.3157209999999999</v>
      </c>
      <c r="I123">
        <v>-1.100455</v>
      </c>
      <c r="J123">
        <v>-1.878881</v>
      </c>
      <c r="K123">
        <v>-1.100455</v>
      </c>
      <c r="L123">
        <v>-2.1841999999999997</v>
      </c>
      <c r="M123">
        <v>-1.100455</v>
      </c>
      <c r="N123">
        <v>-1.786816</v>
      </c>
      <c r="O123">
        <v>-1.100455</v>
      </c>
      <c r="P123">
        <v>-1.8243939999999998</v>
      </c>
      <c r="Q123">
        <v>-1.100455</v>
      </c>
      <c r="R123">
        <v>-1.944642</v>
      </c>
      <c r="S123">
        <v>-1.100455</v>
      </c>
      <c r="T123">
        <v>-1.7417229999999999</v>
      </c>
    </row>
    <row r="124" spans="1:20" x14ac:dyDescent="0.35">
      <c r="A124">
        <v>-1.0904469999999999</v>
      </c>
      <c r="B124">
        <v>-3.9635009999999999</v>
      </c>
      <c r="C124">
        <v>-1.0904469999999999</v>
      </c>
      <c r="D124">
        <v>-2.5609150000000001</v>
      </c>
      <c r="E124">
        <v>-1.0904469999999999</v>
      </c>
      <c r="F124">
        <v>-2.3072659999999998</v>
      </c>
      <c r="G124">
        <v>-1.0904469999999999</v>
      </c>
      <c r="H124">
        <v>-1.9634309999999999</v>
      </c>
      <c r="I124">
        <v>-1.0904469999999999</v>
      </c>
      <c r="J124">
        <v>-2.13253</v>
      </c>
      <c r="K124">
        <v>-1.0904469999999999</v>
      </c>
      <c r="L124">
        <v>-1.651537</v>
      </c>
      <c r="M124">
        <v>-1.0904469999999999</v>
      </c>
      <c r="N124">
        <v>-1.865729</v>
      </c>
      <c r="O124">
        <v>-1.0904469999999999</v>
      </c>
      <c r="P124">
        <v>-1.6468389999999999</v>
      </c>
      <c r="Q124">
        <v>-1.0904469999999999</v>
      </c>
      <c r="R124">
        <v>-1.640263</v>
      </c>
      <c r="S124">
        <v>-1.0904469999999999</v>
      </c>
      <c r="T124">
        <v>-1.5031049999999999</v>
      </c>
    </row>
    <row r="125" spans="1:20" x14ac:dyDescent="0.35">
      <c r="A125">
        <v>-1.0804389999999999</v>
      </c>
      <c r="B125">
        <v>-3.4834459999999998</v>
      </c>
      <c r="C125">
        <v>-1.0804389999999999</v>
      </c>
      <c r="D125">
        <v>-2.564673</v>
      </c>
      <c r="E125">
        <v>-1.0804389999999999</v>
      </c>
      <c r="F125">
        <v>-1.9202169999999998</v>
      </c>
      <c r="G125">
        <v>-1.0804389999999999</v>
      </c>
      <c r="H125">
        <v>-1.81406</v>
      </c>
      <c r="I125">
        <v>-1.0804389999999999</v>
      </c>
      <c r="J125">
        <v>-1.5707449999999998</v>
      </c>
      <c r="K125">
        <v>-1.0804389999999999</v>
      </c>
      <c r="L125">
        <v>-1.499347</v>
      </c>
      <c r="M125">
        <v>-1.0804389999999999</v>
      </c>
      <c r="N125">
        <v>-1.560411</v>
      </c>
      <c r="O125">
        <v>-1.0804389999999999</v>
      </c>
      <c r="P125">
        <v>-1.462709</v>
      </c>
      <c r="Q125">
        <v>-1.0804389999999999</v>
      </c>
      <c r="R125">
        <v>-1.3612489999999999</v>
      </c>
      <c r="S125">
        <v>-1.0804389999999999</v>
      </c>
      <c r="T125">
        <v>-1.2466379999999999</v>
      </c>
    </row>
    <row r="126" spans="1:20" x14ac:dyDescent="0.35">
      <c r="A126">
        <v>-1.0704320000000001</v>
      </c>
      <c r="B126">
        <v>-3.2795879999999999</v>
      </c>
      <c r="C126">
        <v>-1.0704320000000001</v>
      </c>
      <c r="D126">
        <v>-1.9822199999999999</v>
      </c>
      <c r="E126">
        <v>-1.0704320000000001</v>
      </c>
      <c r="F126">
        <v>-1.9155199999999999</v>
      </c>
      <c r="G126">
        <v>-1.0704320000000001</v>
      </c>
      <c r="H126">
        <v>-1.3762799999999999</v>
      </c>
      <c r="I126">
        <v>-1.0704320000000001</v>
      </c>
      <c r="J126">
        <v>-1.446739</v>
      </c>
      <c r="K126">
        <v>-1.0704320000000001</v>
      </c>
      <c r="L126">
        <v>-1.230667</v>
      </c>
      <c r="M126">
        <v>-1.0704320000000001</v>
      </c>
      <c r="N126">
        <v>-1.373462</v>
      </c>
      <c r="O126">
        <v>-1.0704320000000001</v>
      </c>
      <c r="P126">
        <v>-1.2363039999999998</v>
      </c>
      <c r="Q126">
        <v>-1.0704320000000001</v>
      </c>
      <c r="R126">
        <v>-1.2447589999999999</v>
      </c>
      <c r="S126">
        <v>-1.0704320000000001</v>
      </c>
      <c r="T126">
        <v>-1.2024839999999999</v>
      </c>
    </row>
    <row r="127" spans="1:20" x14ac:dyDescent="0.35">
      <c r="A127">
        <v>-1.060424</v>
      </c>
      <c r="B127">
        <v>-3.0278179999999999</v>
      </c>
      <c r="C127">
        <v>-1.060424</v>
      </c>
      <c r="D127">
        <v>-1.9840989999999998</v>
      </c>
      <c r="E127">
        <v>-1.060424</v>
      </c>
      <c r="F127">
        <v>-1.482437</v>
      </c>
      <c r="G127">
        <v>-1.060424</v>
      </c>
      <c r="H127">
        <v>-1.466467</v>
      </c>
      <c r="I127">
        <v>-1.060424</v>
      </c>
      <c r="J127">
        <v>-1.039021</v>
      </c>
      <c r="K127">
        <v>-1.060424</v>
      </c>
      <c r="L127">
        <v>-1.1865129999999999</v>
      </c>
      <c r="M127">
        <v>-1.060424</v>
      </c>
      <c r="N127">
        <v>-0.96574499999999996</v>
      </c>
      <c r="O127">
        <v>-1.060424</v>
      </c>
      <c r="P127">
        <v>-0.99956499999999993</v>
      </c>
      <c r="Q127">
        <v>-1.060424</v>
      </c>
      <c r="R127">
        <v>-0.99110999999999994</v>
      </c>
      <c r="S127">
        <v>-1.060424</v>
      </c>
      <c r="T127">
        <v>-0.82388899999999998</v>
      </c>
    </row>
    <row r="128" spans="1:20" x14ac:dyDescent="0.35">
      <c r="A128">
        <v>-1.050416</v>
      </c>
      <c r="B128">
        <v>-2.8399289999999997</v>
      </c>
      <c r="C128">
        <v>-1.050416</v>
      </c>
      <c r="D128">
        <v>-1.7614509999999999</v>
      </c>
      <c r="E128">
        <v>-1.050416</v>
      </c>
      <c r="F128">
        <v>-1.4514359999999999</v>
      </c>
      <c r="G128">
        <v>-1.050416</v>
      </c>
      <c r="H128">
        <v>-1.0719019999999999</v>
      </c>
      <c r="I128">
        <v>-1.050416</v>
      </c>
      <c r="J128">
        <v>-1.099145</v>
      </c>
      <c r="K128">
        <v>-1.050416</v>
      </c>
      <c r="L128">
        <v>-0.80040299999999998</v>
      </c>
      <c r="M128">
        <v>-1.050416</v>
      </c>
      <c r="N128">
        <v>-0.98923099999999997</v>
      </c>
      <c r="O128">
        <v>-1.050416</v>
      </c>
      <c r="P128">
        <v>-0.74685499999999994</v>
      </c>
      <c r="Q128">
        <v>-1.050416</v>
      </c>
      <c r="R128">
        <v>-0.73652099999999998</v>
      </c>
      <c r="S128">
        <v>-1.050416</v>
      </c>
      <c r="T128">
        <v>-0.85395100000000002</v>
      </c>
    </row>
    <row r="129" spans="1:20" x14ac:dyDescent="0.35">
      <c r="A129">
        <v>-1.040408</v>
      </c>
      <c r="B129">
        <v>-2.579704</v>
      </c>
      <c r="C129">
        <v>-1.040408</v>
      </c>
      <c r="D129">
        <v>-1.7605119999999999</v>
      </c>
      <c r="E129">
        <v>-1.040408</v>
      </c>
      <c r="F129">
        <v>-1.132965</v>
      </c>
      <c r="G129">
        <v>-1.040408</v>
      </c>
      <c r="H129">
        <v>-0.97513899999999998</v>
      </c>
      <c r="I129">
        <v>-1.040408</v>
      </c>
      <c r="J129">
        <v>-0.86898199999999992</v>
      </c>
      <c r="K129">
        <v>-1.040408</v>
      </c>
      <c r="L129">
        <v>-0.79476599999999997</v>
      </c>
      <c r="M129">
        <v>-1.040408</v>
      </c>
      <c r="N129">
        <v>-0.57023999999999997</v>
      </c>
      <c r="O129">
        <v>-1.040408</v>
      </c>
      <c r="P129">
        <v>-0.67921500000000001</v>
      </c>
      <c r="Q129">
        <v>-1.040408</v>
      </c>
      <c r="R129">
        <v>-0.61157600000000001</v>
      </c>
      <c r="S129">
        <v>-1.040408</v>
      </c>
      <c r="T129">
        <v>-0.47216199999999997</v>
      </c>
    </row>
    <row r="130" spans="1:20" x14ac:dyDescent="0.35">
      <c r="A130">
        <v>-1.0304</v>
      </c>
      <c r="B130">
        <v>-2.4998519999999997</v>
      </c>
      <c r="C130">
        <v>-1.0304</v>
      </c>
      <c r="D130">
        <v>-1.4044639999999999</v>
      </c>
      <c r="E130">
        <v>-1.0304</v>
      </c>
      <c r="F130">
        <v>-0.96574499999999996</v>
      </c>
      <c r="G130">
        <v>-1.0304</v>
      </c>
      <c r="H130">
        <v>-0.67451799999999995</v>
      </c>
      <c r="I130">
        <v>-1.0304</v>
      </c>
      <c r="J130">
        <v>-0.66315099999999993</v>
      </c>
      <c r="K130">
        <v>-1.0304</v>
      </c>
      <c r="L130">
        <v>-0.43759100000000001</v>
      </c>
      <c r="M130">
        <v>-1.0304</v>
      </c>
      <c r="N130">
        <v>-0.44642199999999999</v>
      </c>
      <c r="O130">
        <v>-1.0304</v>
      </c>
      <c r="P130">
        <v>-0.32561000000000001</v>
      </c>
      <c r="Q130">
        <v>-1.0304</v>
      </c>
      <c r="R130">
        <v>-0.27412799999999998</v>
      </c>
      <c r="S130">
        <v>-1.0304</v>
      </c>
      <c r="T130">
        <v>-0.39475299999999997</v>
      </c>
    </row>
    <row r="131" spans="1:20" x14ac:dyDescent="0.35">
      <c r="A131">
        <v>-1.0203929999999999</v>
      </c>
      <c r="B131">
        <v>-2.1982909999999998</v>
      </c>
      <c r="C131">
        <v>-1.0203929999999999</v>
      </c>
      <c r="D131">
        <v>-1.344339</v>
      </c>
      <c r="E131">
        <v>-1.0203929999999999</v>
      </c>
      <c r="F131">
        <v>-0.84079899999999996</v>
      </c>
      <c r="G131">
        <v>-1.0203929999999999</v>
      </c>
      <c r="H131">
        <v>-0.68898499999999996</v>
      </c>
      <c r="I131">
        <v>-1.0203929999999999</v>
      </c>
      <c r="J131">
        <v>-0.29780200000000001</v>
      </c>
      <c r="K131">
        <v>-1.0203929999999999</v>
      </c>
      <c r="L131">
        <v>-0.41495099999999996</v>
      </c>
      <c r="M131">
        <v>-1.0203929999999999</v>
      </c>
      <c r="N131">
        <v>-0.264264</v>
      </c>
      <c r="O131">
        <v>-1.0203929999999999</v>
      </c>
      <c r="P131">
        <v>-0.25045400000000001</v>
      </c>
      <c r="Q131">
        <v>-1.0203929999999999</v>
      </c>
      <c r="R131">
        <v>-0.326737</v>
      </c>
      <c r="S131">
        <v>-1.0203929999999999</v>
      </c>
      <c r="T131">
        <v>-9.7513968000000006E-2</v>
      </c>
    </row>
    <row r="132" spans="1:20" x14ac:dyDescent="0.35">
      <c r="A132">
        <v>-1.0103849999999999</v>
      </c>
      <c r="B132">
        <v>-2.2198979999999997</v>
      </c>
      <c r="C132">
        <v>-1.0103849999999999</v>
      </c>
      <c r="D132">
        <v>-0.94977400000000001</v>
      </c>
      <c r="E132">
        <v>-1.0103849999999999</v>
      </c>
      <c r="F132">
        <v>-0.746197</v>
      </c>
      <c r="G132">
        <v>-1.0103849999999999</v>
      </c>
      <c r="H132">
        <v>-0.26313700000000001</v>
      </c>
      <c r="I132">
        <v>-1.0103849999999999</v>
      </c>
      <c r="J132">
        <v>-0.44322799999999996</v>
      </c>
      <c r="K132">
        <v>-1.0103849999999999</v>
      </c>
      <c r="L132">
        <v>-6.4069868000000002E-2</v>
      </c>
      <c r="M132">
        <v>-1.0103849999999999</v>
      </c>
      <c r="N132">
        <v>-2.1607142000000003E-2</v>
      </c>
      <c r="O132">
        <v>-1.0103849999999999</v>
      </c>
      <c r="P132">
        <v>-0.16214699999999999</v>
      </c>
      <c r="Q132">
        <v>-1.0103849999999999</v>
      </c>
      <c r="R132">
        <v>7.8913032000000008E-2</v>
      </c>
      <c r="S132">
        <v>-1.0103849999999999</v>
      </c>
      <c r="T132">
        <v>9.2347040000000005E-2</v>
      </c>
    </row>
    <row r="133" spans="1:20" x14ac:dyDescent="0.35">
      <c r="A133">
        <v>-1.0003769999999998</v>
      </c>
      <c r="B133">
        <v>-1.7426619999999999</v>
      </c>
      <c r="C133">
        <v>-1.0003769999999998</v>
      </c>
      <c r="D133">
        <v>-0.58621099999999993</v>
      </c>
      <c r="E133">
        <v>-1.0003769999999998</v>
      </c>
      <c r="F133">
        <v>-0.44144299999999997</v>
      </c>
      <c r="G133">
        <v>-1.0003769999999998</v>
      </c>
      <c r="H133">
        <v>-0.20366999999999999</v>
      </c>
      <c r="I133">
        <v>-1.0003769999999998</v>
      </c>
      <c r="J133">
        <v>0.11977872000000001</v>
      </c>
      <c r="K133">
        <v>-1.0003769999999998</v>
      </c>
      <c r="L133">
        <v>-9.8547352000000005E-2</v>
      </c>
      <c r="M133">
        <v>-1.0003769999999998</v>
      </c>
      <c r="N133">
        <v>0.13621800000000001</v>
      </c>
      <c r="O133">
        <v>-1.0003769999999998</v>
      </c>
      <c r="P133">
        <v>0</v>
      </c>
      <c r="Q133">
        <v>-1.0003769999999998</v>
      </c>
      <c r="R133">
        <v>0.31593299999999996</v>
      </c>
      <c r="S133">
        <v>-1.0003769999999998</v>
      </c>
      <c r="T133">
        <v>0.37417899999999998</v>
      </c>
    </row>
    <row r="134" spans="1:20" x14ac:dyDescent="0.35">
      <c r="A134">
        <v>-0.99036899999999994</v>
      </c>
      <c r="B134">
        <v>-1.7295099999999999</v>
      </c>
      <c r="C134">
        <v>-0.99036899999999994</v>
      </c>
      <c r="D134">
        <v>-0.56460299999999997</v>
      </c>
      <c r="E134">
        <v>-0.99036899999999994</v>
      </c>
      <c r="F134">
        <v>-0.33199799999999996</v>
      </c>
      <c r="G134">
        <v>-0.99036899999999994</v>
      </c>
      <c r="H134">
        <v>0.14260699999999998</v>
      </c>
      <c r="I134">
        <v>-0.99036899999999994</v>
      </c>
      <c r="J134">
        <v>0.16703199999999999</v>
      </c>
      <c r="K134">
        <v>-0.99036899999999994</v>
      </c>
      <c r="L134">
        <v>0.35689299999999996</v>
      </c>
      <c r="M134">
        <v>-0.99036899999999994</v>
      </c>
      <c r="N134">
        <v>0.259191</v>
      </c>
      <c r="O134">
        <v>-0.99036899999999994</v>
      </c>
      <c r="P134">
        <v>0.40085899999999997</v>
      </c>
      <c r="Q134">
        <v>-0.99036899999999994</v>
      </c>
      <c r="R134">
        <v>0.41466899999999995</v>
      </c>
      <c r="S134">
        <v>-0.99036899999999994</v>
      </c>
      <c r="T134">
        <v>0.44247599999999998</v>
      </c>
    </row>
    <row r="135" spans="1:20" x14ac:dyDescent="0.35">
      <c r="A135">
        <v>-0.98036199999999996</v>
      </c>
      <c r="B135">
        <v>-1.2785789999999999</v>
      </c>
      <c r="C135">
        <v>-0.98036199999999996</v>
      </c>
      <c r="D135">
        <v>-0.51763099999999995</v>
      </c>
      <c r="E135">
        <v>-0.98036199999999996</v>
      </c>
      <c r="F135">
        <v>0.17163499999999998</v>
      </c>
      <c r="G135">
        <v>-0.98036199999999996</v>
      </c>
      <c r="H135">
        <v>-0.114705736</v>
      </c>
      <c r="I135">
        <v>-0.98036199999999996</v>
      </c>
      <c r="J135">
        <v>0.41053499999999998</v>
      </c>
      <c r="K135">
        <v>-0.98036199999999996</v>
      </c>
      <c r="L135">
        <v>0.30447199999999996</v>
      </c>
      <c r="M135">
        <v>-0.98036199999999996</v>
      </c>
      <c r="N135">
        <v>0.60556299999999996</v>
      </c>
      <c r="O135">
        <v>-0.98036199999999996</v>
      </c>
      <c r="P135">
        <v>0.29056899999999997</v>
      </c>
      <c r="Q135">
        <v>-0.98036199999999996</v>
      </c>
      <c r="R135">
        <v>0.54158699999999993</v>
      </c>
      <c r="S135">
        <v>-0.98036199999999996</v>
      </c>
      <c r="T135">
        <v>0.57437399999999994</v>
      </c>
    </row>
    <row r="136" spans="1:20" x14ac:dyDescent="0.35">
      <c r="A136">
        <v>-0.97035399999999994</v>
      </c>
      <c r="B136">
        <v>-1.2644869999999999</v>
      </c>
      <c r="C136">
        <v>-0.97035399999999994</v>
      </c>
      <c r="D136">
        <v>-1.3434005000000001E-2</v>
      </c>
      <c r="E136">
        <v>-0.97035399999999994</v>
      </c>
      <c r="F136">
        <v>0.20883699999999999</v>
      </c>
      <c r="G136">
        <v>-0.97035399999999994</v>
      </c>
      <c r="H136">
        <v>0.52420800000000001</v>
      </c>
      <c r="I136">
        <v>-0.97035399999999994</v>
      </c>
      <c r="J136">
        <v>0.419178</v>
      </c>
      <c r="K136">
        <v>-0.97035399999999994</v>
      </c>
      <c r="L136">
        <v>0.77419300000000002</v>
      </c>
      <c r="M136">
        <v>-0.97035399999999994</v>
      </c>
      <c r="N136">
        <v>0.58470800000000001</v>
      </c>
      <c r="O136">
        <v>-0.97035399999999994</v>
      </c>
      <c r="P136">
        <v>0.65215899999999993</v>
      </c>
      <c r="Q136">
        <v>-0.97035399999999994</v>
      </c>
      <c r="R136">
        <v>0.80566399999999994</v>
      </c>
      <c r="S136">
        <v>-0.97035399999999994</v>
      </c>
      <c r="T136">
        <v>0.78161399999999992</v>
      </c>
    </row>
    <row r="137" spans="1:20" x14ac:dyDescent="0.35">
      <c r="A137">
        <v>-0.96034599999999992</v>
      </c>
      <c r="B137">
        <v>-0.96480499999999991</v>
      </c>
      <c r="C137">
        <v>-0.96034599999999992</v>
      </c>
      <c r="D137">
        <v>2.6398290000000001E-2</v>
      </c>
      <c r="E137">
        <v>-0.96034599999999992</v>
      </c>
      <c r="F137">
        <v>0.48446899999999998</v>
      </c>
      <c r="G137">
        <v>-0.96034599999999992</v>
      </c>
      <c r="H137">
        <v>0.50513699999999995</v>
      </c>
      <c r="I137">
        <v>-0.96034599999999992</v>
      </c>
      <c r="J137">
        <v>0.88504699999999992</v>
      </c>
      <c r="K137">
        <v>-0.96034599999999992</v>
      </c>
      <c r="L137">
        <v>0.88777099999999998</v>
      </c>
      <c r="M137">
        <v>-0.96034599999999992</v>
      </c>
      <c r="N137">
        <v>0.89556799999999992</v>
      </c>
      <c r="O137">
        <v>-0.96034599999999992</v>
      </c>
      <c r="P137">
        <v>0.95728999999999997</v>
      </c>
      <c r="Q137">
        <v>-0.96034599999999992</v>
      </c>
      <c r="R137">
        <v>0.95231099999999991</v>
      </c>
      <c r="S137">
        <v>-0.96034599999999992</v>
      </c>
      <c r="T137">
        <v>1.025587</v>
      </c>
    </row>
    <row r="138" spans="1:20" x14ac:dyDescent="0.35">
      <c r="A138">
        <v>-0.95033799999999991</v>
      </c>
      <c r="B138">
        <v>-0.82200999999999991</v>
      </c>
      <c r="C138">
        <v>-0.95033799999999991</v>
      </c>
      <c r="D138">
        <v>0.246697</v>
      </c>
      <c r="E138">
        <v>-0.95033799999999991</v>
      </c>
      <c r="F138">
        <v>0.63966499999999993</v>
      </c>
      <c r="G138">
        <v>-0.95033799999999991</v>
      </c>
      <c r="H138">
        <v>0.62125200000000003</v>
      </c>
      <c r="I138">
        <v>-0.95033799999999991</v>
      </c>
      <c r="J138">
        <v>0.778138</v>
      </c>
      <c r="K138">
        <v>-0.95033799999999991</v>
      </c>
      <c r="L138">
        <v>1.1210339999999999</v>
      </c>
      <c r="M138">
        <v>-0.95033799999999991</v>
      </c>
      <c r="N138">
        <v>1.0321629999999999</v>
      </c>
      <c r="O138">
        <v>-0.95033799999999991</v>
      </c>
      <c r="P138">
        <v>1.047852</v>
      </c>
      <c r="Q138">
        <v>-0.95033799999999991</v>
      </c>
      <c r="R138">
        <v>1.216669</v>
      </c>
      <c r="S138">
        <v>-0.95033799999999991</v>
      </c>
      <c r="T138">
        <v>1.161994</v>
      </c>
    </row>
    <row r="139" spans="1:20" x14ac:dyDescent="0.35">
      <c r="A139">
        <v>-0.94033</v>
      </c>
      <c r="B139">
        <v>-0.44905200000000001</v>
      </c>
      <c r="C139">
        <v>-0.94033</v>
      </c>
      <c r="D139">
        <v>0.31574599999999997</v>
      </c>
      <c r="E139">
        <v>-0.94033</v>
      </c>
      <c r="F139">
        <v>0.86315799999999998</v>
      </c>
      <c r="G139">
        <v>-0.94033</v>
      </c>
      <c r="H139">
        <v>0.77222000000000002</v>
      </c>
      <c r="I139">
        <v>-0.94033</v>
      </c>
      <c r="J139">
        <v>1.1772129999999998</v>
      </c>
      <c r="K139">
        <v>-0.94033</v>
      </c>
      <c r="L139">
        <v>0.97109999999999996</v>
      </c>
      <c r="M139">
        <v>-0.94033</v>
      </c>
      <c r="N139">
        <v>1.2296339999999999</v>
      </c>
      <c r="O139">
        <v>-0.94033</v>
      </c>
      <c r="P139">
        <v>1.3176589999999999</v>
      </c>
      <c r="Q139">
        <v>-0.94033</v>
      </c>
      <c r="R139">
        <v>1.1676309999999999</v>
      </c>
      <c r="S139">
        <v>-0.94033</v>
      </c>
      <c r="T139">
        <v>1.4158309999999998</v>
      </c>
    </row>
    <row r="140" spans="1:20" x14ac:dyDescent="0.35">
      <c r="A140">
        <v>-0.93032300000000001</v>
      </c>
      <c r="B140">
        <v>-0.41091099999999997</v>
      </c>
      <c r="C140">
        <v>-0.93032300000000001</v>
      </c>
      <c r="D140">
        <v>0.65441399999999994</v>
      </c>
      <c r="E140">
        <v>-0.93032300000000001</v>
      </c>
      <c r="F140">
        <v>1.0024770000000001</v>
      </c>
      <c r="G140">
        <v>-0.93032300000000001</v>
      </c>
      <c r="H140">
        <v>1.062789</v>
      </c>
      <c r="I140">
        <v>-0.93032300000000001</v>
      </c>
      <c r="J140">
        <v>1.227943</v>
      </c>
      <c r="K140">
        <v>-0.93032300000000001</v>
      </c>
      <c r="L140">
        <v>1.2673989999999999</v>
      </c>
      <c r="M140">
        <v>-0.93032300000000001</v>
      </c>
      <c r="N140">
        <v>1.2784849999999999</v>
      </c>
      <c r="O140">
        <v>-0.93032300000000001</v>
      </c>
      <c r="P140">
        <v>1.555901</v>
      </c>
      <c r="Q140">
        <v>-0.93032300000000001</v>
      </c>
      <c r="R140">
        <v>1.516351</v>
      </c>
      <c r="S140">
        <v>-0.93032300000000001</v>
      </c>
      <c r="T140">
        <v>1.558438</v>
      </c>
    </row>
    <row r="141" spans="1:20" x14ac:dyDescent="0.35">
      <c r="A141">
        <v>-0.92031499999999999</v>
      </c>
      <c r="B141">
        <v>-3.8892852000000006E-2</v>
      </c>
      <c r="C141">
        <v>-0.92031499999999999</v>
      </c>
      <c r="D141">
        <v>0.724966</v>
      </c>
      <c r="E141">
        <v>-0.92031499999999999</v>
      </c>
      <c r="F141">
        <v>1.23264</v>
      </c>
      <c r="G141">
        <v>-0.92031499999999999</v>
      </c>
      <c r="H141">
        <v>1.4751099999999999</v>
      </c>
      <c r="I141">
        <v>-0.92031499999999999</v>
      </c>
      <c r="J141">
        <v>1.693905</v>
      </c>
      <c r="K141">
        <v>-0.92031499999999999</v>
      </c>
      <c r="L141">
        <v>1.7250949999999998</v>
      </c>
      <c r="M141">
        <v>-0.92031499999999999</v>
      </c>
      <c r="N141">
        <v>1.7587269999999999</v>
      </c>
      <c r="O141">
        <v>-0.92031499999999999</v>
      </c>
      <c r="P141">
        <v>1.768027</v>
      </c>
      <c r="Q141">
        <v>-0.92031499999999999</v>
      </c>
      <c r="R141">
        <v>1.7681209999999998</v>
      </c>
      <c r="S141">
        <v>-0.92031499999999999</v>
      </c>
      <c r="T141">
        <v>1.761263</v>
      </c>
    </row>
    <row r="142" spans="1:20" x14ac:dyDescent="0.35">
      <c r="A142">
        <v>-0.91030699999999998</v>
      </c>
      <c r="B142">
        <v>7.3934E-2</v>
      </c>
      <c r="C142">
        <v>-0.91030699999999998</v>
      </c>
      <c r="D142">
        <v>1.113049</v>
      </c>
      <c r="E142">
        <v>-0.91030699999999998</v>
      </c>
      <c r="F142">
        <v>1.286376</v>
      </c>
      <c r="G142">
        <v>-0.91030699999999998</v>
      </c>
      <c r="H142">
        <v>1.7105329999999999</v>
      </c>
      <c r="I142">
        <v>-0.91030699999999998</v>
      </c>
      <c r="J142">
        <v>1.573469</v>
      </c>
      <c r="K142">
        <v>-0.91030699999999998</v>
      </c>
      <c r="L142">
        <v>2.0857459999999999</v>
      </c>
      <c r="M142">
        <v>-0.91030699999999998</v>
      </c>
      <c r="N142">
        <v>1.8266479999999998</v>
      </c>
      <c r="O142">
        <v>-0.91030699999999998</v>
      </c>
      <c r="P142">
        <v>1.9320539999999999</v>
      </c>
      <c r="Q142">
        <v>-0.91030699999999998</v>
      </c>
      <c r="R142">
        <v>2.0836790000000001</v>
      </c>
      <c r="S142">
        <v>-0.91030699999999998</v>
      </c>
      <c r="T142">
        <v>1.9280139999999999</v>
      </c>
    </row>
    <row r="143" spans="1:20" x14ac:dyDescent="0.35">
      <c r="A143">
        <v>-0.90029899999999996</v>
      </c>
      <c r="B143">
        <v>0.45854099999999998</v>
      </c>
      <c r="C143">
        <v>-0.90029899999999996</v>
      </c>
      <c r="D143">
        <v>1.1642489999999999</v>
      </c>
      <c r="E143">
        <v>-0.90029899999999996</v>
      </c>
      <c r="F143">
        <v>1.733738</v>
      </c>
      <c r="G143">
        <v>-0.90029899999999996</v>
      </c>
      <c r="H143">
        <v>1.784467</v>
      </c>
      <c r="I143">
        <v>-0.90029899999999996</v>
      </c>
      <c r="J143">
        <v>2.2149190000000001</v>
      </c>
      <c r="K143">
        <v>-0.90029899999999996</v>
      </c>
      <c r="L143">
        <v>2.022052</v>
      </c>
      <c r="M143">
        <v>-0.90029899999999996</v>
      </c>
      <c r="N143">
        <v>2.262267</v>
      </c>
      <c r="O143">
        <v>-0.90029899999999996</v>
      </c>
      <c r="P143">
        <v>1.9953719999999999</v>
      </c>
      <c r="Q143">
        <v>-0.90029899999999996</v>
      </c>
      <c r="R143">
        <v>1.9430449999999999</v>
      </c>
      <c r="S143">
        <v>-0.90029899999999996</v>
      </c>
      <c r="T143">
        <v>2.3317859999999997</v>
      </c>
    </row>
    <row r="144" spans="1:20" x14ac:dyDescent="0.35">
      <c r="A144">
        <v>-0.89029199999999997</v>
      </c>
      <c r="B144">
        <v>0.42208999999999997</v>
      </c>
      <c r="C144">
        <v>-0.89029199999999997</v>
      </c>
      <c r="D144">
        <v>1.4768939999999999</v>
      </c>
      <c r="E144">
        <v>-0.89029199999999997</v>
      </c>
      <c r="F144">
        <v>1.7925469999999999</v>
      </c>
      <c r="G144">
        <v>-0.89029199999999997</v>
      </c>
      <c r="H144">
        <v>2.2027999999999999</v>
      </c>
      <c r="I144">
        <v>-0.89029199999999997</v>
      </c>
      <c r="J144">
        <v>2.127176</v>
      </c>
      <c r="K144">
        <v>-0.89029199999999997</v>
      </c>
      <c r="L144">
        <v>2.4667829999999999</v>
      </c>
      <c r="M144">
        <v>-0.89029199999999997</v>
      </c>
      <c r="N144">
        <v>2.2977780000000001</v>
      </c>
      <c r="O144">
        <v>-0.89029199999999997</v>
      </c>
      <c r="P144">
        <v>2.3410859999999998</v>
      </c>
      <c r="Q144">
        <v>-0.89029199999999997</v>
      </c>
      <c r="R144">
        <v>2.5309469999999998</v>
      </c>
      <c r="S144">
        <v>-0.89029199999999997</v>
      </c>
      <c r="T144">
        <v>2.434091</v>
      </c>
    </row>
    <row r="145" spans="1:20" x14ac:dyDescent="0.35">
      <c r="A145">
        <v>-0.88028399999999996</v>
      </c>
      <c r="B145">
        <v>0.84972399999999992</v>
      </c>
      <c r="C145">
        <v>-0.88028399999999996</v>
      </c>
      <c r="D145">
        <v>1.6734259999999999</v>
      </c>
      <c r="E145">
        <v>-0.88028399999999996</v>
      </c>
      <c r="F145">
        <v>2.027501</v>
      </c>
      <c r="G145">
        <v>-0.88028399999999996</v>
      </c>
      <c r="H145">
        <v>2.2174559999999999</v>
      </c>
      <c r="I145">
        <v>-0.88028399999999996</v>
      </c>
      <c r="J145">
        <v>2.5609150000000001</v>
      </c>
      <c r="K145">
        <v>-0.88028399999999996</v>
      </c>
      <c r="L145">
        <v>2.2180200000000001</v>
      </c>
      <c r="M145">
        <v>-0.88028399999999996</v>
      </c>
      <c r="N145">
        <v>2.507555</v>
      </c>
      <c r="O145">
        <v>-0.88028399999999996</v>
      </c>
      <c r="P145">
        <v>2.632501</v>
      </c>
      <c r="Q145">
        <v>-0.88028399999999996</v>
      </c>
      <c r="R145">
        <v>2.5806439999999999</v>
      </c>
      <c r="S145">
        <v>-0.88028399999999996</v>
      </c>
      <c r="T145">
        <v>2.5632639999999998</v>
      </c>
    </row>
    <row r="146" spans="1:20" x14ac:dyDescent="0.35">
      <c r="A146">
        <v>-0.87027599999999994</v>
      </c>
      <c r="B146">
        <v>0.94921099999999992</v>
      </c>
      <c r="C146">
        <v>-0.87027599999999994</v>
      </c>
      <c r="D146">
        <v>2.0955159999999999</v>
      </c>
      <c r="E146">
        <v>-0.87027599999999994</v>
      </c>
      <c r="F146">
        <v>2.412954</v>
      </c>
      <c r="G146">
        <v>-0.87027599999999994</v>
      </c>
      <c r="H146">
        <v>2.3113060000000001</v>
      </c>
      <c r="I146">
        <v>-0.87027599999999994</v>
      </c>
      <c r="J146">
        <v>2.5505809999999998</v>
      </c>
      <c r="K146">
        <v>-0.87027599999999994</v>
      </c>
      <c r="L146">
        <v>2.8427479999999998</v>
      </c>
      <c r="M146">
        <v>-0.87027599999999994</v>
      </c>
      <c r="N146">
        <v>2.7271959999999997</v>
      </c>
      <c r="O146">
        <v>-0.87027599999999994</v>
      </c>
      <c r="P146">
        <v>2.756319</v>
      </c>
      <c r="Q146">
        <v>-0.87027599999999994</v>
      </c>
      <c r="R146">
        <v>3.0184229999999999</v>
      </c>
      <c r="S146">
        <v>-0.87027599999999994</v>
      </c>
      <c r="T146">
        <v>2.759137</v>
      </c>
    </row>
    <row r="147" spans="1:20" x14ac:dyDescent="0.35">
      <c r="A147">
        <v>-0.86026799999999992</v>
      </c>
      <c r="B147">
        <v>1.571966</v>
      </c>
      <c r="C147">
        <v>-0.86026799999999992</v>
      </c>
      <c r="D147">
        <v>2.313936</v>
      </c>
      <c r="E147">
        <v>-0.86026799999999992</v>
      </c>
      <c r="F147">
        <v>2.6650989999999997</v>
      </c>
      <c r="G147">
        <v>-0.86026799999999992</v>
      </c>
      <c r="H147">
        <v>2.7854419999999998</v>
      </c>
      <c r="I147">
        <v>-0.86026799999999992</v>
      </c>
      <c r="J147">
        <v>3.1405499999999997</v>
      </c>
      <c r="K147">
        <v>-0.86026799999999992</v>
      </c>
      <c r="L147">
        <v>2.7638349999999998</v>
      </c>
      <c r="M147">
        <v>-0.86026799999999992</v>
      </c>
      <c r="N147">
        <v>3.1884619999999999</v>
      </c>
      <c r="O147">
        <v>-0.86026799999999992</v>
      </c>
      <c r="P147">
        <v>3.1236409999999997</v>
      </c>
      <c r="Q147">
        <v>-0.86026799999999992</v>
      </c>
      <c r="R147">
        <v>3.1602790000000001</v>
      </c>
      <c r="S147">
        <v>-0.86026799999999992</v>
      </c>
      <c r="T147">
        <v>3.196917</v>
      </c>
    </row>
    <row r="148" spans="1:20" x14ac:dyDescent="0.35">
      <c r="A148">
        <v>-0.85026000000000002</v>
      </c>
      <c r="B148">
        <v>1.7087489999999999</v>
      </c>
      <c r="C148">
        <v>-0.85026000000000002</v>
      </c>
      <c r="D148">
        <v>2.6342859999999999</v>
      </c>
      <c r="E148">
        <v>-0.85026000000000002</v>
      </c>
      <c r="F148">
        <v>2.9226000000000001</v>
      </c>
      <c r="G148">
        <v>-0.85026000000000002</v>
      </c>
      <c r="H148">
        <v>3.2861639999999999</v>
      </c>
      <c r="I148">
        <v>-0.85026000000000002</v>
      </c>
      <c r="J148">
        <v>3.066335</v>
      </c>
      <c r="K148">
        <v>-0.85026000000000002</v>
      </c>
      <c r="L148">
        <v>3.2420100000000001</v>
      </c>
      <c r="M148">
        <v>-0.85026000000000002</v>
      </c>
      <c r="N148">
        <v>3.4205039999999998</v>
      </c>
      <c r="O148">
        <v>-0.85026000000000002</v>
      </c>
      <c r="P148">
        <v>3.3838659999999998</v>
      </c>
      <c r="Q148">
        <v>-0.85026000000000002</v>
      </c>
      <c r="R148">
        <v>3.5200839999999998</v>
      </c>
      <c r="S148">
        <v>-0.85026000000000002</v>
      </c>
      <c r="T148">
        <v>3.5294789999999998</v>
      </c>
    </row>
    <row r="149" spans="1:20" x14ac:dyDescent="0.35">
      <c r="A149">
        <v>-0.84025299999999992</v>
      </c>
      <c r="B149">
        <v>2.4385059999999998</v>
      </c>
      <c r="C149">
        <v>-0.84025299999999992</v>
      </c>
      <c r="D149">
        <v>2.8098669999999997</v>
      </c>
      <c r="E149">
        <v>-0.84025299999999992</v>
      </c>
      <c r="F149">
        <v>3.4468079999999999</v>
      </c>
      <c r="G149">
        <v>-0.84025299999999992</v>
      </c>
      <c r="H149">
        <v>3.4937799999999997</v>
      </c>
      <c r="I149">
        <v>-0.84025299999999992</v>
      </c>
      <c r="J149">
        <v>3.758702</v>
      </c>
      <c r="K149">
        <v>-0.84025299999999992</v>
      </c>
      <c r="L149">
        <v>3.7089119999999998</v>
      </c>
      <c r="M149">
        <v>-0.84025299999999992</v>
      </c>
      <c r="N149">
        <v>3.7211249999999998</v>
      </c>
      <c r="O149">
        <v>-0.84025299999999992</v>
      </c>
      <c r="P149">
        <v>3.7483689999999998</v>
      </c>
      <c r="Q149">
        <v>-0.84025299999999992</v>
      </c>
      <c r="R149">
        <v>3.7267609999999998</v>
      </c>
      <c r="S149">
        <v>-0.84025299999999992</v>
      </c>
      <c r="T149">
        <v>3.9832289999999997</v>
      </c>
    </row>
    <row r="150" spans="1:20" x14ac:dyDescent="0.35">
      <c r="A150">
        <v>-0.83024500000000001</v>
      </c>
      <c r="B150">
        <v>2.7472059999999998</v>
      </c>
      <c r="C150">
        <v>-0.83024500000000001</v>
      </c>
      <c r="D150">
        <v>3.5304180000000001</v>
      </c>
      <c r="E150">
        <v>-0.83024500000000001</v>
      </c>
      <c r="F150">
        <v>3.8611019999999998</v>
      </c>
      <c r="G150">
        <v>-0.83024500000000001</v>
      </c>
      <c r="H150">
        <v>4.0818699999999994</v>
      </c>
      <c r="I150">
        <v>-0.83024500000000001</v>
      </c>
      <c r="J150">
        <v>4.0067149999999998</v>
      </c>
      <c r="K150">
        <v>-0.83024500000000001</v>
      </c>
      <c r="L150">
        <v>4.2030579999999995</v>
      </c>
      <c r="M150">
        <v>-0.83024500000000001</v>
      </c>
      <c r="N150">
        <v>4.1936640000000001</v>
      </c>
      <c r="O150">
        <v>-0.83024500000000001</v>
      </c>
      <c r="P150">
        <v>4.2115130000000001</v>
      </c>
      <c r="Q150">
        <v>-0.83024500000000001</v>
      </c>
      <c r="R150">
        <v>4.4614039999999999</v>
      </c>
      <c r="S150">
        <v>-0.83024500000000001</v>
      </c>
      <c r="T150">
        <v>4.4078559999999998</v>
      </c>
    </row>
    <row r="151" spans="1:20" x14ac:dyDescent="0.35">
      <c r="A151">
        <v>-0.82023699999999999</v>
      </c>
      <c r="B151">
        <v>3.3603799999999997</v>
      </c>
      <c r="C151">
        <v>-0.82023699999999999</v>
      </c>
      <c r="D151">
        <v>4.0480499999999999</v>
      </c>
      <c r="E151">
        <v>-0.82023699999999999</v>
      </c>
      <c r="F151">
        <v>4.4125540000000001</v>
      </c>
      <c r="G151">
        <v>-0.82023699999999999</v>
      </c>
      <c r="H151">
        <v>4.5675609999999995</v>
      </c>
      <c r="I151">
        <v>-0.82023699999999999</v>
      </c>
      <c r="J151">
        <v>4.7479339999999999</v>
      </c>
      <c r="K151">
        <v>-0.82023699999999999</v>
      </c>
      <c r="L151">
        <v>4.759207</v>
      </c>
      <c r="M151">
        <v>-0.82023699999999999</v>
      </c>
      <c r="N151">
        <v>4.801482</v>
      </c>
      <c r="O151">
        <v>-0.82023699999999999</v>
      </c>
      <c r="P151">
        <v>4.7798749999999997</v>
      </c>
      <c r="Q151">
        <v>-0.82023699999999999</v>
      </c>
      <c r="R151">
        <v>4.832484</v>
      </c>
      <c r="S151">
        <v>-0.82023699999999999</v>
      </c>
      <c r="T151">
        <v>5.1302859999999999</v>
      </c>
    </row>
    <row r="152" spans="1:20" x14ac:dyDescent="0.35">
      <c r="A152">
        <v>-0.81022899999999998</v>
      </c>
      <c r="B152">
        <v>3.971956</v>
      </c>
      <c r="C152">
        <v>-0.81022899999999998</v>
      </c>
      <c r="D152">
        <v>5.0034619999999999</v>
      </c>
      <c r="E152">
        <v>-0.81022899999999998</v>
      </c>
      <c r="F152">
        <v>5.1312259999999998</v>
      </c>
      <c r="G152">
        <v>-0.81022899999999998</v>
      </c>
      <c r="H152">
        <v>5.3632669999999996</v>
      </c>
      <c r="I152">
        <v>-0.81022899999999998</v>
      </c>
      <c r="J152">
        <v>5.4121189999999997</v>
      </c>
      <c r="K152">
        <v>-0.81022899999999998</v>
      </c>
      <c r="L152">
        <v>5.537064</v>
      </c>
      <c r="M152">
        <v>-0.81022899999999998</v>
      </c>
      <c r="N152">
        <v>5.4412409999999998</v>
      </c>
      <c r="O152">
        <v>-0.81022899999999998</v>
      </c>
      <c r="P152">
        <v>5.659192</v>
      </c>
      <c r="Q152">
        <v>-0.81022899999999998</v>
      </c>
      <c r="R152">
        <v>5.7240129999999994</v>
      </c>
      <c r="S152">
        <v>-0.81022899999999998</v>
      </c>
      <c r="T152">
        <v>5.7503169999999999</v>
      </c>
    </row>
    <row r="153" spans="1:20" x14ac:dyDescent="0.35">
      <c r="A153">
        <v>-0.80022199999999999</v>
      </c>
      <c r="B153">
        <v>5.2167149999999998</v>
      </c>
      <c r="C153">
        <v>-0.80022199999999999</v>
      </c>
      <c r="D153">
        <v>5.8545949999999998</v>
      </c>
      <c r="E153">
        <v>-0.80022199999999999</v>
      </c>
      <c r="F153">
        <v>6.0020869999999995</v>
      </c>
      <c r="G153">
        <v>-0.80022199999999999</v>
      </c>
      <c r="H153">
        <v>6.1364269999999994</v>
      </c>
      <c r="I153">
        <v>-0.80022199999999999</v>
      </c>
      <c r="J153">
        <v>6.5995719999999993</v>
      </c>
      <c r="K153">
        <v>-0.80022199999999999</v>
      </c>
      <c r="L153">
        <v>6.26701</v>
      </c>
      <c r="M153">
        <v>-0.80022199999999999</v>
      </c>
      <c r="N153">
        <v>6.6549990000000001</v>
      </c>
      <c r="O153">
        <v>-0.80022199999999999</v>
      </c>
      <c r="P153">
        <v>6.7414269999999998</v>
      </c>
      <c r="Q153">
        <v>-0.80022199999999999</v>
      </c>
      <c r="R153">
        <v>6.61836</v>
      </c>
      <c r="S153">
        <v>-0.80022199999999999</v>
      </c>
      <c r="T153">
        <v>6.7527010000000001</v>
      </c>
    </row>
    <row r="154" spans="1:20" x14ac:dyDescent="0.35">
      <c r="A154">
        <v>-0.79021399999999997</v>
      </c>
      <c r="B154">
        <v>6.1430039999999995</v>
      </c>
      <c r="C154">
        <v>-0.79021399999999997</v>
      </c>
      <c r="D154">
        <v>7.0702309999999997</v>
      </c>
      <c r="E154">
        <v>-0.79021399999999997</v>
      </c>
      <c r="F154">
        <v>7.4027940000000001</v>
      </c>
      <c r="G154">
        <v>-0.79021399999999997</v>
      </c>
      <c r="H154">
        <v>7.287242</v>
      </c>
      <c r="I154">
        <v>-0.79021399999999997</v>
      </c>
      <c r="J154">
        <v>7.2985159999999993</v>
      </c>
      <c r="K154">
        <v>-0.79021399999999997</v>
      </c>
      <c r="L154">
        <v>7.6958989999999998</v>
      </c>
      <c r="M154">
        <v>-0.79021399999999997</v>
      </c>
      <c r="N154">
        <v>7.9655189999999996</v>
      </c>
      <c r="O154">
        <v>-0.79021399999999997</v>
      </c>
      <c r="P154">
        <v>7.7936009999999998</v>
      </c>
      <c r="Q154">
        <v>-0.79021399999999997</v>
      </c>
      <c r="R154">
        <v>8.0472509999999993</v>
      </c>
      <c r="S154">
        <v>-0.79021399999999997</v>
      </c>
      <c r="T154">
        <v>7.9006970000000001</v>
      </c>
    </row>
    <row r="155" spans="1:20" x14ac:dyDescent="0.35">
      <c r="A155">
        <v>-0.78020599999999996</v>
      </c>
      <c r="B155">
        <v>7.9890049999999997</v>
      </c>
      <c r="C155">
        <v>-0.78020599999999996</v>
      </c>
      <c r="D155">
        <v>8.5686400000000003</v>
      </c>
      <c r="E155">
        <v>-0.78020599999999996</v>
      </c>
      <c r="F155">
        <v>8.8739589999999993</v>
      </c>
      <c r="G155">
        <v>-0.78020599999999996</v>
      </c>
      <c r="H155">
        <v>8.7875300000000003</v>
      </c>
      <c r="I155">
        <v>-0.78020599999999996</v>
      </c>
      <c r="J155">
        <v>9.0646649999999998</v>
      </c>
      <c r="K155">
        <v>-0.78020599999999996</v>
      </c>
      <c r="L155">
        <v>9.118212999999999</v>
      </c>
      <c r="M155">
        <v>-0.78020599999999996</v>
      </c>
      <c r="N155">
        <v>9.4921100000000003</v>
      </c>
      <c r="O155">
        <v>-0.78020599999999996</v>
      </c>
      <c r="P155">
        <v>9.3371019999999998</v>
      </c>
      <c r="Q155">
        <v>-0.78020599999999996</v>
      </c>
      <c r="R155">
        <v>9.4488969999999988</v>
      </c>
      <c r="S155">
        <v>-0.78020599999999996</v>
      </c>
      <c r="T155">
        <v>9.5869939999999989</v>
      </c>
    </row>
    <row r="156" spans="1:20" x14ac:dyDescent="0.35">
      <c r="A156">
        <v>-0.77019799999999994</v>
      </c>
      <c r="B156">
        <v>9.8735229999999987</v>
      </c>
      <c r="C156">
        <v>-0.77019799999999994</v>
      </c>
      <c r="D156">
        <v>10.873089</v>
      </c>
      <c r="E156">
        <v>-0.77019799999999994</v>
      </c>
      <c r="F156">
        <v>10.522677</v>
      </c>
      <c r="G156">
        <v>-0.77019799999999994</v>
      </c>
      <c r="H156">
        <v>11.280806</v>
      </c>
      <c r="I156">
        <v>-0.77019799999999994</v>
      </c>
      <c r="J156">
        <v>11.097614999999999</v>
      </c>
      <c r="K156">
        <v>-0.77019799999999994</v>
      </c>
      <c r="L156">
        <v>11.201893</v>
      </c>
      <c r="M156">
        <v>-0.77019799999999994</v>
      </c>
      <c r="N156">
        <v>11.489362</v>
      </c>
      <c r="O156">
        <v>-0.77019799999999994</v>
      </c>
      <c r="P156">
        <v>11.446147999999999</v>
      </c>
      <c r="Q156">
        <v>-0.77019799999999994</v>
      </c>
      <c r="R156">
        <v>11.618065</v>
      </c>
      <c r="S156">
        <v>-0.77019799999999994</v>
      </c>
      <c r="T156">
        <v>11.611488999999999</v>
      </c>
    </row>
    <row r="157" spans="1:20" x14ac:dyDescent="0.35">
      <c r="A157">
        <v>-0.76018999999999992</v>
      </c>
      <c r="B157">
        <v>12.418469</v>
      </c>
      <c r="C157">
        <v>-0.76018999999999992</v>
      </c>
      <c r="D157">
        <v>13.179416</v>
      </c>
      <c r="E157">
        <v>-0.76018999999999992</v>
      </c>
      <c r="F157">
        <v>13.493188999999999</v>
      </c>
      <c r="G157">
        <v>-0.76018999999999992</v>
      </c>
      <c r="H157">
        <v>13.655712999999999</v>
      </c>
      <c r="I157">
        <v>-0.76018999999999992</v>
      </c>
      <c r="J157">
        <v>14.057793</v>
      </c>
      <c r="K157">
        <v>-0.76018999999999992</v>
      </c>
      <c r="L157">
        <v>13.392669</v>
      </c>
      <c r="M157">
        <v>-0.76018999999999992</v>
      </c>
      <c r="N157">
        <v>13.965727999999999</v>
      </c>
      <c r="O157">
        <v>-0.76018999999999992</v>
      </c>
      <c r="P157">
        <v>13.993910999999999</v>
      </c>
      <c r="Q157">
        <v>-0.76018999999999992</v>
      </c>
      <c r="R157">
        <v>13.817295999999999</v>
      </c>
      <c r="S157">
        <v>-0.76018999999999992</v>
      </c>
      <c r="T157">
        <v>14.044640999999999</v>
      </c>
    </row>
    <row r="158" spans="1:20" x14ac:dyDescent="0.35">
      <c r="A158">
        <v>-0.75018299999999993</v>
      </c>
      <c r="B158">
        <v>15.084601999999999</v>
      </c>
      <c r="C158">
        <v>-0.75018299999999993</v>
      </c>
      <c r="D158">
        <v>16.040952000000001</v>
      </c>
      <c r="E158">
        <v>-0.75018299999999993</v>
      </c>
      <c r="F158">
        <v>15.851185999999998</v>
      </c>
      <c r="G158">
        <v>-0.75018299999999993</v>
      </c>
      <c r="H158">
        <v>16.589586999999998</v>
      </c>
      <c r="I158">
        <v>-0.75018299999999993</v>
      </c>
      <c r="J158">
        <v>16.285208000000001</v>
      </c>
      <c r="K158">
        <v>-0.75018299999999993</v>
      </c>
      <c r="L158">
        <v>16.346270999999998</v>
      </c>
      <c r="M158">
        <v>-0.75018299999999993</v>
      </c>
      <c r="N158">
        <v>16.861086</v>
      </c>
      <c r="O158">
        <v>-0.75018299999999993</v>
      </c>
      <c r="P158">
        <v>17.001999999999999</v>
      </c>
      <c r="Q158">
        <v>-0.75018299999999993</v>
      </c>
      <c r="R158">
        <v>17.002939999999999</v>
      </c>
      <c r="S158">
        <v>-0.75018299999999993</v>
      </c>
      <c r="T158">
        <v>16.731441999999998</v>
      </c>
    </row>
    <row r="159" spans="1:20" x14ac:dyDescent="0.35">
      <c r="A159">
        <v>-0.74017499999999992</v>
      </c>
      <c r="B159">
        <v>17.593847999999998</v>
      </c>
      <c r="C159">
        <v>-0.74017499999999992</v>
      </c>
      <c r="D159">
        <v>18.698629999999998</v>
      </c>
      <c r="E159">
        <v>-0.74017499999999992</v>
      </c>
      <c r="F159">
        <v>18.912824000000001</v>
      </c>
      <c r="G159">
        <v>-0.74017499999999992</v>
      </c>
      <c r="H159">
        <v>19.499033999999998</v>
      </c>
      <c r="I159">
        <v>-0.74017499999999992</v>
      </c>
      <c r="J159">
        <v>19.176805999999999</v>
      </c>
      <c r="K159">
        <v>-0.74017499999999992</v>
      </c>
      <c r="L159">
        <v>19.17023</v>
      </c>
      <c r="M159">
        <v>-0.74017499999999992</v>
      </c>
      <c r="N159">
        <v>19.7912</v>
      </c>
      <c r="O159">
        <v>-0.74017499999999992</v>
      </c>
      <c r="P159">
        <v>19.790261999999998</v>
      </c>
      <c r="Q159">
        <v>-0.74017499999999992</v>
      </c>
      <c r="R159">
        <v>19.520641999999999</v>
      </c>
      <c r="S159">
        <v>-0.74017499999999992</v>
      </c>
      <c r="T159">
        <v>19.667193999999999</v>
      </c>
    </row>
    <row r="160" spans="1:20" x14ac:dyDescent="0.35">
      <c r="A160">
        <v>-0.73016700000000001</v>
      </c>
      <c r="B160">
        <v>19.829718</v>
      </c>
      <c r="C160">
        <v>-0.73016700000000001</v>
      </c>
      <c r="D160">
        <v>21.093266</v>
      </c>
      <c r="E160">
        <v>-0.73016700000000001</v>
      </c>
      <c r="F160">
        <v>21.506619999999998</v>
      </c>
      <c r="G160">
        <v>-0.73016700000000001</v>
      </c>
      <c r="H160">
        <v>21.968826</v>
      </c>
      <c r="I160">
        <v>-0.73016700000000001</v>
      </c>
      <c r="J160">
        <v>21.726447999999998</v>
      </c>
      <c r="K160">
        <v>-0.73016700000000001</v>
      </c>
      <c r="L160">
        <v>22.229987999999999</v>
      </c>
      <c r="M160">
        <v>-0.73016700000000001</v>
      </c>
      <c r="N160">
        <v>22.023312000000001</v>
      </c>
      <c r="O160">
        <v>-0.73016700000000001</v>
      </c>
      <c r="P160">
        <v>21.812877999999998</v>
      </c>
      <c r="Q160">
        <v>-0.73016700000000001</v>
      </c>
      <c r="R160">
        <v>22.043039999999998</v>
      </c>
      <c r="S160">
        <v>-0.73016700000000001</v>
      </c>
      <c r="T160">
        <v>21.938762000000001</v>
      </c>
    </row>
    <row r="161" spans="1:20" x14ac:dyDescent="0.35">
      <c r="A161">
        <v>-0.72015899999999999</v>
      </c>
      <c r="B161">
        <v>21.545137999999998</v>
      </c>
      <c r="C161">
        <v>-0.72015899999999999</v>
      </c>
      <c r="D161">
        <v>23.005967999999999</v>
      </c>
      <c r="E161">
        <v>-0.72015899999999999</v>
      </c>
      <c r="F161">
        <v>23.533932</v>
      </c>
      <c r="G161">
        <v>-0.72015899999999999</v>
      </c>
      <c r="H161">
        <v>23.098972</v>
      </c>
      <c r="I161">
        <v>-0.72015899999999999</v>
      </c>
      <c r="J161">
        <v>23.766914</v>
      </c>
      <c r="K161">
        <v>-0.72015899999999999</v>
      </c>
      <c r="L161">
        <v>23.498234</v>
      </c>
      <c r="M161">
        <v>-0.72015899999999999</v>
      </c>
      <c r="N161">
        <v>23.665454</v>
      </c>
      <c r="O161">
        <v>-0.72015899999999999</v>
      </c>
      <c r="P161">
        <v>23.778188</v>
      </c>
      <c r="Q161">
        <v>-0.72015899999999999</v>
      </c>
      <c r="R161">
        <v>23.664515999999999</v>
      </c>
      <c r="S161">
        <v>-0.72015899999999999</v>
      </c>
      <c r="T161">
        <v>23.657937999999998</v>
      </c>
    </row>
    <row r="162" spans="1:20" x14ac:dyDescent="0.35">
      <c r="A162">
        <v>-0.71015200000000001</v>
      </c>
      <c r="B162">
        <v>22.537185999999998</v>
      </c>
      <c r="C162">
        <v>-0.71015200000000001</v>
      </c>
      <c r="D162">
        <v>24.023381999999998</v>
      </c>
      <c r="E162">
        <v>-0.71015200000000001</v>
      </c>
      <c r="F162">
        <v>24.352186</v>
      </c>
      <c r="G162">
        <v>-0.71015200000000001</v>
      </c>
      <c r="H162">
        <v>24.404795999999997</v>
      </c>
      <c r="I162">
        <v>-0.71015200000000001</v>
      </c>
      <c r="J162">
        <v>24.485585999999998</v>
      </c>
      <c r="K162">
        <v>-0.71015200000000001</v>
      </c>
      <c r="L162">
        <v>24.871697999999999</v>
      </c>
      <c r="M162">
        <v>-0.71015200000000001</v>
      </c>
      <c r="N162">
        <v>24.605836</v>
      </c>
      <c r="O162">
        <v>-0.71015200000000001</v>
      </c>
      <c r="P162">
        <v>24.732659999999999</v>
      </c>
      <c r="Q162">
        <v>-0.71015200000000001</v>
      </c>
      <c r="R162">
        <v>24.53256</v>
      </c>
      <c r="S162">
        <v>-0.71015200000000001</v>
      </c>
      <c r="T162">
        <v>24.691323999999998</v>
      </c>
    </row>
    <row r="163" spans="1:20" x14ac:dyDescent="0.35">
      <c r="A163">
        <v>-0.70014399999999999</v>
      </c>
      <c r="B163">
        <v>22.954297999999998</v>
      </c>
      <c r="C163">
        <v>-0.70014399999999999</v>
      </c>
      <c r="D163">
        <v>24.163359999999997</v>
      </c>
      <c r="E163">
        <v>-0.70014399999999999</v>
      </c>
      <c r="F163">
        <v>24.591743999999998</v>
      </c>
      <c r="G163">
        <v>-0.70014399999999999</v>
      </c>
      <c r="H163">
        <v>24.725144</v>
      </c>
      <c r="I163">
        <v>-0.70014399999999999</v>
      </c>
      <c r="J163">
        <v>25.134739999999997</v>
      </c>
      <c r="K163">
        <v>-0.70014399999999999</v>
      </c>
      <c r="L163">
        <v>24.791843999999998</v>
      </c>
      <c r="M163">
        <v>-0.70014399999999999</v>
      </c>
      <c r="N163">
        <v>24.811571999999998</v>
      </c>
      <c r="O163">
        <v>-0.70014399999999999</v>
      </c>
      <c r="P163">
        <v>24.885787999999998</v>
      </c>
      <c r="Q163">
        <v>-0.70014399999999999</v>
      </c>
      <c r="R163">
        <v>24.574831999999997</v>
      </c>
      <c r="S163">
        <v>-0.70014399999999999</v>
      </c>
      <c r="T163">
        <v>24.820028000000001</v>
      </c>
    </row>
    <row r="164" spans="1:20" x14ac:dyDescent="0.35">
      <c r="A164">
        <v>-0.69013599999999997</v>
      </c>
      <c r="B164">
        <v>22.693134000000001</v>
      </c>
      <c r="C164">
        <v>-0.69013599999999997</v>
      </c>
      <c r="D164">
        <v>24.030895999999998</v>
      </c>
      <c r="E164">
        <v>-0.69013599999999997</v>
      </c>
      <c r="F164">
        <v>24.369095999999999</v>
      </c>
      <c r="G164">
        <v>-0.69013599999999997</v>
      </c>
      <c r="H164">
        <v>24.472434</v>
      </c>
      <c r="I164">
        <v>-0.69013599999999997</v>
      </c>
      <c r="J164">
        <v>24.397279999999999</v>
      </c>
      <c r="K164">
        <v>-0.69013599999999997</v>
      </c>
      <c r="L164">
        <v>24.923365999999998</v>
      </c>
      <c r="M164">
        <v>-0.69013599999999997</v>
      </c>
      <c r="N164">
        <v>24.519406</v>
      </c>
      <c r="O164">
        <v>-0.69013599999999997</v>
      </c>
      <c r="P164">
        <v>24.246969999999997</v>
      </c>
      <c r="Q164">
        <v>-0.69013599999999997</v>
      </c>
      <c r="R164">
        <v>24.707295999999999</v>
      </c>
      <c r="S164">
        <v>-0.69013599999999997</v>
      </c>
      <c r="T164">
        <v>24.406672</v>
      </c>
    </row>
    <row r="165" spans="1:20" x14ac:dyDescent="0.35">
      <c r="A165">
        <v>-0.68012799999999995</v>
      </c>
      <c r="B165">
        <v>22.319236</v>
      </c>
      <c r="C165">
        <v>-0.68012799999999995</v>
      </c>
      <c r="D165">
        <v>23.628816</v>
      </c>
      <c r="E165">
        <v>-0.68012799999999995</v>
      </c>
      <c r="F165">
        <v>24.326819999999998</v>
      </c>
      <c r="G165">
        <v>-0.68012799999999995</v>
      </c>
      <c r="H165">
        <v>24.087263999999998</v>
      </c>
      <c r="I165">
        <v>-0.68012799999999995</v>
      </c>
      <c r="J165">
        <v>24.538193999999997</v>
      </c>
      <c r="K165">
        <v>-0.68012799999999995</v>
      </c>
      <c r="L165">
        <v>24.237573999999999</v>
      </c>
      <c r="M165">
        <v>-0.68012799999999995</v>
      </c>
      <c r="N165">
        <v>24.124841999999997</v>
      </c>
      <c r="O165">
        <v>-0.68012799999999995</v>
      </c>
      <c r="P165">
        <v>23.833613999999997</v>
      </c>
      <c r="Q165">
        <v>-0.68012799999999995</v>
      </c>
      <c r="R165">
        <v>24.106051999999998</v>
      </c>
      <c r="S165">
        <v>-0.68012799999999995</v>
      </c>
      <c r="T165">
        <v>24.190601999999998</v>
      </c>
    </row>
    <row r="166" spans="1:20" x14ac:dyDescent="0.35">
      <c r="A166">
        <v>-0.67011999999999994</v>
      </c>
      <c r="B166">
        <v>21.599623999999999</v>
      </c>
      <c r="C166">
        <v>-0.67011999999999994</v>
      </c>
      <c r="D166">
        <v>23.294376</v>
      </c>
      <c r="E166">
        <v>-0.67011999999999994</v>
      </c>
      <c r="F166">
        <v>23.665454</v>
      </c>
      <c r="G166">
        <v>-0.67011999999999994</v>
      </c>
      <c r="H166">
        <v>23.65512</v>
      </c>
      <c r="I166">
        <v>-0.67011999999999994</v>
      </c>
      <c r="J166">
        <v>23.608149999999998</v>
      </c>
      <c r="K166">
        <v>-0.67011999999999994</v>
      </c>
      <c r="L166">
        <v>23.814826</v>
      </c>
      <c r="M166">
        <v>-0.67011999999999994</v>
      </c>
      <c r="N166">
        <v>23.457837999999999</v>
      </c>
      <c r="O166">
        <v>-0.67011999999999994</v>
      </c>
      <c r="P166">
        <v>23.561177999999998</v>
      </c>
      <c r="Q166">
        <v>-0.67011999999999994</v>
      </c>
      <c r="R166">
        <v>23.702092</v>
      </c>
      <c r="S166">
        <v>-0.67011999999999994</v>
      </c>
      <c r="T166">
        <v>23.373287999999999</v>
      </c>
    </row>
    <row r="167" spans="1:20" x14ac:dyDescent="0.35">
      <c r="A167">
        <v>-0.66011299999999995</v>
      </c>
      <c r="B167">
        <v>21.056628</v>
      </c>
      <c r="C167">
        <v>-0.66011299999999995</v>
      </c>
      <c r="D167">
        <v>22.469545999999998</v>
      </c>
      <c r="E167">
        <v>-0.66011299999999995</v>
      </c>
      <c r="F167">
        <v>22.849081999999999</v>
      </c>
      <c r="G167">
        <v>-0.66011299999999995</v>
      </c>
      <c r="H167">
        <v>22.903568</v>
      </c>
      <c r="I167">
        <v>-0.66011299999999995</v>
      </c>
      <c r="J167">
        <v>23.335711999999997</v>
      </c>
      <c r="K167">
        <v>-0.66011299999999995</v>
      </c>
      <c r="L167">
        <v>23.03509</v>
      </c>
      <c r="M167">
        <v>-0.66011299999999995</v>
      </c>
      <c r="N167">
        <v>22.988118</v>
      </c>
      <c r="O167">
        <v>-0.66011299999999995</v>
      </c>
      <c r="P167">
        <v>22.837807999999999</v>
      </c>
      <c r="Q167">
        <v>-0.66011299999999995</v>
      </c>
      <c r="R167">
        <v>22.86599</v>
      </c>
      <c r="S167">
        <v>-0.66011299999999995</v>
      </c>
      <c r="T167">
        <v>23.016302</v>
      </c>
    </row>
    <row r="168" spans="1:20" x14ac:dyDescent="0.35">
      <c r="A168">
        <v>-0.65010499999999993</v>
      </c>
      <c r="B168">
        <v>20.734400000000001</v>
      </c>
      <c r="C168">
        <v>-0.65010499999999993</v>
      </c>
      <c r="D168">
        <v>21.928429999999999</v>
      </c>
      <c r="E168">
        <v>-0.65010499999999993</v>
      </c>
      <c r="F168">
        <v>22.385935999999997</v>
      </c>
      <c r="G168">
        <v>-0.65010499999999993</v>
      </c>
      <c r="H168">
        <v>22.208382</v>
      </c>
      <c r="I168">
        <v>-0.65010499999999993</v>
      </c>
      <c r="J168">
        <v>22.509003999999997</v>
      </c>
      <c r="K168">
        <v>-0.65010499999999993</v>
      </c>
      <c r="L168">
        <v>22.546579999999999</v>
      </c>
      <c r="M168">
        <v>-0.65010499999999993</v>
      </c>
      <c r="N168">
        <v>22.368085999999998</v>
      </c>
      <c r="O168">
        <v>-0.65010499999999993</v>
      </c>
      <c r="P168">
        <v>22.386875999999997</v>
      </c>
      <c r="Q168">
        <v>-0.65010499999999993</v>
      </c>
      <c r="R168">
        <v>22.433847999999998</v>
      </c>
      <c r="S168">
        <v>-0.65010499999999993</v>
      </c>
      <c r="T168">
        <v>22.518397999999998</v>
      </c>
    </row>
    <row r="169" spans="1:20" x14ac:dyDescent="0.35">
      <c r="A169">
        <v>-0.64009699999999992</v>
      </c>
      <c r="B169">
        <v>20.569057999999998</v>
      </c>
      <c r="C169">
        <v>-0.64009699999999992</v>
      </c>
      <c r="D169">
        <v>21.354430000000001</v>
      </c>
      <c r="E169">
        <v>-0.64009699999999992</v>
      </c>
      <c r="F169">
        <v>21.786573999999998</v>
      </c>
      <c r="G169">
        <v>-0.64009699999999992</v>
      </c>
      <c r="H169">
        <v>21.879577999999999</v>
      </c>
      <c r="I169">
        <v>-0.64009699999999992</v>
      </c>
      <c r="J169">
        <v>22.227169999999997</v>
      </c>
      <c r="K169">
        <v>-0.64009699999999992</v>
      </c>
      <c r="L169">
        <v>22.039282</v>
      </c>
      <c r="M169">
        <v>-0.64009699999999992</v>
      </c>
      <c r="N169">
        <v>21.888971999999999</v>
      </c>
      <c r="O169">
        <v>-0.64009699999999992</v>
      </c>
      <c r="P169">
        <v>22.029888</v>
      </c>
      <c r="Q169">
        <v>-0.64009699999999992</v>
      </c>
      <c r="R169">
        <v>21.785632</v>
      </c>
      <c r="S169">
        <v>-0.64009699999999992</v>
      </c>
      <c r="T169">
        <v>21.954733999999998</v>
      </c>
    </row>
    <row r="170" spans="1:20" x14ac:dyDescent="0.35">
      <c r="A170">
        <v>-0.63008900000000001</v>
      </c>
      <c r="B170">
        <v>20.005393999999999</v>
      </c>
      <c r="C170">
        <v>-0.63008900000000001</v>
      </c>
      <c r="D170">
        <v>20.952349999999999</v>
      </c>
      <c r="E170">
        <v>-0.63008900000000001</v>
      </c>
      <c r="F170">
        <v>21.511316000000001</v>
      </c>
      <c r="G170">
        <v>-0.63008900000000001</v>
      </c>
      <c r="H170">
        <v>21.926549999999999</v>
      </c>
      <c r="I170">
        <v>-0.63008900000000001</v>
      </c>
      <c r="J170">
        <v>21.757449999999999</v>
      </c>
      <c r="K170">
        <v>-0.63008900000000001</v>
      </c>
      <c r="L170">
        <v>21.795027999999999</v>
      </c>
      <c r="M170">
        <v>-0.63008900000000001</v>
      </c>
      <c r="N170">
        <v>21.616533999999998</v>
      </c>
      <c r="O170">
        <v>-0.63008900000000001</v>
      </c>
      <c r="P170">
        <v>21.447436</v>
      </c>
      <c r="Q170">
        <v>-0.63008900000000001</v>
      </c>
      <c r="R170">
        <v>21.644717999999997</v>
      </c>
      <c r="S170">
        <v>-0.63008900000000001</v>
      </c>
      <c r="T170">
        <v>21.738661999999998</v>
      </c>
    </row>
    <row r="171" spans="1:20" x14ac:dyDescent="0.35">
      <c r="A171">
        <v>-0.62008200000000002</v>
      </c>
      <c r="B171">
        <v>19.782745999999999</v>
      </c>
      <c r="C171">
        <v>-0.62008200000000002</v>
      </c>
      <c r="D171">
        <v>20.629182</v>
      </c>
      <c r="E171">
        <v>-0.62008200000000002</v>
      </c>
      <c r="F171">
        <v>21.174057999999999</v>
      </c>
      <c r="G171">
        <v>-0.62008200000000002</v>
      </c>
      <c r="H171">
        <v>21.485011999999998</v>
      </c>
      <c r="I171">
        <v>-0.62008200000000002</v>
      </c>
      <c r="J171">
        <v>21.231363999999999</v>
      </c>
      <c r="K171">
        <v>-0.62008200000000002</v>
      </c>
      <c r="L171">
        <v>21.071657999999999</v>
      </c>
      <c r="M171">
        <v>-0.62008200000000002</v>
      </c>
      <c r="N171">
        <v>21.146813999999999</v>
      </c>
      <c r="O171">
        <v>-0.62008200000000002</v>
      </c>
      <c r="P171">
        <v>21.156207999999999</v>
      </c>
      <c r="Q171">
        <v>-0.62008200000000002</v>
      </c>
      <c r="R171">
        <v>21.278335999999999</v>
      </c>
      <c r="S171">
        <v>-0.62008200000000002</v>
      </c>
      <c r="T171">
        <v>21.419252</v>
      </c>
    </row>
    <row r="172" spans="1:20" x14ac:dyDescent="0.35">
      <c r="A172">
        <v>-0.61007400000000001</v>
      </c>
      <c r="B172">
        <v>19.278265999999999</v>
      </c>
      <c r="C172">
        <v>-0.61007400000000001</v>
      </c>
      <c r="D172">
        <v>20.374593999999998</v>
      </c>
      <c r="E172">
        <v>-0.61007400000000001</v>
      </c>
      <c r="F172">
        <v>20.784189999999999</v>
      </c>
      <c r="G172">
        <v>-0.61007400000000001</v>
      </c>
      <c r="H172">
        <v>21.128024</v>
      </c>
      <c r="I172">
        <v>-0.61007400000000001</v>
      </c>
      <c r="J172">
        <v>20.733459999999997</v>
      </c>
      <c r="K172">
        <v>-0.61007400000000001</v>
      </c>
      <c r="L172">
        <v>21.109235999999999</v>
      </c>
      <c r="M172">
        <v>-0.61007400000000001</v>
      </c>
      <c r="N172">
        <v>20.977713999999999</v>
      </c>
      <c r="O172">
        <v>-0.61007400000000001</v>
      </c>
      <c r="P172">
        <v>21.090447999999999</v>
      </c>
      <c r="Q172">
        <v>-0.61007400000000001</v>
      </c>
      <c r="R172">
        <v>21.099841999999999</v>
      </c>
      <c r="S172">
        <v>-0.61007400000000001</v>
      </c>
      <c r="T172">
        <v>20.968319999999999</v>
      </c>
    </row>
    <row r="173" spans="1:20" x14ac:dyDescent="0.35">
      <c r="A173">
        <v>-0.60006599999999999</v>
      </c>
      <c r="B173">
        <v>19.330873999999998</v>
      </c>
      <c r="C173">
        <v>-0.60006599999999999</v>
      </c>
      <c r="D173">
        <v>20.193279999999998</v>
      </c>
      <c r="E173">
        <v>-0.60006599999999999</v>
      </c>
      <c r="F173">
        <v>20.622605999999998</v>
      </c>
      <c r="G173">
        <v>-0.60006599999999999</v>
      </c>
      <c r="H173">
        <v>20.724066000000001</v>
      </c>
      <c r="I173">
        <v>-0.60006599999999999</v>
      </c>
      <c r="J173">
        <v>20.930741999999999</v>
      </c>
      <c r="K173">
        <v>-0.60006599999999999</v>
      </c>
      <c r="L173">
        <v>20.8368</v>
      </c>
      <c r="M173">
        <v>-0.60006599999999999</v>
      </c>
      <c r="N173">
        <v>20.686485999999999</v>
      </c>
      <c r="O173">
        <v>-0.60006599999999999</v>
      </c>
      <c r="P173">
        <v>20.818007999999999</v>
      </c>
      <c r="Q173">
        <v>-0.60006599999999999</v>
      </c>
      <c r="R173">
        <v>20.667697999999998</v>
      </c>
      <c r="S173">
        <v>-0.60006599999999999</v>
      </c>
      <c r="T173">
        <v>20.780431999999998</v>
      </c>
    </row>
    <row r="174" spans="1:20" x14ac:dyDescent="0.35">
      <c r="A174">
        <v>-0.59005799999999997</v>
      </c>
      <c r="B174">
        <v>18.946643999999999</v>
      </c>
      <c r="C174">
        <v>-0.59005799999999997</v>
      </c>
      <c r="D174">
        <v>19.97627</v>
      </c>
      <c r="E174">
        <v>-0.59005799999999997</v>
      </c>
      <c r="F174">
        <v>20.184825999999997</v>
      </c>
      <c r="G174">
        <v>-0.59005799999999997</v>
      </c>
      <c r="H174">
        <v>20.545572</v>
      </c>
      <c r="I174">
        <v>-0.59005799999999997</v>
      </c>
      <c r="J174">
        <v>20.526783999999999</v>
      </c>
      <c r="K174">
        <v>-0.59005799999999997</v>
      </c>
      <c r="L174">
        <v>20.404654000000001</v>
      </c>
      <c r="M174">
        <v>-0.59005799999999997</v>
      </c>
      <c r="N174">
        <v>20.479811999999999</v>
      </c>
      <c r="O174">
        <v>-0.59005799999999997</v>
      </c>
      <c r="P174">
        <v>20.808616000000001</v>
      </c>
      <c r="Q174">
        <v>-0.59005799999999997</v>
      </c>
      <c r="R174">
        <v>20.771038000000001</v>
      </c>
      <c r="S174">
        <v>-0.59005799999999997</v>
      </c>
      <c r="T174">
        <v>20.620725999999998</v>
      </c>
    </row>
    <row r="175" spans="1:20" x14ac:dyDescent="0.35">
      <c r="A175">
        <v>-0.58004999999999995</v>
      </c>
      <c r="B175">
        <v>18.934431999999997</v>
      </c>
      <c r="C175">
        <v>-0.58004999999999995</v>
      </c>
      <c r="D175">
        <v>19.808109999999999</v>
      </c>
      <c r="E175">
        <v>-0.58004999999999995</v>
      </c>
      <c r="F175">
        <v>20.140671999999999</v>
      </c>
      <c r="G175">
        <v>-0.58004999999999995</v>
      </c>
      <c r="H175">
        <v>20.442233999999999</v>
      </c>
      <c r="I175">
        <v>-0.58004999999999995</v>
      </c>
      <c r="J175">
        <v>20.648910000000001</v>
      </c>
      <c r="K175">
        <v>-0.58004999999999995</v>
      </c>
      <c r="L175">
        <v>20.291922</v>
      </c>
      <c r="M175">
        <v>-0.58004999999999995</v>
      </c>
      <c r="N175">
        <v>20.320105999999999</v>
      </c>
      <c r="O175">
        <v>-0.58004999999999995</v>
      </c>
      <c r="P175">
        <v>20.648910000000001</v>
      </c>
      <c r="Q175">
        <v>-0.58004999999999995</v>
      </c>
      <c r="R175">
        <v>20.273133999999999</v>
      </c>
      <c r="S175">
        <v>-0.58004999999999995</v>
      </c>
      <c r="T175">
        <v>20.376472</v>
      </c>
    </row>
    <row r="176" spans="1:20" x14ac:dyDescent="0.35">
      <c r="A176">
        <v>-0.57004299999999997</v>
      </c>
      <c r="B176">
        <v>18.81794</v>
      </c>
      <c r="C176">
        <v>-0.57004299999999997</v>
      </c>
      <c r="D176">
        <v>19.726378</v>
      </c>
      <c r="E176">
        <v>-0.57004299999999997</v>
      </c>
      <c r="F176">
        <v>19.801534</v>
      </c>
      <c r="G176">
        <v>-0.57004299999999997</v>
      </c>
      <c r="H176">
        <v>20.320105999999999</v>
      </c>
      <c r="I176">
        <v>-0.57004299999999997</v>
      </c>
      <c r="J176">
        <v>20.301317999999998</v>
      </c>
      <c r="K176">
        <v>-0.57004299999999997</v>
      </c>
      <c r="L176">
        <v>20.207371999999999</v>
      </c>
      <c r="M176">
        <v>-0.57004299999999997</v>
      </c>
      <c r="N176">
        <v>20.338894</v>
      </c>
      <c r="O176">
        <v>-0.57004299999999997</v>
      </c>
      <c r="P176">
        <v>20.320105999999999</v>
      </c>
      <c r="Q176">
        <v>-0.57004299999999997</v>
      </c>
      <c r="R176">
        <v>20.517388</v>
      </c>
      <c r="S176">
        <v>-0.57004299999999997</v>
      </c>
      <c r="T176">
        <v>20.329499999999999</v>
      </c>
    </row>
    <row r="177" spans="1:20" x14ac:dyDescent="0.35">
      <c r="A177">
        <v>-0.56003499999999995</v>
      </c>
      <c r="B177">
        <v>18.723056</v>
      </c>
      <c r="C177">
        <v>-0.56003499999999995</v>
      </c>
      <c r="D177">
        <v>19.516883999999997</v>
      </c>
      <c r="E177">
        <v>-0.56003499999999995</v>
      </c>
      <c r="F177">
        <v>19.861660000000001</v>
      </c>
      <c r="G177">
        <v>-0.56003499999999995</v>
      </c>
      <c r="H177">
        <v>20.085245999999998</v>
      </c>
      <c r="I177">
        <v>-0.56003499999999995</v>
      </c>
      <c r="J177">
        <v>20.235555999999999</v>
      </c>
      <c r="K177">
        <v>-0.56003499999999995</v>
      </c>
      <c r="L177">
        <v>20.160399999999999</v>
      </c>
      <c r="M177">
        <v>-0.56003499999999995</v>
      </c>
      <c r="N177">
        <v>20.235555999999999</v>
      </c>
      <c r="O177">
        <v>-0.56003499999999995</v>
      </c>
      <c r="P177">
        <v>20.094639999999998</v>
      </c>
      <c r="Q177">
        <v>-0.56003499999999995</v>
      </c>
      <c r="R177">
        <v>20.066458000000001</v>
      </c>
      <c r="S177">
        <v>-0.56003499999999995</v>
      </c>
      <c r="T177">
        <v>20.094639999999998</v>
      </c>
    </row>
    <row r="178" spans="1:20" x14ac:dyDescent="0.35">
      <c r="A178">
        <v>-0.55002699999999993</v>
      </c>
      <c r="B178">
        <v>18.553017999999998</v>
      </c>
      <c r="C178">
        <v>-0.55002699999999993</v>
      </c>
      <c r="D178">
        <v>19.445487999999997</v>
      </c>
      <c r="E178">
        <v>-0.55002699999999993</v>
      </c>
      <c r="F178">
        <v>19.760199999999998</v>
      </c>
      <c r="G178">
        <v>-0.55002699999999993</v>
      </c>
      <c r="H178">
        <v>19.812808</v>
      </c>
      <c r="I178">
        <v>-0.55002699999999993</v>
      </c>
      <c r="J178">
        <v>20.1533555</v>
      </c>
      <c r="K178">
        <v>-0.55002699999999993</v>
      </c>
      <c r="L178">
        <v>19.944330000000001</v>
      </c>
      <c r="M178">
        <v>-0.55002699999999993</v>
      </c>
      <c r="N178">
        <v>20.010089999999998</v>
      </c>
      <c r="O178">
        <v>-0.55002699999999993</v>
      </c>
      <c r="P178">
        <v>20.263739999999999</v>
      </c>
      <c r="Q178">
        <v>-0.55002699999999993</v>
      </c>
      <c r="R178">
        <v>20.141611999999999</v>
      </c>
      <c r="S178">
        <v>-0.55002699999999993</v>
      </c>
      <c r="T178">
        <v>20.188583999999999</v>
      </c>
    </row>
    <row r="179" spans="1:20" x14ac:dyDescent="0.35">
      <c r="A179">
        <v>-0.54001900000000003</v>
      </c>
      <c r="B179">
        <v>18.600928</v>
      </c>
      <c r="C179">
        <v>-0.54001900000000003</v>
      </c>
      <c r="D179">
        <v>19.425053499999997</v>
      </c>
      <c r="E179">
        <v>-0.54001900000000003</v>
      </c>
      <c r="F179">
        <v>19.7066515</v>
      </c>
      <c r="G179">
        <v>-0.54001900000000003</v>
      </c>
      <c r="H179">
        <v>19.728258</v>
      </c>
      <c r="I179">
        <v>-0.54001900000000003</v>
      </c>
      <c r="J179">
        <v>20.141611999999999</v>
      </c>
      <c r="K179">
        <v>-0.54001900000000003</v>
      </c>
      <c r="L179">
        <v>19.953723999999998</v>
      </c>
      <c r="M179">
        <v>-0.54001900000000003</v>
      </c>
      <c r="N179">
        <v>19.869176</v>
      </c>
      <c r="O179">
        <v>-0.54001900000000003</v>
      </c>
      <c r="P179">
        <v>20.329499999999999</v>
      </c>
      <c r="Q179">
        <v>-0.54001900000000003</v>
      </c>
      <c r="R179">
        <v>19.944330000000001</v>
      </c>
      <c r="S179">
        <v>-0.54001900000000003</v>
      </c>
      <c r="T179">
        <v>20.028877999999999</v>
      </c>
    </row>
    <row r="180" spans="1:20" x14ac:dyDescent="0.35">
      <c r="A180">
        <v>-0.53001199999999993</v>
      </c>
      <c r="B180">
        <v>18.510742499999999</v>
      </c>
      <c r="C180">
        <v>-0.53001199999999993</v>
      </c>
      <c r="D180">
        <v>19.377845999999998</v>
      </c>
      <c r="E180">
        <v>-0.53001199999999993</v>
      </c>
      <c r="F180">
        <v>19.597676</v>
      </c>
      <c r="G180">
        <v>-0.53001199999999993</v>
      </c>
      <c r="H180">
        <v>19.869176</v>
      </c>
      <c r="I180">
        <v>-0.53001199999999993</v>
      </c>
      <c r="J180">
        <v>19.934936</v>
      </c>
      <c r="K180">
        <v>-0.53001199999999993</v>
      </c>
      <c r="L180">
        <v>20.085245999999998</v>
      </c>
      <c r="M180">
        <v>-0.53001199999999993</v>
      </c>
      <c r="N180">
        <v>20.000695999999998</v>
      </c>
      <c r="O180">
        <v>-0.53001199999999993</v>
      </c>
      <c r="P180">
        <v>20.122823499999999</v>
      </c>
      <c r="Q180">
        <v>-0.53001199999999993</v>
      </c>
      <c r="R180">
        <v>20.047667999999998</v>
      </c>
      <c r="S180">
        <v>-0.53001199999999993</v>
      </c>
      <c r="T180">
        <v>19.887964</v>
      </c>
    </row>
    <row r="181" spans="1:20" x14ac:dyDescent="0.35">
      <c r="A181">
        <v>-0.52000400000000002</v>
      </c>
      <c r="B181">
        <v>18.446860000000001</v>
      </c>
      <c r="C181">
        <v>-0.52000400000000002</v>
      </c>
      <c r="D181">
        <v>19.359995999999999</v>
      </c>
      <c r="E181">
        <v>-0.52000400000000002</v>
      </c>
      <c r="F181">
        <v>19.60707</v>
      </c>
      <c r="G181">
        <v>-0.52000400000000002</v>
      </c>
      <c r="H181">
        <v>19.850383999999998</v>
      </c>
      <c r="I181">
        <v>-0.52000400000000002</v>
      </c>
      <c r="J181">
        <v>19.812808</v>
      </c>
      <c r="K181">
        <v>-0.52000400000000002</v>
      </c>
      <c r="L181">
        <v>19.549764</v>
      </c>
      <c r="M181">
        <v>-0.52000400000000002</v>
      </c>
      <c r="N181">
        <v>20.028877999999999</v>
      </c>
      <c r="O181">
        <v>-0.52000400000000002</v>
      </c>
      <c r="P181">
        <v>19.963117999999998</v>
      </c>
      <c r="Q181">
        <v>-0.52000400000000002</v>
      </c>
      <c r="R181">
        <v>19.850383999999998</v>
      </c>
      <c r="S181">
        <v>-0.52000400000000002</v>
      </c>
      <c r="T181">
        <v>20.085245999999998</v>
      </c>
    </row>
    <row r="182" spans="1:20" x14ac:dyDescent="0.35">
      <c r="A182">
        <v>-0.509996</v>
      </c>
      <c r="B182">
        <v>18.442163999999998</v>
      </c>
      <c r="C182">
        <v>-0.509996</v>
      </c>
      <c r="D182">
        <v>19.43891</v>
      </c>
      <c r="E182">
        <v>-0.509996</v>
      </c>
      <c r="F182">
        <v>19.933993999999998</v>
      </c>
      <c r="G182">
        <v>-0.509996</v>
      </c>
      <c r="H182">
        <v>20.085245999999998</v>
      </c>
      <c r="I182">
        <v>-0.509996</v>
      </c>
      <c r="J182">
        <v>19.981905999999999</v>
      </c>
      <c r="K182">
        <v>-0.509996</v>
      </c>
      <c r="L182">
        <v>19.934936</v>
      </c>
      <c r="M182">
        <v>-0.509996</v>
      </c>
      <c r="N182">
        <v>20.113427999999999</v>
      </c>
      <c r="O182">
        <v>-0.509996</v>
      </c>
      <c r="P182">
        <v>19.934936</v>
      </c>
      <c r="Q182">
        <v>-0.509996</v>
      </c>
      <c r="R182">
        <v>20.160399999999999</v>
      </c>
      <c r="S182">
        <v>-0.509996</v>
      </c>
      <c r="T182">
        <v>19.897355999999998</v>
      </c>
    </row>
    <row r="183" spans="1:20" x14ac:dyDescent="0.35">
      <c r="S183">
        <v>-0.49998799999999999</v>
      </c>
      <c r="T183">
        <v>20.151005999999999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2026-03-06T20:58:18Z</dcterms:created>
  <dcterms:modified xsi:type="dcterms:W3CDTF">2026-03-06T20:59:29Z</dcterms:modified>
</cp:coreProperties>
</file>