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5401F7B7-0CCE-4D00-8117-74595AF2571D}" xr6:coauthVersionLast="47" xr6:coauthVersionMax="47" xr10:uidLastSave="{00000000-0000-0000-0000-000000000000}"/>
  <bookViews>
    <workbookView xWindow="6120" yWindow="-15915" windowWidth="21600" windowHeight="11715" xr2:uid="{9C250F2C-1E2C-4761-87DF-1980FCEB0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<sst xmlns="http://schemas.openxmlformats.org/spreadsheetml/2006/main" count="30" uniqueCount="12">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</sst>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-13.745602999999999</c:v>
                </c:pt>
                <c:pt idx="1">
                  <c:v>-10.996482</c:v>
                </c:pt>
                <c:pt idx="2">
                  <c:v>-10.332901999999999</c:v>
                </c:pt>
                <c:pt idx="3">
                  <c:v>-8.8401379999999996</c:v>
                </c:pt>
                <c:pt idx="4">
                  <c:v>-9.1783369999999991</c:v>
                </c:pt>
                <c:pt idx="5">
                  <c:v>-9.093786999999999</c:v>
                </c:pt>
                <c:pt idx="6">
                  <c:v>-9.4582909999999991</c:v>
                </c:pt>
                <c:pt idx="7">
                  <c:v>-9.5419009999999993</c:v>
                </c:pt>
                <c:pt idx="8">
                  <c:v>-10.161932</c:v>
                </c:pt>
                <c:pt idx="9">
                  <c:v>-10.439067</c:v>
                </c:pt>
                <c:pt idx="10">
                  <c:v>-10.848663</c:v>
                </c:pt>
                <c:pt idx="11">
                  <c:v>-10.541466</c:v>
                </c:pt>
                <c:pt idx="12">
                  <c:v>-11.221622</c:v>
                </c:pt>
                <c:pt idx="13">
                  <c:v>-11.732676999999999</c:v>
                </c:pt>
                <c:pt idx="14">
                  <c:v>-12.066177999999999</c:v>
                </c:pt>
                <c:pt idx="15">
                  <c:v>-12.193942</c:v>
                </c:pt>
                <c:pt idx="16">
                  <c:v>-12.594144</c:v>
                </c:pt>
                <c:pt idx="17">
                  <c:v>-12.795183999999999</c:v>
                </c:pt>
                <c:pt idx="18">
                  <c:v>-13.201022999999999</c:v>
                </c:pt>
                <c:pt idx="19">
                  <c:v>-13.370121999999999</c:v>
                </c:pt>
                <c:pt idx="20">
                  <c:v>-13.848296999999999</c:v>
                </c:pt>
                <c:pt idx="21">
                  <c:v>-13.927211</c:v>
                </c:pt>
                <c:pt idx="22">
                  <c:v>-14.332108999999999</c:v>
                </c:pt>
                <c:pt idx="23">
                  <c:v>-14.545363</c:v>
                </c:pt>
                <c:pt idx="24">
                  <c:v>-14.956837999999999</c:v>
                </c:pt>
                <c:pt idx="25">
                  <c:v>-15.225517999999999</c:v>
                </c:pt>
                <c:pt idx="26">
                  <c:v>-15.527078999999999</c:v>
                </c:pt>
                <c:pt idx="27">
                  <c:v>-16.009011000000001</c:v>
                </c:pt>
                <c:pt idx="28">
                  <c:v>-16.570796999999999</c:v>
                </c:pt>
                <c:pt idx="29">
                  <c:v>-16.912754</c:v>
                </c:pt>
                <c:pt idx="30">
                  <c:v>-17.923591999999999</c:v>
                </c:pt>
                <c:pt idx="31">
                  <c:v>-18.927854</c:v>
                </c:pt>
                <c:pt idx="32">
                  <c:v>-20.555906</c:v>
                </c:pt>
                <c:pt idx="33">
                  <c:v>-22.429151999999998</c:v>
                </c:pt>
                <c:pt idx="34">
                  <c:v>-24.661261999999997</c:v>
                </c:pt>
                <c:pt idx="35">
                  <c:v>-25.909779999999998</c:v>
                </c:pt>
                <c:pt idx="36">
                  <c:v>-27.159233999999998</c:v>
                </c:pt>
                <c:pt idx="37">
                  <c:v>-27.995338</c:v>
                </c:pt>
                <c:pt idx="38">
                  <c:v>-28.803255999999998</c:v>
                </c:pt>
                <c:pt idx="39">
                  <c:v>-29.094483999999998</c:v>
                </c:pt>
                <c:pt idx="40">
                  <c:v>-29.676938</c:v>
                </c:pt>
                <c:pt idx="41">
                  <c:v>-29.855432</c:v>
                </c:pt>
                <c:pt idx="42">
                  <c:v>-30.015134</c:v>
                </c:pt>
                <c:pt idx="43">
                  <c:v>-30.268785999999999</c:v>
                </c:pt>
                <c:pt idx="44">
                  <c:v>-30.522433999999997</c:v>
                </c:pt>
                <c:pt idx="45">
                  <c:v>-30.588193999999998</c:v>
                </c:pt>
                <c:pt idx="46">
                  <c:v>-30.710321999999998</c:v>
                </c:pt>
                <c:pt idx="47">
                  <c:v>-30.851237999999999</c:v>
                </c:pt>
                <c:pt idx="48">
                  <c:v>-30.963971999999998</c:v>
                </c:pt>
                <c:pt idx="49">
                  <c:v>-30.982757999999997</c:v>
                </c:pt>
                <c:pt idx="50">
                  <c:v>-31.029731999999999</c:v>
                </c:pt>
                <c:pt idx="51">
                  <c:v>-31.151859999999999</c:v>
                </c:pt>
                <c:pt idx="52">
                  <c:v>-31.480663999999997</c:v>
                </c:pt>
                <c:pt idx="53">
                  <c:v>-31.443085999999997</c:v>
                </c:pt>
                <c:pt idx="54">
                  <c:v>-31.5158925</c:v>
                </c:pt>
                <c:pt idx="55">
                  <c:v>-31.555819999999997</c:v>
                </c:pt>
                <c:pt idx="56">
                  <c:v>-31.584</c:v>
                </c:pt>
                <c:pt idx="57">
                  <c:v>-31.762494</c:v>
                </c:pt>
                <c:pt idx="58">
                  <c:v>-31.865834</c:v>
                </c:pt>
                <c:pt idx="59">
                  <c:v>-32.053722</c:v>
                </c:pt>
                <c:pt idx="60">
                  <c:v>-32.091301999999999</c:v>
                </c:pt>
                <c:pt idx="61">
                  <c:v>-32.157061999999996</c:v>
                </c:pt>
                <c:pt idx="62">
                  <c:v>-32.138272000000001</c:v>
                </c:pt>
                <c:pt idx="63">
                  <c:v>-32.692541999999996</c:v>
                </c:pt>
                <c:pt idx="64">
                  <c:v>-32.504652</c:v>
                </c:pt>
                <c:pt idx="65">
                  <c:v>-32.795879999999997</c:v>
                </c:pt>
                <c:pt idx="66">
                  <c:v>-32.777093999999998</c:v>
                </c:pt>
                <c:pt idx="67">
                  <c:v>-33.049529999999997</c:v>
                </c:pt>
                <c:pt idx="68">
                  <c:v>-33.181049999999999</c:v>
                </c:pt>
                <c:pt idx="69">
                  <c:v>-33.641379999999998</c:v>
                </c:pt>
                <c:pt idx="70">
                  <c:v>-33.876235999999999</c:v>
                </c:pt>
                <c:pt idx="71">
                  <c:v>-34.374139999999997</c:v>
                </c:pt>
                <c:pt idx="72">
                  <c:v>-34.355351999999996</c:v>
                </c:pt>
                <c:pt idx="73">
                  <c:v>-35.482679999999995</c:v>
                </c:pt>
                <c:pt idx="74">
                  <c:v>-35.651779999999995</c:v>
                </c:pt>
                <c:pt idx="75">
                  <c:v>-36.262419999999999</c:v>
                </c:pt>
                <c:pt idx="76">
                  <c:v>-36.365755999999998</c:v>
                </c:pt>
                <c:pt idx="77">
                  <c:v>-37.154888</c:v>
                </c:pt>
                <c:pt idx="78">
                  <c:v>-37.427323999999999</c:v>
                </c:pt>
                <c:pt idx="79">
                  <c:v>-38.310400000000001</c:v>
                </c:pt>
                <c:pt idx="80">
                  <c:v>-38.291607999999997</c:v>
                </c:pt>
                <c:pt idx="81">
                  <c:v>-39.231048000000001</c:v>
                </c:pt>
                <c:pt idx="82">
                  <c:v>-40.085940000000001</c:v>
                </c:pt>
                <c:pt idx="83">
                  <c:v>-40.997199999999999</c:v>
                </c:pt>
                <c:pt idx="84">
                  <c:v>-41.513891999999998</c:v>
                </c:pt>
                <c:pt idx="85">
                  <c:v>-42.472119999999997</c:v>
                </c:pt>
                <c:pt idx="86">
                  <c:v>-42.894871999999999</c:v>
                </c:pt>
                <c:pt idx="87">
                  <c:v>-44.369791999999997</c:v>
                </c:pt>
                <c:pt idx="88">
                  <c:v>-44.933456</c:v>
                </c:pt>
                <c:pt idx="89">
                  <c:v>-46.267463999999997</c:v>
                </c:pt>
                <c:pt idx="90">
                  <c:v>-46.821736000000001</c:v>
                </c:pt>
                <c:pt idx="91">
                  <c:v>-41.100535999999998</c:v>
                </c:pt>
                <c:pt idx="92">
                  <c:v>-36.544247999999996</c:v>
                </c:pt>
                <c:pt idx="93">
                  <c:v>-33.885632000000001</c:v>
                </c:pt>
                <c:pt idx="94">
                  <c:v>-31.161251999999998</c:v>
                </c:pt>
                <c:pt idx="95">
                  <c:v>-29.582991999999997</c:v>
                </c:pt>
                <c:pt idx="96">
                  <c:v>-27.685321999999999</c:v>
                </c:pt>
                <c:pt idx="97">
                  <c:v>-26.426469999999998</c:v>
                </c:pt>
                <c:pt idx="98">
                  <c:v>-24.876393999999998</c:v>
                </c:pt>
                <c:pt idx="99">
                  <c:v>-23.918163999999997</c:v>
                </c:pt>
                <c:pt idx="100">
                  <c:v>-23.194793999999998</c:v>
                </c:pt>
                <c:pt idx="101">
                  <c:v>-22.123832</c:v>
                </c:pt>
                <c:pt idx="102">
                  <c:v>-21.034081999999998</c:v>
                </c:pt>
                <c:pt idx="103">
                  <c:v>-20.470416</c:v>
                </c:pt>
                <c:pt idx="104">
                  <c:v>-19.540369999999999</c:v>
                </c:pt>
                <c:pt idx="105">
                  <c:v>-19.033072000000001</c:v>
                </c:pt>
                <c:pt idx="106">
                  <c:v>-18.356673999999998</c:v>
                </c:pt>
                <c:pt idx="107">
                  <c:v>-18.056054</c:v>
                </c:pt>
                <c:pt idx="108">
                  <c:v>-17.276318</c:v>
                </c:pt>
                <c:pt idx="109">
                  <c:v>-16.909935999999998</c:v>
                </c:pt>
                <c:pt idx="110">
                  <c:v>-16.299299999999999</c:v>
                </c:pt>
                <c:pt idx="111">
                  <c:v>-15.867156999999999</c:v>
                </c:pt>
                <c:pt idx="112">
                  <c:v>-15.435011999999999</c:v>
                </c:pt>
                <c:pt idx="113">
                  <c:v>-15.153181</c:v>
                </c:pt>
                <c:pt idx="114">
                  <c:v>-14.580121999999999</c:v>
                </c:pt>
                <c:pt idx="115">
                  <c:v>-14.29829</c:v>
                </c:pt>
                <c:pt idx="116">
                  <c:v>-13.499765</c:v>
                </c:pt>
                <c:pt idx="117">
                  <c:v>-13.537343</c:v>
                </c:pt>
                <c:pt idx="118">
                  <c:v>-13.095804999999999</c:v>
                </c:pt>
                <c:pt idx="119">
                  <c:v>-12.851550999999999</c:v>
                </c:pt>
                <c:pt idx="120">
                  <c:v>-12.363042</c:v>
                </c:pt>
                <c:pt idx="121">
                  <c:v>-12.062420999999999</c:v>
                </c:pt>
                <c:pt idx="122">
                  <c:v>-11.921505</c:v>
                </c:pt>
                <c:pt idx="123">
                  <c:v>-11.357839999999999</c:v>
                </c:pt>
                <c:pt idx="124">
                  <c:v>-11.006489</c:v>
                </c:pt>
                <c:pt idx="125">
                  <c:v>-10.954818999999999</c:v>
                </c:pt>
                <c:pt idx="126">
                  <c:v>-10.50107</c:v>
                </c:pt>
                <c:pt idx="127">
                  <c:v>-10.176024</c:v>
                </c:pt>
                <c:pt idx="128">
                  <c:v>-9.866007999999999</c:v>
                </c:pt>
                <c:pt idx="129">
                  <c:v>-9.6048429999999989</c:v>
                </c:pt>
                <c:pt idx="130">
                  <c:v>-8.9585080000000001</c:v>
                </c:pt>
                <c:pt idx="131">
                  <c:v>-8.8767759999999996</c:v>
                </c:pt>
                <c:pt idx="132">
                  <c:v>-8.6945249999999987</c:v>
                </c:pt>
                <c:pt idx="133">
                  <c:v>-8.2003789999999999</c:v>
                </c:pt>
                <c:pt idx="134">
                  <c:v>-7.9918229999999992</c:v>
                </c:pt>
                <c:pt idx="135">
                  <c:v>-7.7081119999999999</c:v>
                </c:pt>
                <c:pt idx="136">
                  <c:v>-7.25718</c:v>
                </c:pt>
                <c:pt idx="137">
                  <c:v>-6.965014</c:v>
                </c:pt>
                <c:pt idx="138">
                  <c:v>-6.5103249999999999</c:v>
                </c:pt>
                <c:pt idx="139">
                  <c:v>-6.3393470000000001</c:v>
                </c:pt>
                <c:pt idx="140">
                  <c:v>-5.7249530000000002</c:v>
                </c:pt>
                <c:pt idx="141">
                  <c:v>-5.1932289999999997</c:v>
                </c:pt>
                <c:pt idx="142">
                  <c:v>-4.7065979999999996</c:v>
                </c:pt>
                <c:pt idx="143">
                  <c:v>-4.2951230000000002</c:v>
                </c:pt>
                <c:pt idx="144">
                  <c:v>-3.7060939999999998</c:v>
                </c:pt>
                <c:pt idx="145">
                  <c:v>-2.8418079999999999</c:v>
                </c:pt>
                <c:pt idx="146">
                  <c:v>-2.3993319999999998</c:v>
                </c:pt>
                <c:pt idx="147">
                  <c:v>-1.302065</c:v>
                </c:pt>
                <c:pt idx="148">
                  <c:v>0.28652899999999998</c:v>
                </c:pt>
                <c:pt idx="149">
                  <c:v>1.6430819999999999</c:v>
                </c:pt>
                <c:pt idx="150">
                  <c:v>3.1583999999999999</c:v>
                </c:pt>
                <c:pt idx="151">
                  <c:v>4.6248670000000001</c:v>
                </c:pt>
                <c:pt idx="152">
                  <c:v>5.6901929999999998</c:v>
                </c:pt>
                <c:pt idx="153">
                  <c:v>6.8006120000000001</c:v>
                </c:pt>
                <c:pt idx="154">
                  <c:v>8.2248049999999999</c:v>
                </c:pt>
                <c:pt idx="155">
                  <c:v>9.8077620000000003</c:v>
                </c:pt>
                <c:pt idx="156">
                  <c:v>11.338111</c:v>
                </c:pt>
                <c:pt idx="157">
                  <c:v>12.541535999999999</c:v>
                </c:pt>
                <c:pt idx="158">
                  <c:v>13.857692</c:v>
                </c:pt>
                <c:pt idx="159">
                  <c:v>14.721038</c:v>
                </c:pt>
                <c:pt idx="160">
                  <c:v>14.826255999999999</c:v>
                </c:pt>
                <c:pt idx="161">
                  <c:v>14.883560999999998</c:v>
                </c:pt>
                <c:pt idx="162">
                  <c:v>14.993476999999999</c:v>
                </c:pt>
                <c:pt idx="163">
                  <c:v>14.641185999999999</c:v>
                </c:pt>
                <c:pt idx="164">
                  <c:v>14.832832</c:v>
                </c:pt>
                <c:pt idx="165">
                  <c:v>14.287016999999999</c:v>
                </c:pt>
                <c:pt idx="166">
                  <c:v>14.420418</c:v>
                </c:pt>
                <c:pt idx="167">
                  <c:v>14.412901999999999</c:v>
                </c:pt>
                <c:pt idx="168">
                  <c:v>14.162070999999999</c:v>
                </c:pt>
                <c:pt idx="169">
                  <c:v>14.331170999999999</c:v>
                </c:pt>
                <c:pt idx="170">
                  <c:v>14.209982</c:v>
                </c:pt>
                <c:pt idx="171">
                  <c:v>14.256953999999999</c:v>
                </c:pt>
                <c:pt idx="172">
                  <c:v>14.082217999999999</c:v>
                </c:pt>
                <c:pt idx="173">
                  <c:v>14.141402999999999</c:v>
                </c:pt>
                <c:pt idx="174">
                  <c:v>14.003304999999999</c:v>
                </c:pt>
                <c:pt idx="175">
                  <c:v>14.100067999999998</c:v>
                </c:pt>
                <c:pt idx="176">
                  <c:v>14.089734</c:v>
                </c:pt>
                <c:pt idx="177">
                  <c:v>14.346200999999999</c:v>
                </c:pt>
                <c:pt idx="178">
                  <c:v>14.388475999999999</c:v>
                </c:pt>
                <c:pt idx="179">
                  <c:v>14.686278999999999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E-43E3-912C-09AE27435A3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14.797132999999999</c:v>
                </c:pt>
                <c:pt idx="1">
                  <c:v>11.839772999999999</c:v>
                </c:pt>
                <c:pt idx="2">
                  <c:v>9.5287480000000002</c:v>
                </c:pt>
                <c:pt idx="3">
                  <c:v>8.0613409999999988</c:v>
                </c:pt>
                <c:pt idx="4">
                  <c:v>6.5413259999999998</c:v>
                </c:pt>
                <c:pt idx="5">
                  <c:v>5.5755809999999997</c:v>
                </c:pt>
                <c:pt idx="6">
                  <c:v>4.3505500000000001</c:v>
                </c:pt>
                <c:pt idx="7">
                  <c:v>3.66194</c:v>
                </c:pt>
                <c:pt idx="8">
                  <c:v>2.5665519999999997</c:v>
                </c:pt>
                <c:pt idx="9">
                  <c:v>2.0667689999999999</c:v>
                </c:pt>
                <c:pt idx="10">
                  <c:v>1.2766999999999999</c:v>
                </c:pt>
                <c:pt idx="11">
                  <c:v>0.65478999999999998</c:v>
                </c:pt>
                <c:pt idx="12">
                  <c:v>-7.9852480000000003E-2</c:v>
                </c:pt>
                <c:pt idx="13">
                  <c:v>-0.30343899999999996</c:v>
                </c:pt>
                <c:pt idx="14">
                  <c:v>-1.078759</c:v>
                </c:pt>
                <c:pt idx="15">
                  <c:v>-1.350916</c:v>
                </c:pt>
                <c:pt idx="16">
                  <c:v>-2.0476049999999999</c:v>
                </c:pt>
                <c:pt idx="17">
                  <c:v>-2.2846259999999998</c:v>
                </c:pt>
                <c:pt idx="18">
                  <c:v>-2.844157</c:v>
                </c:pt>
                <c:pt idx="19">
                  <c:v>-3.0475459999999996</c:v>
                </c:pt>
                <c:pt idx="20">
                  <c:v>-3.7511869999999998</c:v>
                </c:pt>
                <c:pt idx="21">
                  <c:v>-3.9794709999999998</c:v>
                </c:pt>
                <c:pt idx="22">
                  <c:v>-4.6370800000000001</c:v>
                </c:pt>
                <c:pt idx="23">
                  <c:v>-4.7188109999999996</c:v>
                </c:pt>
                <c:pt idx="24">
                  <c:v>-5.3078409999999998</c:v>
                </c:pt>
                <c:pt idx="25">
                  <c:v>-5.2730819999999996</c:v>
                </c:pt>
                <c:pt idx="26">
                  <c:v>-6.1176389999999996</c:v>
                </c:pt>
                <c:pt idx="27">
                  <c:v>-6.491536</c:v>
                </c:pt>
                <c:pt idx="28">
                  <c:v>-7.3511239999999995</c:v>
                </c:pt>
                <c:pt idx="29">
                  <c:v>-8.2548659999999998</c:v>
                </c:pt>
                <c:pt idx="30">
                  <c:v>-10.380820999999999</c:v>
                </c:pt>
                <c:pt idx="31">
                  <c:v>-12.648631999999999</c:v>
                </c:pt>
                <c:pt idx="32">
                  <c:v>-15.264975</c:v>
                </c:pt>
                <c:pt idx="33">
                  <c:v>-17.192708</c:v>
                </c:pt>
                <c:pt idx="34">
                  <c:v>-18.788817999999999</c:v>
                </c:pt>
                <c:pt idx="35">
                  <c:v>-19.510307999999998</c:v>
                </c:pt>
                <c:pt idx="36">
                  <c:v>-20.466657999999999</c:v>
                </c:pt>
                <c:pt idx="37">
                  <c:v>-20.911953999999998</c:v>
                </c:pt>
                <c:pt idx="38">
                  <c:v>-21.795027999999999</c:v>
                </c:pt>
                <c:pt idx="39">
                  <c:v>-22.062767999999998</c:v>
                </c:pt>
                <c:pt idx="40">
                  <c:v>-22.459211999999997</c:v>
                </c:pt>
                <c:pt idx="41">
                  <c:v>-22.509941999999999</c:v>
                </c:pt>
                <c:pt idx="42">
                  <c:v>-22.705345999999999</c:v>
                </c:pt>
                <c:pt idx="43">
                  <c:v>-22.646162</c:v>
                </c:pt>
                <c:pt idx="44">
                  <c:v>-22.587916</c:v>
                </c:pt>
                <c:pt idx="45">
                  <c:v>-22.331447999999998</c:v>
                </c:pt>
                <c:pt idx="46">
                  <c:v>-22.571946000000001</c:v>
                </c:pt>
                <c:pt idx="47">
                  <c:v>-22.208382</c:v>
                </c:pt>
                <c:pt idx="48">
                  <c:v>-22.241261999999999</c:v>
                </c:pt>
                <c:pt idx="49">
                  <c:v>-22.022372000000001</c:v>
                </c:pt>
                <c:pt idx="50">
                  <c:v>-22.007341999999998</c:v>
                </c:pt>
                <c:pt idx="51">
                  <c:v>-21.794087999999999</c:v>
                </c:pt>
                <c:pt idx="52">
                  <c:v>-21.968826</c:v>
                </c:pt>
                <c:pt idx="53">
                  <c:v>-21.588349999999998</c:v>
                </c:pt>
                <c:pt idx="54">
                  <c:v>-21.634384000000001</c:v>
                </c:pt>
                <c:pt idx="55">
                  <c:v>-21.560167999999997</c:v>
                </c:pt>
                <c:pt idx="56">
                  <c:v>-21.533863999999998</c:v>
                </c:pt>
                <c:pt idx="57">
                  <c:v>-21.511316000000001</c:v>
                </c:pt>
                <c:pt idx="58">
                  <c:v>-21.713297999999998</c:v>
                </c:pt>
                <c:pt idx="59">
                  <c:v>-21.488769999999999</c:v>
                </c:pt>
                <c:pt idx="60">
                  <c:v>-21.714236</c:v>
                </c:pt>
                <c:pt idx="61">
                  <c:v>-21.579895999999998</c:v>
                </c:pt>
                <c:pt idx="62">
                  <c:v>-21.699206</c:v>
                </c:pt>
                <c:pt idx="63">
                  <c:v>-21.860787999999999</c:v>
                </c:pt>
                <c:pt idx="64">
                  <c:v>-22.022372000000001</c:v>
                </c:pt>
                <c:pt idx="65">
                  <c:v>-21.957552</c:v>
                </c:pt>
                <c:pt idx="66">
                  <c:v>-22.125712</c:v>
                </c:pt>
                <c:pt idx="67">
                  <c:v>-22.178319999999999</c:v>
                </c:pt>
                <c:pt idx="68">
                  <c:v>-22.603887999999998</c:v>
                </c:pt>
                <c:pt idx="69">
                  <c:v>-22.538125999999998</c:v>
                </c:pt>
                <c:pt idx="70">
                  <c:v>-23.150639999999999</c:v>
                </c:pt>
                <c:pt idx="71">
                  <c:v>-23.174128</c:v>
                </c:pt>
                <c:pt idx="72">
                  <c:v>-23.393955999999999</c:v>
                </c:pt>
                <c:pt idx="73">
                  <c:v>-23.748125999999999</c:v>
                </c:pt>
                <c:pt idx="74">
                  <c:v>-24.289244</c:v>
                </c:pt>
                <c:pt idx="75">
                  <c:v>-24.350307999999998</c:v>
                </c:pt>
                <c:pt idx="76">
                  <c:v>-24.88109</c:v>
                </c:pt>
                <c:pt idx="77">
                  <c:v>-25.195803999999999</c:v>
                </c:pt>
                <c:pt idx="78">
                  <c:v>-25.787651999999998</c:v>
                </c:pt>
                <c:pt idx="79">
                  <c:v>-26.050695999999999</c:v>
                </c:pt>
                <c:pt idx="80">
                  <c:v>-26.802247999999999</c:v>
                </c:pt>
                <c:pt idx="81">
                  <c:v>-27.347123999999997</c:v>
                </c:pt>
                <c:pt idx="82">
                  <c:v>-27.948366</c:v>
                </c:pt>
                <c:pt idx="83">
                  <c:v>-28.915989999999997</c:v>
                </c:pt>
                <c:pt idx="84">
                  <c:v>-29.601782</c:v>
                </c:pt>
                <c:pt idx="85">
                  <c:v>-30.522433999999997</c:v>
                </c:pt>
                <c:pt idx="86">
                  <c:v>-31.490055999999999</c:v>
                </c:pt>
                <c:pt idx="87">
                  <c:v>-32.532835999999996</c:v>
                </c:pt>
                <c:pt idx="88">
                  <c:v>-33.585011999999999</c:v>
                </c:pt>
                <c:pt idx="89">
                  <c:v>-34.900227999999998</c:v>
                </c:pt>
                <c:pt idx="90">
                  <c:v>-35.961796</c:v>
                </c:pt>
                <c:pt idx="91">
                  <c:v>-31.095492</c:v>
                </c:pt>
                <c:pt idx="92">
                  <c:v>-27.78866</c:v>
                </c:pt>
                <c:pt idx="93">
                  <c:v>-25.223986</c:v>
                </c:pt>
                <c:pt idx="94">
                  <c:v>-23.082062000000001</c:v>
                </c:pt>
                <c:pt idx="95">
                  <c:v>-21.503799999999998</c:v>
                </c:pt>
                <c:pt idx="96">
                  <c:v>-20.028877999999999</c:v>
                </c:pt>
                <c:pt idx="97">
                  <c:v>-19.033072000000001</c:v>
                </c:pt>
                <c:pt idx="98">
                  <c:v>-17.670884000000001</c:v>
                </c:pt>
                <c:pt idx="99">
                  <c:v>-16.881751999999999</c:v>
                </c:pt>
                <c:pt idx="100">
                  <c:v>-15.970493999999999</c:v>
                </c:pt>
                <c:pt idx="101">
                  <c:v>-15.359857</c:v>
                </c:pt>
                <c:pt idx="102">
                  <c:v>-14.504966999999999</c:v>
                </c:pt>
                <c:pt idx="103">
                  <c:v>-14.147978999999999</c:v>
                </c:pt>
                <c:pt idx="104">
                  <c:v>-13.424609999999999</c:v>
                </c:pt>
                <c:pt idx="105">
                  <c:v>-12.954889999999999</c:v>
                </c:pt>
                <c:pt idx="106">
                  <c:v>-12.400618999999999</c:v>
                </c:pt>
                <c:pt idx="107">
                  <c:v>-11.987264999999999</c:v>
                </c:pt>
                <c:pt idx="108">
                  <c:v>-11.404812</c:v>
                </c:pt>
                <c:pt idx="109">
                  <c:v>-11.245106999999999</c:v>
                </c:pt>
                <c:pt idx="110">
                  <c:v>-10.409943999999999</c:v>
                </c:pt>
                <c:pt idx="111">
                  <c:v>-10.435309</c:v>
                </c:pt>
                <c:pt idx="112">
                  <c:v>-9.797428</c:v>
                </c:pt>
                <c:pt idx="113">
                  <c:v>-9.6377240000000004</c:v>
                </c:pt>
                <c:pt idx="114">
                  <c:v>-8.9575680000000002</c:v>
                </c:pt>
                <c:pt idx="115">
                  <c:v>-8.8871109999999991</c:v>
                </c:pt>
                <c:pt idx="116">
                  <c:v>-8.3769939999999998</c:v>
                </c:pt>
                <c:pt idx="117">
                  <c:v>-8.3290819999999997</c:v>
                </c:pt>
                <c:pt idx="118">
                  <c:v>-7.7701149999999997</c:v>
                </c:pt>
                <c:pt idx="119">
                  <c:v>-7.4798279999999995</c:v>
                </c:pt>
                <c:pt idx="120">
                  <c:v>-7.1622969999999997</c:v>
                </c:pt>
                <c:pt idx="121">
                  <c:v>-7.2318150000000001</c:v>
                </c:pt>
                <c:pt idx="122">
                  <c:v>-6.7498819999999995</c:v>
                </c:pt>
                <c:pt idx="123">
                  <c:v>-6.8184619999999994</c:v>
                </c:pt>
                <c:pt idx="124">
                  <c:v>-6.2801619999999998</c:v>
                </c:pt>
                <c:pt idx="125">
                  <c:v>-6.218159</c:v>
                </c:pt>
                <c:pt idx="126">
                  <c:v>-5.8433219999999997</c:v>
                </c:pt>
                <c:pt idx="127">
                  <c:v>-5.804805</c:v>
                </c:pt>
                <c:pt idx="128">
                  <c:v>-5.360449</c:v>
                </c:pt>
                <c:pt idx="129">
                  <c:v>-5.2918699999999994</c:v>
                </c:pt>
                <c:pt idx="130">
                  <c:v>-4.8127550000000001</c:v>
                </c:pt>
                <c:pt idx="131">
                  <c:v>-4.7789349999999997</c:v>
                </c:pt>
                <c:pt idx="132">
                  <c:v>-4.363702</c:v>
                </c:pt>
                <c:pt idx="133">
                  <c:v>-4.467041</c:v>
                </c:pt>
                <c:pt idx="134">
                  <c:v>-3.91371</c:v>
                </c:pt>
                <c:pt idx="135">
                  <c:v>-3.8113109999999999</c:v>
                </c:pt>
                <c:pt idx="136">
                  <c:v>-3.3453489999999997</c:v>
                </c:pt>
                <c:pt idx="137">
                  <c:v>-3.2852239999999999</c:v>
                </c:pt>
                <c:pt idx="138">
                  <c:v>-2.801412</c:v>
                </c:pt>
                <c:pt idx="139">
                  <c:v>-2.844627</c:v>
                </c:pt>
                <c:pt idx="140">
                  <c:v>-2.224596</c:v>
                </c:pt>
                <c:pt idx="141">
                  <c:v>-2.004766</c:v>
                </c:pt>
                <c:pt idx="142">
                  <c:v>-1.3894329999999999</c:v>
                </c:pt>
                <c:pt idx="143">
                  <c:v>-1.273881</c:v>
                </c:pt>
                <c:pt idx="144">
                  <c:v>-0.775038</c:v>
                </c:pt>
                <c:pt idx="145">
                  <c:v>-0.393625</c:v>
                </c:pt>
                <c:pt idx="146">
                  <c:v>0.35980499999999999</c:v>
                </c:pt>
                <c:pt idx="147">
                  <c:v>0.97701799999999994</c:v>
                </c:pt>
                <c:pt idx="148">
                  <c:v>2.1888969999999999</c:v>
                </c:pt>
                <c:pt idx="149">
                  <c:v>3.0064919999999997</c:v>
                </c:pt>
                <c:pt idx="150">
                  <c:v>4.4454339999999997</c:v>
                </c:pt>
                <c:pt idx="151">
                  <c:v>5.774743</c:v>
                </c:pt>
                <c:pt idx="152">
                  <c:v>7.5080109999999998</c:v>
                </c:pt>
                <c:pt idx="153">
                  <c:v>8.9998439999999995</c:v>
                </c:pt>
                <c:pt idx="154">
                  <c:v>11.349385</c:v>
                </c:pt>
                <c:pt idx="155">
                  <c:v>13.465945</c:v>
                </c:pt>
                <c:pt idx="156">
                  <c:v>15.786365</c:v>
                </c:pt>
                <c:pt idx="157">
                  <c:v>17.853134000000001</c:v>
                </c:pt>
                <c:pt idx="158">
                  <c:v>19.293298</c:v>
                </c:pt>
                <c:pt idx="159">
                  <c:v>20.065515999999999</c:v>
                </c:pt>
                <c:pt idx="160">
                  <c:v>20.063637999999997</c:v>
                </c:pt>
                <c:pt idx="161">
                  <c:v>19.685981999999999</c:v>
                </c:pt>
                <c:pt idx="162">
                  <c:v>19.685043999999998</c:v>
                </c:pt>
                <c:pt idx="163">
                  <c:v>19.334631999999999</c:v>
                </c:pt>
                <c:pt idx="164">
                  <c:v>18.956977999999999</c:v>
                </c:pt>
                <c:pt idx="165">
                  <c:v>18.507923999999999</c:v>
                </c:pt>
                <c:pt idx="166">
                  <c:v>18.237365999999998</c:v>
                </c:pt>
                <c:pt idx="167">
                  <c:v>17.868165999999999</c:v>
                </c:pt>
                <c:pt idx="168">
                  <c:v>17.894469999999998</c:v>
                </c:pt>
                <c:pt idx="169">
                  <c:v>17.464206000000001</c:v>
                </c:pt>
                <c:pt idx="170">
                  <c:v>17.42381</c:v>
                </c:pt>
                <c:pt idx="171">
                  <c:v>17.250954</c:v>
                </c:pt>
                <c:pt idx="172">
                  <c:v>17.210556</c:v>
                </c:pt>
                <c:pt idx="173">
                  <c:v>17.120369999999998</c:v>
                </c:pt>
                <c:pt idx="174">
                  <c:v>16.796264000000001</c:v>
                </c:pt>
                <c:pt idx="175">
                  <c:v>16.846053999999999</c:v>
                </c:pt>
                <c:pt idx="176">
                  <c:v>16.939996000000001</c:v>
                </c:pt>
                <c:pt idx="177">
                  <c:v>16.912754</c:v>
                </c:pt>
                <c:pt idx="178">
                  <c:v>17.022667999999999</c:v>
                </c:pt>
                <c:pt idx="179">
                  <c:v>17.216193999999998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DE-43E3-912C-09AE27435A3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17.446355999999998</c:v>
                </c:pt>
                <c:pt idx="1">
                  <c:v>14.024913</c:v>
                </c:pt>
                <c:pt idx="2">
                  <c:v>11.804074999999999</c:v>
                </c:pt>
                <c:pt idx="3">
                  <c:v>9.9045249999999996</c:v>
                </c:pt>
                <c:pt idx="4">
                  <c:v>8.4549679999999992</c:v>
                </c:pt>
                <c:pt idx="5">
                  <c:v>7.2599989999999996</c:v>
                </c:pt>
                <c:pt idx="6">
                  <c:v>6.1542769999999996</c:v>
                </c:pt>
                <c:pt idx="7">
                  <c:v>5.251474</c:v>
                </c:pt>
                <c:pt idx="8">
                  <c:v>4.5055579999999997</c:v>
                </c:pt>
                <c:pt idx="9">
                  <c:v>3.549207</c:v>
                </c:pt>
                <c:pt idx="10">
                  <c:v>2.817383</c:v>
                </c:pt>
                <c:pt idx="11">
                  <c:v>2.3636330000000001</c:v>
                </c:pt>
                <c:pt idx="12">
                  <c:v>1.5247119999999998</c:v>
                </c:pt>
                <c:pt idx="13">
                  <c:v>1.0399609999999999</c:v>
                </c:pt>
                <c:pt idx="14">
                  <c:v>0.38704899999999998</c:v>
                </c:pt>
                <c:pt idx="15">
                  <c:v>-5.636645E-3</c:v>
                </c:pt>
                <c:pt idx="16">
                  <c:v>-0.58987400000000001</c:v>
                </c:pt>
                <c:pt idx="17">
                  <c:v>-0.93906499999999993</c:v>
                </c:pt>
                <c:pt idx="18">
                  <c:v>-1.372992</c:v>
                </c:pt>
                <c:pt idx="19">
                  <c:v>-1.648061</c:v>
                </c:pt>
                <c:pt idx="20">
                  <c:v>-2.1990430000000001</c:v>
                </c:pt>
                <c:pt idx="21">
                  <c:v>-2.665381</c:v>
                </c:pt>
                <c:pt idx="22">
                  <c:v>-3.1884619999999999</c:v>
                </c:pt>
                <c:pt idx="23">
                  <c:v>-3.3218619999999999</c:v>
                </c:pt>
                <c:pt idx="24">
                  <c:v>-3.9099519999999997</c:v>
                </c:pt>
                <c:pt idx="25">
                  <c:v>-4.2462729999999995</c:v>
                </c:pt>
                <c:pt idx="26">
                  <c:v>-4.9423979999999998</c:v>
                </c:pt>
                <c:pt idx="27">
                  <c:v>-5.3172350000000002</c:v>
                </c:pt>
                <c:pt idx="28">
                  <c:v>-6.6211789999999997</c:v>
                </c:pt>
                <c:pt idx="29">
                  <c:v>-7.8292999999999999</c:v>
                </c:pt>
                <c:pt idx="30">
                  <c:v>-10.43343</c:v>
                </c:pt>
                <c:pt idx="31">
                  <c:v>-13.107078999999999</c:v>
                </c:pt>
                <c:pt idx="32">
                  <c:v>-15.885945</c:v>
                </c:pt>
                <c:pt idx="33">
                  <c:v>-18.025991999999999</c:v>
                </c:pt>
                <c:pt idx="34">
                  <c:v>-19.532854</c:v>
                </c:pt>
                <c:pt idx="35">
                  <c:v>-20.068335999999999</c:v>
                </c:pt>
                <c:pt idx="36">
                  <c:v>-20.814249999999998</c:v>
                </c:pt>
                <c:pt idx="37">
                  <c:v>-21.086690000000001</c:v>
                </c:pt>
                <c:pt idx="38">
                  <c:v>-21.508499999999998</c:v>
                </c:pt>
                <c:pt idx="39">
                  <c:v>-21.2013</c:v>
                </c:pt>
                <c:pt idx="40">
                  <c:v>-21.445556</c:v>
                </c:pt>
                <c:pt idx="41">
                  <c:v>-21.040655999999998</c:v>
                </c:pt>
                <c:pt idx="42">
                  <c:v>-21.108295999999999</c:v>
                </c:pt>
                <c:pt idx="43">
                  <c:v>-20.687428000000001</c:v>
                </c:pt>
                <c:pt idx="44">
                  <c:v>-20.728762</c:v>
                </c:pt>
                <c:pt idx="45">
                  <c:v>-20.417808000000001</c:v>
                </c:pt>
                <c:pt idx="46">
                  <c:v>-20.440353999999999</c:v>
                </c:pt>
                <c:pt idx="47">
                  <c:v>-20.039211999999999</c:v>
                </c:pt>
                <c:pt idx="48">
                  <c:v>-20.089942000000001</c:v>
                </c:pt>
                <c:pt idx="49">
                  <c:v>-19.747985999999997</c:v>
                </c:pt>
                <c:pt idx="50">
                  <c:v>-19.87575</c:v>
                </c:pt>
                <c:pt idx="51">
                  <c:v>-19.240687999999999</c:v>
                </c:pt>
                <c:pt idx="52">
                  <c:v>-19.561038</c:v>
                </c:pt>
                <c:pt idx="53">
                  <c:v>-19.230356</c:v>
                </c:pt>
                <c:pt idx="54">
                  <c:v>-19.407907999999999</c:v>
                </c:pt>
                <c:pt idx="55">
                  <c:v>-18.933489999999999</c:v>
                </c:pt>
                <c:pt idx="56">
                  <c:v>-19.251021999999999</c:v>
                </c:pt>
                <c:pt idx="57">
                  <c:v>-18.863972</c:v>
                </c:pt>
                <c:pt idx="58">
                  <c:v>-19.235052</c:v>
                </c:pt>
                <c:pt idx="59">
                  <c:v>-18.981401999999999</c:v>
                </c:pt>
                <c:pt idx="60">
                  <c:v>-19.33745</c:v>
                </c:pt>
                <c:pt idx="61">
                  <c:v>-19.099771999999998</c:v>
                </c:pt>
                <c:pt idx="62">
                  <c:v>-19.422000000000001</c:v>
                </c:pt>
                <c:pt idx="63">
                  <c:v>-19.221897999999999</c:v>
                </c:pt>
                <c:pt idx="64">
                  <c:v>-19.572309999999998</c:v>
                </c:pt>
                <c:pt idx="65">
                  <c:v>-19.484942</c:v>
                </c:pt>
                <c:pt idx="66">
                  <c:v>-19.866356</c:v>
                </c:pt>
                <c:pt idx="67">
                  <c:v>-19.578886000000001</c:v>
                </c:pt>
                <c:pt idx="68">
                  <c:v>-20.099337999999999</c:v>
                </c:pt>
                <c:pt idx="69">
                  <c:v>-19.917085999999998</c:v>
                </c:pt>
                <c:pt idx="70">
                  <c:v>-20.384927999999999</c:v>
                </c:pt>
                <c:pt idx="71">
                  <c:v>-20.338894</c:v>
                </c:pt>
                <c:pt idx="72">
                  <c:v>-20.844314000000001</c:v>
                </c:pt>
                <c:pt idx="73">
                  <c:v>-20.930741999999999</c:v>
                </c:pt>
                <c:pt idx="74">
                  <c:v>-21.55641</c:v>
                </c:pt>
                <c:pt idx="75">
                  <c:v>-21.574259999999999</c:v>
                </c:pt>
                <c:pt idx="76">
                  <c:v>-22.265687999999997</c:v>
                </c:pt>
                <c:pt idx="77">
                  <c:v>-22.393452</c:v>
                </c:pt>
                <c:pt idx="78">
                  <c:v>-23.082062000000001</c:v>
                </c:pt>
                <c:pt idx="79">
                  <c:v>-23.228615999999999</c:v>
                </c:pt>
                <c:pt idx="80">
                  <c:v>-23.952923999999999</c:v>
                </c:pt>
                <c:pt idx="81">
                  <c:v>-24.406672</c:v>
                </c:pt>
                <c:pt idx="82">
                  <c:v>-25.266261999999998</c:v>
                </c:pt>
                <c:pt idx="83">
                  <c:v>-25.703101999999998</c:v>
                </c:pt>
                <c:pt idx="84">
                  <c:v>-26.792853999999998</c:v>
                </c:pt>
                <c:pt idx="85">
                  <c:v>-27.196811999999998</c:v>
                </c:pt>
                <c:pt idx="86">
                  <c:v>-28.371113999999999</c:v>
                </c:pt>
                <c:pt idx="87">
                  <c:v>-29.038117999999997</c:v>
                </c:pt>
                <c:pt idx="88">
                  <c:v>-30.456671999999998</c:v>
                </c:pt>
                <c:pt idx="89">
                  <c:v>-31.443085999999997</c:v>
                </c:pt>
                <c:pt idx="90">
                  <c:v>-32.805273999999997</c:v>
                </c:pt>
                <c:pt idx="91">
                  <c:v>-28.004731999999997</c:v>
                </c:pt>
                <c:pt idx="92">
                  <c:v>-24.810634</c:v>
                </c:pt>
                <c:pt idx="93">
                  <c:v>-22.405663999999998</c:v>
                </c:pt>
                <c:pt idx="94">
                  <c:v>-20.611331999999997</c:v>
                </c:pt>
                <c:pt idx="95">
                  <c:v>-19.051862</c:v>
                </c:pt>
                <c:pt idx="96">
                  <c:v>-17.764825999999999</c:v>
                </c:pt>
                <c:pt idx="97">
                  <c:v>-16.552948999999998</c:v>
                </c:pt>
                <c:pt idx="98">
                  <c:v>-15.547746</c:v>
                </c:pt>
                <c:pt idx="99">
                  <c:v>-14.627094</c:v>
                </c:pt>
                <c:pt idx="100">
                  <c:v>-13.847358</c:v>
                </c:pt>
                <c:pt idx="101">
                  <c:v>-13.161565999999999</c:v>
                </c:pt>
                <c:pt idx="102">
                  <c:v>-12.597901999999999</c:v>
                </c:pt>
                <c:pt idx="103">
                  <c:v>-11.968477</c:v>
                </c:pt>
                <c:pt idx="104">
                  <c:v>-11.395417999999999</c:v>
                </c:pt>
                <c:pt idx="105">
                  <c:v>-10.991458</c:v>
                </c:pt>
                <c:pt idx="106">
                  <c:v>-10.451279999999999</c:v>
                </c:pt>
                <c:pt idx="107">
                  <c:v>-9.7250920000000001</c:v>
                </c:pt>
                <c:pt idx="108">
                  <c:v>-9.4395009999999999</c:v>
                </c:pt>
                <c:pt idx="109">
                  <c:v>-9.1332439999999995</c:v>
                </c:pt>
                <c:pt idx="110">
                  <c:v>-8.6578869999999988</c:v>
                </c:pt>
                <c:pt idx="111">
                  <c:v>-8.3779339999999998</c:v>
                </c:pt>
                <c:pt idx="112">
                  <c:v>-7.7973589999999993</c:v>
                </c:pt>
                <c:pt idx="113">
                  <c:v>-7.6536239999999998</c:v>
                </c:pt>
                <c:pt idx="114">
                  <c:v>-7.1265979999999995</c:v>
                </c:pt>
                <c:pt idx="115">
                  <c:v>-6.9311939999999996</c:v>
                </c:pt>
                <c:pt idx="116">
                  <c:v>-6.6606359999999993</c:v>
                </c:pt>
                <c:pt idx="117">
                  <c:v>-6.4558369999999998</c:v>
                </c:pt>
                <c:pt idx="118">
                  <c:v>-6.120457</c:v>
                </c:pt>
                <c:pt idx="119">
                  <c:v>-5.98048</c:v>
                </c:pt>
                <c:pt idx="120">
                  <c:v>-5.6216140000000001</c:v>
                </c:pt>
                <c:pt idx="121">
                  <c:v>-5.439362</c:v>
                </c:pt>
                <c:pt idx="122">
                  <c:v>-5.0776779999999997</c:v>
                </c:pt>
                <c:pt idx="123">
                  <c:v>-4.7507519999999994</c:v>
                </c:pt>
                <c:pt idx="124">
                  <c:v>-4.6427160000000001</c:v>
                </c:pt>
                <c:pt idx="125">
                  <c:v>-4.6511709999999997</c:v>
                </c:pt>
                <c:pt idx="126">
                  <c:v>-4.2152709999999995</c:v>
                </c:pt>
                <c:pt idx="127">
                  <c:v>-4.1044169999999998</c:v>
                </c:pt>
                <c:pt idx="128">
                  <c:v>-3.807553</c:v>
                </c:pt>
                <c:pt idx="129">
                  <c:v>-3.7455499999999997</c:v>
                </c:pt>
                <c:pt idx="130">
                  <c:v>-3.357561</c:v>
                </c:pt>
                <c:pt idx="131">
                  <c:v>-3.3415909999999998</c:v>
                </c:pt>
                <c:pt idx="132">
                  <c:v>-2.9000539999999999</c:v>
                </c:pt>
                <c:pt idx="133">
                  <c:v>-2.8361719999999999</c:v>
                </c:pt>
                <c:pt idx="134">
                  <c:v>-2.4322119999999998</c:v>
                </c:pt>
                <c:pt idx="135">
                  <c:v>-2.2969330000000001</c:v>
                </c:pt>
                <c:pt idx="136">
                  <c:v>-1.959673</c:v>
                </c:pt>
                <c:pt idx="137">
                  <c:v>-1.7539359999999999</c:v>
                </c:pt>
                <c:pt idx="138">
                  <c:v>-1.3584309999999999</c:v>
                </c:pt>
                <c:pt idx="139">
                  <c:v>-1.3819169999999998</c:v>
                </c:pt>
                <c:pt idx="140">
                  <c:v>-0.81167599999999995</c:v>
                </c:pt>
                <c:pt idx="141">
                  <c:v>-0.75343099999999996</c:v>
                </c:pt>
                <c:pt idx="142">
                  <c:v>-0.187888</c:v>
                </c:pt>
                <c:pt idx="143">
                  <c:v>2.9686332000000003E-2</c:v>
                </c:pt>
                <c:pt idx="144">
                  <c:v>0.54872699999999996</c:v>
                </c:pt>
                <c:pt idx="145">
                  <c:v>0.62322499999999992</c:v>
                </c:pt>
                <c:pt idx="146">
                  <c:v>1.546789</c:v>
                </c:pt>
                <c:pt idx="147">
                  <c:v>2.107729</c:v>
                </c:pt>
                <c:pt idx="148">
                  <c:v>3.0021709999999997</c:v>
                </c:pt>
                <c:pt idx="149">
                  <c:v>3.771855</c:v>
                </c:pt>
                <c:pt idx="150">
                  <c:v>5.2261090000000001</c:v>
                </c:pt>
                <c:pt idx="151">
                  <c:v>6.2040669999999993</c:v>
                </c:pt>
                <c:pt idx="152">
                  <c:v>8.0171879999999991</c:v>
                </c:pt>
                <c:pt idx="153">
                  <c:v>9.5606899999999992</c:v>
                </c:pt>
                <c:pt idx="154">
                  <c:v>12.151667999999999</c:v>
                </c:pt>
                <c:pt idx="155">
                  <c:v>14.476783999999999</c:v>
                </c:pt>
                <c:pt idx="156">
                  <c:v>17.120369999999998</c:v>
                </c:pt>
                <c:pt idx="157">
                  <c:v>19.009585999999999</c:v>
                </c:pt>
                <c:pt idx="158">
                  <c:v>20.680851999999998</c:v>
                </c:pt>
                <c:pt idx="159">
                  <c:v>21.034081999999998</c:v>
                </c:pt>
                <c:pt idx="160">
                  <c:v>21.531046</c:v>
                </c:pt>
                <c:pt idx="161">
                  <c:v>21.265183999999998</c:v>
                </c:pt>
                <c:pt idx="162">
                  <c:v>21.282094000000001</c:v>
                </c:pt>
                <c:pt idx="163">
                  <c:v>20.812372</c:v>
                </c:pt>
                <c:pt idx="164">
                  <c:v>20.570936</c:v>
                </c:pt>
                <c:pt idx="165">
                  <c:v>20.018546000000001</c:v>
                </c:pt>
                <c:pt idx="166">
                  <c:v>19.658739999999998</c:v>
                </c:pt>
                <c:pt idx="167">
                  <c:v>19.313023999999999</c:v>
                </c:pt>
                <c:pt idx="168">
                  <c:v>19.27169</c:v>
                </c:pt>
                <c:pt idx="169">
                  <c:v>19.021798</c:v>
                </c:pt>
                <c:pt idx="170">
                  <c:v>18.792576</c:v>
                </c:pt>
                <c:pt idx="171">
                  <c:v>18.522016000000001</c:v>
                </c:pt>
                <c:pt idx="172">
                  <c:v>18.514502</c:v>
                </c:pt>
                <c:pt idx="173">
                  <c:v>18.310641999999998</c:v>
                </c:pt>
                <c:pt idx="174">
                  <c:v>18.394251999999998</c:v>
                </c:pt>
                <c:pt idx="175">
                  <c:v>18.270715499999998</c:v>
                </c:pt>
                <c:pt idx="176">
                  <c:v>18.200727999999998</c:v>
                </c:pt>
                <c:pt idx="177">
                  <c:v>18.323676874999997</c:v>
                </c:pt>
                <c:pt idx="178">
                  <c:v>18.399888000000001</c:v>
                </c:pt>
                <c:pt idx="179">
                  <c:v>18.423375999999998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DE-43E3-912C-09AE27435A3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18.749359999999999</c:v>
                </c:pt>
                <c:pt idx="1">
                  <c:v>15.254640999999999</c:v>
                </c:pt>
                <c:pt idx="2">
                  <c:v>12.834641</c:v>
                </c:pt>
                <c:pt idx="3">
                  <c:v>10.941666999999999</c:v>
                </c:pt>
                <c:pt idx="4">
                  <c:v>9.4169549999999997</c:v>
                </c:pt>
                <c:pt idx="5">
                  <c:v>8.1731350000000003</c:v>
                </c:pt>
                <c:pt idx="6">
                  <c:v>7.0965359999999995</c:v>
                </c:pt>
                <c:pt idx="7">
                  <c:v>6.0208759999999995</c:v>
                </c:pt>
                <c:pt idx="8">
                  <c:v>5.3463579999999995</c:v>
                </c:pt>
                <c:pt idx="9">
                  <c:v>4.3054569999999996</c:v>
                </c:pt>
                <c:pt idx="10">
                  <c:v>3.6497269999999999</c:v>
                </c:pt>
                <c:pt idx="11">
                  <c:v>2.9132059999999997</c:v>
                </c:pt>
                <c:pt idx="12">
                  <c:v>2.3467229999999999</c:v>
                </c:pt>
                <c:pt idx="13">
                  <c:v>1.769906</c:v>
                </c:pt>
                <c:pt idx="14">
                  <c:v>1.1977869999999999</c:v>
                </c:pt>
                <c:pt idx="15">
                  <c:v>0.80228199999999994</c:v>
                </c:pt>
                <c:pt idx="16">
                  <c:v>0.37201799999999996</c:v>
                </c:pt>
                <c:pt idx="17">
                  <c:v>-0.22527699999999998</c:v>
                </c:pt>
                <c:pt idx="18">
                  <c:v>-0.68644899999999998</c:v>
                </c:pt>
                <c:pt idx="19">
                  <c:v>-1.160209</c:v>
                </c:pt>
                <c:pt idx="20">
                  <c:v>-1.5514859999999999</c:v>
                </c:pt>
                <c:pt idx="21">
                  <c:v>-1.9590159999999999</c:v>
                </c:pt>
                <c:pt idx="22">
                  <c:v>-2.4082559999999997</c:v>
                </c:pt>
                <c:pt idx="23">
                  <c:v>-2.7171439999999998</c:v>
                </c:pt>
                <c:pt idx="24">
                  <c:v>-3.087002</c:v>
                </c:pt>
                <c:pt idx="25">
                  <c:v>-3.6873049999999998</c:v>
                </c:pt>
                <c:pt idx="26">
                  <c:v>-4.1589039999999997</c:v>
                </c:pt>
                <c:pt idx="27">
                  <c:v>-4.9715210000000001</c:v>
                </c:pt>
                <c:pt idx="28">
                  <c:v>-5.9598129999999996</c:v>
                </c:pt>
                <c:pt idx="29">
                  <c:v>-7.6752319999999994</c:v>
                </c:pt>
                <c:pt idx="30">
                  <c:v>-10.028530999999999</c:v>
                </c:pt>
                <c:pt idx="31">
                  <c:v>-13.049773</c:v>
                </c:pt>
                <c:pt idx="32">
                  <c:v>-16.029679999999999</c:v>
                </c:pt>
                <c:pt idx="33">
                  <c:v>-18.038204</c:v>
                </c:pt>
                <c:pt idx="34">
                  <c:v>-19.228476000000001</c:v>
                </c:pt>
                <c:pt idx="35">
                  <c:v>-20.085245999999998</c:v>
                </c:pt>
                <c:pt idx="36">
                  <c:v>-20.409354</c:v>
                </c:pt>
                <c:pt idx="37">
                  <c:v>-20.616029999999999</c:v>
                </c:pt>
                <c:pt idx="38">
                  <c:v>-20.704335999999998</c:v>
                </c:pt>
                <c:pt idx="39">
                  <c:v>-20.526783999999999</c:v>
                </c:pt>
                <c:pt idx="40">
                  <c:v>-20.237434</c:v>
                </c:pt>
                <c:pt idx="41">
                  <c:v>-19.975331999999998</c:v>
                </c:pt>
                <c:pt idx="42">
                  <c:v>-19.808109999999999</c:v>
                </c:pt>
                <c:pt idx="43">
                  <c:v>-19.68974</c:v>
                </c:pt>
                <c:pt idx="44">
                  <c:v>-19.447365999999999</c:v>
                </c:pt>
                <c:pt idx="45">
                  <c:v>-19.205929999999999</c:v>
                </c:pt>
                <c:pt idx="46">
                  <c:v>-19.330873999999998</c:v>
                </c:pt>
                <c:pt idx="47">
                  <c:v>-18.957916000000001</c:v>
                </c:pt>
                <c:pt idx="48">
                  <c:v>-18.853638</c:v>
                </c:pt>
                <c:pt idx="49">
                  <c:v>-18.663871999999998</c:v>
                </c:pt>
                <c:pt idx="50">
                  <c:v>-18.585898</c:v>
                </c:pt>
                <c:pt idx="51">
                  <c:v>-18.153755999999998</c:v>
                </c:pt>
                <c:pt idx="52">
                  <c:v>-18.321915999999998</c:v>
                </c:pt>
                <c:pt idx="53">
                  <c:v>-18.102086</c:v>
                </c:pt>
                <c:pt idx="54">
                  <c:v>-18.169726000000001</c:v>
                </c:pt>
                <c:pt idx="55">
                  <c:v>-17.959291999999998</c:v>
                </c:pt>
                <c:pt idx="56">
                  <c:v>-18.051355999999998</c:v>
                </c:pt>
                <c:pt idx="57">
                  <c:v>-17.835286</c:v>
                </c:pt>
                <c:pt idx="58">
                  <c:v>-18.019416</c:v>
                </c:pt>
                <c:pt idx="59">
                  <c:v>-17.812738</c:v>
                </c:pt>
                <c:pt idx="60">
                  <c:v>-18.149058</c:v>
                </c:pt>
                <c:pt idx="61">
                  <c:v>-17.921711999999999</c:v>
                </c:pt>
                <c:pt idx="62">
                  <c:v>-18.105843999999998</c:v>
                </c:pt>
                <c:pt idx="63">
                  <c:v>-18.145299999999999</c:v>
                </c:pt>
                <c:pt idx="64">
                  <c:v>-18.275881999999999</c:v>
                </c:pt>
                <c:pt idx="65">
                  <c:v>-18.178179999999998</c:v>
                </c:pt>
                <c:pt idx="66">
                  <c:v>-18.383917999999998</c:v>
                </c:pt>
                <c:pt idx="67">
                  <c:v>-18.674204</c:v>
                </c:pt>
                <c:pt idx="68">
                  <c:v>-18.668569999999999</c:v>
                </c:pt>
                <c:pt idx="69">
                  <c:v>-18.677023999999999</c:v>
                </c:pt>
                <c:pt idx="70">
                  <c:v>-19.054679999999998</c:v>
                </c:pt>
                <c:pt idx="71">
                  <c:v>-19.153321999999999</c:v>
                </c:pt>
                <c:pt idx="72">
                  <c:v>-19.640889999999999</c:v>
                </c:pt>
                <c:pt idx="73">
                  <c:v>-19.665316000000001</c:v>
                </c:pt>
                <c:pt idx="74">
                  <c:v>-20.105912</c:v>
                </c:pt>
                <c:pt idx="75">
                  <c:v>-20.205493999999998</c:v>
                </c:pt>
                <c:pt idx="76">
                  <c:v>-20.870618</c:v>
                </c:pt>
                <c:pt idx="77">
                  <c:v>-20.831161999999999</c:v>
                </c:pt>
                <c:pt idx="78">
                  <c:v>-21.485951999999997</c:v>
                </c:pt>
                <c:pt idx="79">
                  <c:v>-21.712356</c:v>
                </c:pt>
                <c:pt idx="80">
                  <c:v>-22.462969999999999</c:v>
                </c:pt>
                <c:pt idx="81">
                  <c:v>-22.848139999999997</c:v>
                </c:pt>
                <c:pt idx="82">
                  <c:v>-23.545206</c:v>
                </c:pt>
                <c:pt idx="83">
                  <c:v>-23.855221999999998</c:v>
                </c:pt>
                <c:pt idx="84">
                  <c:v>-25.041736</c:v>
                </c:pt>
                <c:pt idx="85">
                  <c:v>-25.449453999999999</c:v>
                </c:pt>
                <c:pt idx="86">
                  <c:v>-26.501625999999998</c:v>
                </c:pt>
                <c:pt idx="87">
                  <c:v>-27.328333999999998</c:v>
                </c:pt>
                <c:pt idx="88">
                  <c:v>-28.465057999999999</c:v>
                </c:pt>
                <c:pt idx="89">
                  <c:v>-29.413893999999999</c:v>
                </c:pt>
                <c:pt idx="90">
                  <c:v>-31.076701999999997</c:v>
                </c:pt>
                <c:pt idx="91">
                  <c:v>-26.351315999999997</c:v>
                </c:pt>
                <c:pt idx="92">
                  <c:v>-23.617542</c:v>
                </c:pt>
                <c:pt idx="93">
                  <c:v>-21.052869999999999</c:v>
                </c:pt>
                <c:pt idx="94">
                  <c:v>-19.286719999999999</c:v>
                </c:pt>
                <c:pt idx="95">
                  <c:v>-17.586331999999999</c:v>
                </c:pt>
                <c:pt idx="96">
                  <c:v>-16.44961</c:v>
                </c:pt>
                <c:pt idx="97">
                  <c:v>-15.190759</c:v>
                </c:pt>
                <c:pt idx="98">
                  <c:v>-14.514360999999999</c:v>
                </c:pt>
                <c:pt idx="99">
                  <c:v>-13.377637999999999</c:v>
                </c:pt>
                <c:pt idx="100">
                  <c:v>-12.823367999999999</c:v>
                </c:pt>
                <c:pt idx="101">
                  <c:v>-12.006053999999999</c:v>
                </c:pt>
                <c:pt idx="102">
                  <c:v>-11.555121999999999</c:v>
                </c:pt>
                <c:pt idx="103">
                  <c:v>-10.775387</c:v>
                </c:pt>
                <c:pt idx="104">
                  <c:v>-10.438127</c:v>
                </c:pt>
                <c:pt idx="105">
                  <c:v>-9.9101609999999987</c:v>
                </c:pt>
                <c:pt idx="106">
                  <c:v>-9.3868929999999988</c:v>
                </c:pt>
                <c:pt idx="107">
                  <c:v>-8.8279250000000005</c:v>
                </c:pt>
                <c:pt idx="108">
                  <c:v>-8.5677009999999996</c:v>
                </c:pt>
                <c:pt idx="109">
                  <c:v>-8.0491289999999989</c:v>
                </c:pt>
                <c:pt idx="110">
                  <c:v>-7.7090509999999997</c:v>
                </c:pt>
                <c:pt idx="111">
                  <c:v>-7.3858839999999999</c:v>
                </c:pt>
                <c:pt idx="112">
                  <c:v>-7.0223199999999997</c:v>
                </c:pt>
                <c:pt idx="113">
                  <c:v>-6.5291139999999999</c:v>
                </c:pt>
                <c:pt idx="114">
                  <c:v>-6.3957129999999998</c:v>
                </c:pt>
                <c:pt idx="115">
                  <c:v>-5.9767219999999996</c:v>
                </c:pt>
                <c:pt idx="116">
                  <c:v>-5.7963499999999994</c:v>
                </c:pt>
                <c:pt idx="117">
                  <c:v>-5.4102399999999999</c:v>
                </c:pt>
                <c:pt idx="118">
                  <c:v>-5.2073209999999994</c:v>
                </c:pt>
                <c:pt idx="119">
                  <c:v>-4.9104570000000001</c:v>
                </c:pt>
                <c:pt idx="120">
                  <c:v>-4.6915680000000002</c:v>
                </c:pt>
                <c:pt idx="121">
                  <c:v>-4.3918859999999995</c:v>
                </c:pt>
                <c:pt idx="122">
                  <c:v>-4.291366</c:v>
                </c:pt>
                <c:pt idx="123">
                  <c:v>-4.1194480000000002</c:v>
                </c:pt>
                <c:pt idx="124">
                  <c:v>-3.8441919999999996</c:v>
                </c:pt>
                <c:pt idx="125">
                  <c:v>-3.4872039999999997</c:v>
                </c:pt>
                <c:pt idx="126">
                  <c:v>-3.4862649999999999</c:v>
                </c:pt>
                <c:pt idx="127">
                  <c:v>-3.1771889999999998</c:v>
                </c:pt>
                <c:pt idx="128">
                  <c:v>-2.9714510000000001</c:v>
                </c:pt>
                <c:pt idx="129">
                  <c:v>-2.7722899999999999</c:v>
                </c:pt>
                <c:pt idx="130">
                  <c:v>-2.5421269999999998</c:v>
                </c:pt>
                <c:pt idx="131">
                  <c:v>-2.2565369999999998</c:v>
                </c:pt>
                <c:pt idx="132">
                  <c:v>-2.1090439999999999</c:v>
                </c:pt>
                <c:pt idx="133">
                  <c:v>-1.772724</c:v>
                </c:pt>
                <c:pt idx="134">
                  <c:v>-1.6308689999999999</c:v>
                </c:pt>
                <c:pt idx="135">
                  <c:v>-1.3255509999999999</c:v>
                </c:pt>
                <c:pt idx="136">
                  <c:v>-1.128268</c:v>
                </c:pt>
                <c:pt idx="137">
                  <c:v>-0.93568299999999993</c:v>
                </c:pt>
                <c:pt idx="138">
                  <c:v>-0.64821399999999996</c:v>
                </c:pt>
                <c:pt idx="139">
                  <c:v>-0.276947</c:v>
                </c:pt>
                <c:pt idx="140">
                  <c:v>-0.12776396000000001</c:v>
                </c:pt>
                <c:pt idx="141">
                  <c:v>0.15510099999999999</c:v>
                </c:pt>
                <c:pt idx="142">
                  <c:v>0.52524099999999996</c:v>
                </c:pt>
                <c:pt idx="143">
                  <c:v>0.81158199999999991</c:v>
                </c:pt>
                <c:pt idx="144">
                  <c:v>1.213287</c:v>
                </c:pt>
                <c:pt idx="145">
                  <c:v>1.564732</c:v>
                </c:pt>
                <c:pt idx="146">
                  <c:v>2.0805789999999997</c:v>
                </c:pt>
                <c:pt idx="147">
                  <c:v>2.7121649999999997</c:v>
                </c:pt>
                <c:pt idx="148">
                  <c:v>3.5811479999999998</c:v>
                </c:pt>
                <c:pt idx="149">
                  <c:v>4.41913</c:v>
                </c:pt>
                <c:pt idx="150">
                  <c:v>5.5417610000000002</c:v>
                </c:pt>
                <c:pt idx="151">
                  <c:v>6.819401</c:v>
                </c:pt>
                <c:pt idx="152">
                  <c:v>8.4192689999999999</c:v>
                </c:pt>
                <c:pt idx="153">
                  <c:v>10.210782999999999</c:v>
                </c:pt>
                <c:pt idx="154">
                  <c:v>12.776396</c:v>
                </c:pt>
                <c:pt idx="155">
                  <c:v>14.988778999999999</c:v>
                </c:pt>
                <c:pt idx="156">
                  <c:v>17.291349999999998</c:v>
                </c:pt>
                <c:pt idx="157">
                  <c:v>19.345905999999999</c:v>
                </c:pt>
                <c:pt idx="158">
                  <c:v>20.895043999999999</c:v>
                </c:pt>
                <c:pt idx="159">
                  <c:v>21.779997999999999</c:v>
                </c:pt>
                <c:pt idx="160">
                  <c:v>22.214019999999998</c:v>
                </c:pt>
                <c:pt idx="161">
                  <c:v>22.195229999999999</c:v>
                </c:pt>
                <c:pt idx="162">
                  <c:v>21.925609999999999</c:v>
                </c:pt>
                <c:pt idx="163">
                  <c:v>21.467161999999998</c:v>
                </c:pt>
                <c:pt idx="164">
                  <c:v>21.044414</c:v>
                </c:pt>
                <c:pt idx="165">
                  <c:v>20.424384</c:v>
                </c:pt>
                <c:pt idx="166">
                  <c:v>20.298497999999999</c:v>
                </c:pt>
                <c:pt idx="167">
                  <c:v>19.998815999999998</c:v>
                </c:pt>
                <c:pt idx="168">
                  <c:v>19.834413999999999</c:v>
                </c:pt>
                <c:pt idx="169">
                  <c:v>19.496216</c:v>
                </c:pt>
                <c:pt idx="170">
                  <c:v>19.527217999999998</c:v>
                </c:pt>
                <c:pt idx="171">
                  <c:v>19.00395</c:v>
                </c:pt>
                <c:pt idx="172">
                  <c:v>18.909065999999999</c:v>
                </c:pt>
                <c:pt idx="173">
                  <c:v>18.796333999999998</c:v>
                </c:pt>
                <c:pt idx="174">
                  <c:v>18.857395999999998</c:v>
                </c:pt>
                <c:pt idx="175">
                  <c:v>18.627231999999999</c:v>
                </c:pt>
                <c:pt idx="176">
                  <c:v>18.737147999999998</c:v>
                </c:pt>
                <c:pt idx="177">
                  <c:v>18.54832</c:v>
                </c:pt>
                <c:pt idx="178">
                  <c:v>18.863032</c:v>
                </c:pt>
                <c:pt idx="179">
                  <c:v>18.956037999999999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DE-43E3-912C-09AE27435A3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19.314903999999999</c:v>
                </c:pt>
                <c:pt idx="1">
                  <c:v>15.697118</c:v>
                </c:pt>
                <c:pt idx="2">
                  <c:v>13.40676</c:v>
                </c:pt>
                <c:pt idx="3">
                  <c:v>11.426418999999999</c:v>
                </c:pt>
                <c:pt idx="4">
                  <c:v>9.9956509999999987</c:v>
                </c:pt>
                <c:pt idx="5">
                  <c:v>8.5517299999999992</c:v>
                </c:pt>
                <c:pt idx="6">
                  <c:v>7.7193849999999999</c:v>
                </c:pt>
                <c:pt idx="7">
                  <c:v>6.4595949999999993</c:v>
                </c:pt>
                <c:pt idx="8">
                  <c:v>5.6761010000000001</c:v>
                </c:pt>
                <c:pt idx="9">
                  <c:v>4.7000219999999997</c:v>
                </c:pt>
                <c:pt idx="10">
                  <c:v>4.1936640000000001</c:v>
                </c:pt>
                <c:pt idx="11">
                  <c:v>3.3866839999999998</c:v>
                </c:pt>
                <c:pt idx="12">
                  <c:v>2.8643549999999998</c:v>
                </c:pt>
                <c:pt idx="13">
                  <c:v>2.175745</c:v>
                </c:pt>
                <c:pt idx="14">
                  <c:v>1.6430819999999999</c:v>
                </c:pt>
                <c:pt idx="15">
                  <c:v>1.0944479999999999</c:v>
                </c:pt>
                <c:pt idx="16">
                  <c:v>0.87931599999999999</c:v>
                </c:pt>
                <c:pt idx="17">
                  <c:v>0.103338496</c:v>
                </c:pt>
                <c:pt idx="18">
                  <c:v>-0.164965</c:v>
                </c:pt>
                <c:pt idx="19">
                  <c:v>-0.72637499999999999</c:v>
                </c:pt>
                <c:pt idx="20">
                  <c:v>-1.0551789999999999</c:v>
                </c:pt>
                <c:pt idx="21">
                  <c:v>-1.604752</c:v>
                </c:pt>
                <c:pt idx="22">
                  <c:v>-1.8796329999999999</c:v>
                </c:pt>
                <c:pt idx="23">
                  <c:v>-2.4066589999999999</c:v>
                </c:pt>
                <c:pt idx="24">
                  <c:v>-2.634849</c:v>
                </c:pt>
                <c:pt idx="25">
                  <c:v>-3.339712</c:v>
                </c:pt>
                <c:pt idx="26">
                  <c:v>-3.6985779999999999</c:v>
                </c:pt>
                <c:pt idx="27">
                  <c:v>-4.6182910000000001</c:v>
                </c:pt>
                <c:pt idx="28">
                  <c:v>-5.4929100000000002</c:v>
                </c:pt>
                <c:pt idx="29">
                  <c:v>-7.5822269999999996</c:v>
                </c:pt>
                <c:pt idx="30">
                  <c:v>-9.9768619999999988</c:v>
                </c:pt>
                <c:pt idx="31">
                  <c:v>-13.234843</c:v>
                </c:pt>
                <c:pt idx="32">
                  <c:v>-16.024042999999999</c:v>
                </c:pt>
                <c:pt idx="33">
                  <c:v>-18.134025999999999</c:v>
                </c:pt>
                <c:pt idx="34">
                  <c:v>-19.049982</c:v>
                </c:pt>
                <c:pt idx="35">
                  <c:v>-19.759259999999998</c:v>
                </c:pt>
                <c:pt idx="36">
                  <c:v>-19.725439999999999</c:v>
                </c:pt>
                <c:pt idx="37">
                  <c:v>-19.735303999999999</c:v>
                </c:pt>
                <c:pt idx="38">
                  <c:v>-19.697255999999999</c:v>
                </c:pt>
                <c:pt idx="39">
                  <c:v>-19.759259999999998</c:v>
                </c:pt>
                <c:pt idx="40">
                  <c:v>-19.402272</c:v>
                </c:pt>
                <c:pt idx="41">
                  <c:v>-19.264174000000001</c:v>
                </c:pt>
                <c:pt idx="42">
                  <c:v>-18.926915999999999</c:v>
                </c:pt>
                <c:pt idx="43">
                  <c:v>-18.916581999999998</c:v>
                </c:pt>
                <c:pt idx="44">
                  <c:v>-18.569928000000001</c:v>
                </c:pt>
                <c:pt idx="45">
                  <c:v>-18.425253999999999</c:v>
                </c:pt>
                <c:pt idx="46">
                  <c:v>-18.135905999999999</c:v>
                </c:pt>
                <c:pt idx="47">
                  <c:v>-18.144359999999999</c:v>
                </c:pt>
                <c:pt idx="48">
                  <c:v>-17.916077999999999</c:v>
                </c:pt>
                <c:pt idx="49">
                  <c:v>-17.904803999999999</c:v>
                </c:pt>
                <c:pt idx="50">
                  <c:v>-17.571301999999999</c:v>
                </c:pt>
                <c:pt idx="51">
                  <c:v>-17.540299999999998</c:v>
                </c:pt>
                <c:pt idx="52">
                  <c:v>-17.351471999999998</c:v>
                </c:pt>
                <c:pt idx="53">
                  <c:v>-17.262225999999998</c:v>
                </c:pt>
                <c:pt idx="54">
                  <c:v>-17.062125999999999</c:v>
                </c:pt>
                <c:pt idx="55">
                  <c:v>-17.197403999999999</c:v>
                </c:pt>
                <c:pt idx="56">
                  <c:v>-17.097823999999999</c:v>
                </c:pt>
                <c:pt idx="57">
                  <c:v>-17.220890000000001</c:v>
                </c:pt>
                <c:pt idx="58">
                  <c:v>-17.061185999999999</c:v>
                </c:pt>
                <c:pt idx="59">
                  <c:v>-17.05273</c:v>
                </c:pt>
                <c:pt idx="60">
                  <c:v>-16.965361999999999</c:v>
                </c:pt>
                <c:pt idx="61">
                  <c:v>-17.254711999999998</c:v>
                </c:pt>
                <c:pt idx="62">
                  <c:v>-17.131643999999998</c:v>
                </c:pt>
                <c:pt idx="63">
                  <c:v>-17.265984</c:v>
                </c:pt>
                <c:pt idx="64">
                  <c:v>-17.305440000000001</c:v>
                </c:pt>
                <c:pt idx="65">
                  <c:v>-17.424747999999997</c:v>
                </c:pt>
                <c:pt idx="66">
                  <c:v>-17.474539999999998</c:v>
                </c:pt>
                <c:pt idx="67">
                  <c:v>-17.619211999999997</c:v>
                </c:pt>
                <c:pt idx="68">
                  <c:v>-17.694368000000001</c:v>
                </c:pt>
                <c:pt idx="69">
                  <c:v>-17.932046</c:v>
                </c:pt>
                <c:pt idx="70">
                  <c:v>-18.172543999999998</c:v>
                </c:pt>
                <c:pt idx="71">
                  <c:v>-18.295611999999998</c:v>
                </c:pt>
                <c:pt idx="72">
                  <c:v>-18.581201999999998</c:v>
                </c:pt>
                <c:pt idx="73">
                  <c:v>-18.893093999999998</c:v>
                </c:pt>
                <c:pt idx="74">
                  <c:v>-19.124198</c:v>
                </c:pt>
                <c:pt idx="75">
                  <c:v>-19.535671999999998</c:v>
                </c:pt>
                <c:pt idx="76">
                  <c:v>-19.846626000000001</c:v>
                </c:pt>
                <c:pt idx="77">
                  <c:v>-20.161341999999998</c:v>
                </c:pt>
                <c:pt idx="78">
                  <c:v>-20.566240000000001</c:v>
                </c:pt>
                <c:pt idx="79">
                  <c:v>-21.051929999999999</c:v>
                </c:pt>
                <c:pt idx="80">
                  <c:v>-21.428646000000001</c:v>
                </c:pt>
                <c:pt idx="81">
                  <c:v>-21.986674000000001</c:v>
                </c:pt>
                <c:pt idx="82">
                  <c:v>-22.609521999999998</c:v>
                </c:pt>
                <c:pt idx="83">
                  <c:v>-23.308467999999998</c:v>
                </c:pt>
                <c:pt idx="84">
                  <c:v>-23.819521999999999</c:v>
                </c:pt>
                <c:pt idx="85">
                  <c:v>-24.753325999999998</c:v>
                </c:pt>
                <c:pt idx="86">
                  <c:v>-25.496426</c:v>
                </c:pt>
                <c:pt idx="87">
                  <c:v>-26.3795</c:v>
                </c:pt>
                <c:pt idx="88">
                  <c:v>-27.506827999999999</c:v>
                </c:pt>
                <c:pt idx="89">
                  <c:v>-28.530819999999999</c:v>
                </c:pt>
                <c:pt idx="90">
                  <c:v>-29.658147999999997</c:v>
                </c:pt>
                <c:pt idx="91">
                  <c:v>-25.026703999999999</c:v>
                </c:pt>
                <c:pt idx="92">
                  <c:v>-22.321113999999998</c:v>
                </c:pt>
                <c:pt idx="93">
                  <c:v>-20.047667999999998</c:v>
                </c:pt>
                <c:pt idx="94">
                  <c:v>-18.206364000000001</c:v>
                </c:pt>
                <c:pt idx="95">
                  <c:v>-16.759623999999999</c:v>
                </c:pt>
                <c:pt idx="96">
                  <c:v>-15.679267999999999</c:v>
                </c:pt>
                <c:pt idx="97">
                  <c:v>-14.345262</c:v>
                </c:pt>
                <c:pt idx="98">
                  <c:v>-13.556130999999999</c:v>
                </c:pt>
                <c:pt idx="99">
                  <c:v>-12.776396</c:v>
                </c:pt>
                <c:pt idx="100">
                  <c:v>-12.099998999999999</c:v>
                </c:pt>
                <c:pt idx="101">
                  <c:v>-11.320262999999999</c:v>
                </c:pt>
                <c:pt idx="102">
                  <c:v>-10.756598</c:v>
                </c:pt>
                <c:pt idx="103">
                  <c:v>-10.025713</c:v>
                </c:pt>
                <c:pt idx="104">
                  <c:v>-9.6969079999999988</c:v>
                </c:pt>
                <c:pt idx="105">
                  <c:v>-9.0176920000000003</c:v>
                </c:pt>
                <c:pt idx="106">
                  <c:v>-8.7123739999999987</c:v>
                </c:pt>
                <c:pt idx="107">
                  <c:v>-8.1966210000000004</c:v>
                </c:pt>
                <c:pt idx="108">
                  <c:v>-7.8753319999999993</c:v>
                </c:pt>
                <c:pt idx="109">
                  <c:v>-7.3727320000000001</c:v>
                </c:pt>
                <c:pt idx="110">
                  <c:v>-7.0514429999999999</c:v>
                </c:pt>
                <c:pt idx="111">
                  <c:v>-6.5798429999999994</c:v>
                </c:pt>
                <c:pt idx="112">
                  <c:v>-6.3665899999999995</c:v>
                </c:pt>
                <c:pt idx="113">
                  <c:v>-5.9147189999999998</c:v>
                </c:pt>
                <c:pt idx="114">
                  <c:v>-5.6732829999999996</c:v>
                </c:pt>
                <c:pt idx="115">
                  <c:v>-5.2063809999999995</c:v>
                </c:pt>
                <c:pt idx="116">
                  <c:v>-5.1932289999999997</c:v>
                </c:pt>
                <c:pt idx="117">
                  <c:v>-4.789269</c:v>
                </c:pt>
                <c:pt idx="118">
                  <c:v>-4.6201699999999999</c:v>
                </c:pt>
                <c:pt idx="119">
                  <c:v>-4.2227860000000002</c:v>
                </c:pt>
                <c:pt idx="120">
                  <c:v>-4.2735159999999999</c:v>
                </c:pt>
                <c:pt idx="121">
                  <c:v>-3.8488889999999998</c:v>
                </c:pt>
                <c:pt idx="122">
                  <c:v>-3.722064</c:v>
                </c:pt>
                <c:pt idx="123">
                  <c:v>-3.2871029999999997</c:v>
                </c:pt>
                <c:pt idx="124">
                  <c:v>-3.4308380000000001</c:v>
                </c:pt>
                <c:pt idx="125">
                  <c:v>-2.9207209999999999</c:v>
                </c:pt>
                <c:pt idx="126">
                  <c:v>-2.8248979999999997</c:v>
                </c:pt>
                <c:pt idx="127">
                  <c:v>-2.3871189999999998</c:v>
                </c:pt>
                <c:pt idx="128">
                  <c:v>-2.4585159999999999</c:v>
                </c:pt>
                <c:pt idx="129">
                  <c:v>-2.035768</c:v>
                </c:pt>
                <c:pt idx="130">
                  <c:v>-2.0169790000000001</c:v>
                </c:pt>
                <c:pt idx="131">
                  <c:v>-1.6064429999999998</c:v>
                </c:pt>
                <c:pt idx="132">
                  <c:v>-1.5369249999999999</c:v>
                </c:pt>
                <c:pt idx="133">
                  <c:v>-1.181816</c:v>
                </c:pt>
                <c:pt idx="134">
                  <c:v>-1.113237</c:v>
                </c:pt>
                <c:pt idx="135">
                  <c:v>-0.79570599999999991</c:v>
                </c:pt>
                <c:pt idx="136">
                  <c:v>-0.66408999999999996</c:v>
                </c:pt>
                <c:pt idx="137">
                  <c:v>-0.29498399999999997</c:v>
                </c:pt>
                <c:pt idx="138">
                  <c:v>-0.25026699999999996</c:v>
                </c:pt>
                <c:pt idx="139">
                  <c:v>0.195967</c:v>
                </c:pt>
                <c:pt idx="140">
                  <c:v>0.41269600000000001</c:v>
                </c:pt>
                <c:pt idx="141">
                  <c:v>0.77888999999999997</c:v>
                </c:pt>
                <c:pt idx="142">
                  <c:v>0.983406</c:v>
                </c:pt>
                <c:pt idx="143">
                  <c:v>1.3834199999999999</c:v>
                </c:pt>
                <c:pt idx="144">
                  <c:v>1.612738</c:v>
                </c:pt>
                <c:pt idx="145">
                  <c:v>2.1213509999999998</c:v>
                </c:pt>
                <c:pt idx="146">
                  <c:v>2.6260189999999999</c:v>
                </c:pt>
                <c:pt idx="147">
                  <c:v>3.2748899999999996</c:v>
                </c:pt>
                <c:pt idx="148">
                  <c:v>3.8037959999999997</c:v>
                </c:pt>
                <c:pt idx="149">
                  <c:v>4.9283070000000002</c:v>
                </c:pt>
                <c:pt idx="150">
                  <c:v>5.6488579999999997</c:v>
                </c:pt>
                <c:pt idx="151">
                  <c:v>7.1510239999999996</c:v>
                </c:pt>
                <c:pt idx="152">
                  <c:v>8.4897270000000002</c:v>
                </c:pt>
                <c:pt idx="153">
                  <c:v>10.539586999999999</c:v>
                </c:pt>
                <c:pt idx="154">
                  <c:v>12.493623999999999</c:v>
                </c:pt>
                <c:pt idx="155">
                  <c:v>15.301613</c:v>
                </c:pt>
                <c:pt idx="156">
                  <c:v>17.409717999999998</c:v>
                </c:pt>
                <c:pt idx="157">
                  <c:v>19.653102000000001</c:v>
                </c:pt>
                <c:pt idx="158">
                  <c:v>20.817069999999998</c:v>
                </c:pt>
                <c:pt idx="159">
                  <c:v>21.972581999999999</c:v>
                </c:pt>
                <c:pt idx="160">
                  <c:v>22.170804</c:v>
                </c:pt>
                <c:pt idx="161">
                  <c:v>22.481759999999998</c:v>
                </c:pt>
                <c:pt idx="162">
                  <c:v>22.338025999999999</c:v>
                </c:pt>
                <c:pt idx="163">
                  <c:v>21.851393999999999</c:v>
                </c:pt>
                <c:pt idx="164">
                  <c:v>21.128024</c:v>
                </c:pt>
                <c:pt idx="165">
                  <c:v>20.817069999999998</c:v>
                </c:pt>
                <c:pt idx="166">
                  <c:v>20.449749999999998</c:v>
                </c:pt>
                <c:pt idx="167">
                  <c:v>20.288163999999998</c:v>
                </c:pt>
                <c:pt idx="168">
                  <c:v>19.891721999999998</c:v>
                </c:pt>
                <c:pt idx="169">
                  <c:v>19.920843999999999</c:v>
                </c:pt>
                <c:pt idx="170">
                  <c:v>19.476488</c:v>
                </c:pt>
                <c:pt idx="171">
                  <c:v>19.390058</c:v>
                </c:pt>
                <c:pt idx="172">
                  <c:v>19.046223999999999</c:v>
                </c:pt>
                <c:pt idx="173">
                  <c:v>19.157077999999998</c:v>
                </c:pt>
                <c:pt idx="174">
                  <c:v>18.924098000000001</c:v>
                </c:pt>
                <c:pt idx="175">
                  <c:v>19.135472</c:v>
                </c:pt>
                <c:pt idx="176">
                  <c:v>19.045283999999999</c:v>
                </c:pt>
                <c:pt idx="177">
                  <c:v>19.042465999999997</c:v>
                </c:pt>
                <c:pt idx="178">
                  <c:v>19.140167999999999</c:v>
                </c:pt>
                <c:pt idx="179">
                  <c:v>19.329936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DE-43E3-912C-09AE27435A3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19.464275999999998</c:v>
                </c:pt>
                <c:pt idx="1">
                  <c:v>16.019345999999999</c:v>
                </c:pt>
                <c:pt idx="2">
                  <c:v>13.565526</c:v>
                </c:pt>
                <c:pt idx="3">
                  <c:v>11.740193</c:v>
                </c:pt>
                <c:pt idx="4">
                  <c:v>10.305665999999999</c:v>
                </c:pt>
                <c:pt idx="5">
                  <c:v>8.960386999999999</c:v>
                </c:pt>
                <c:pt idx="6">
                  <c:v>7.8875449999999994</c:v>
                </c:pt>
                <c:pt idx="7">
                  <c:v>6.8983140000000001</c:v>
                </c:pt>
                <c:pt idx="8">
                  <c:v>5.9861170000000001</c:v>
                </c:pt>
                <c:pt idx="9">
                  <c:v>5.1735009999999999</c:v>
                </c:pt>
                <c:pt idx="10">
                  <c:v>4.2725770000000001</c:v>
                </c:pt>
                <c:pt idx="11">
                  <c:v>3.8244629999999997</c:v>
                </c:pt>
                <c:pt idx="12">
                  <c:v>3.0766679999999997</c:v>
                </c:pt>
                <c:pt idx="13">
                  <c:v>2.6670719999999997</c:v>
                </c:pt>
                <c:pt idx="14">
                  <c:v>2.023555</c:v>
                </c:pt>
                <c:pt idx="15">
                  <c:v>1.450496</c:v>
                </c:pt>
                <c:pt idx="16">
                  <c:v>1.068144</c:v>
                </c:pt>
                <c:pt idx="17">
                  <c:v>0.375776</c:v>
                </c:pt>
                <c:pt idx="18">
                  <c:v>0.15500700000000001</c:v>
                </c:pt>
                <c:pt idx="19">
                  <c:v>-0.48653599999999997</c:v>
                </c:pt>
                <c:pt idx="20">
                  <c:v>-0.77785699999999991</c:v>
                </c:pt>
                <c:pt idx="21">
                  <c:v>-1.2214609999999999</c:v>
                </c:pt>
                <c:pt idx="22">
                  <c:v>-1.606819</c:v>
                </c:pt>
                <c:pt idx="23">
                  <c:v>-2.2167979999999998</c:v>
                </c:pt>
                <c:pt idx="24">
                  <c:v>-2.4597379999999998</c:v>
                </c:pt>
                <c:pt idx="25">
                  <c:v>-2.973236</c:v>
                </c:pt>
                <c:pt idx="26">
                  <c:v>-3.4439899999999999</c:v>
                </c:pt>
                <c:pt idx="27">
                  <c:v>-4.4651619999999994</c:v>
                </c:pt>
                <c:pt idx="28">
                  <c:v>-5.4553329999999995</c:v>
                </c:pt>
                <c:pt idx="29">
                  <c:v>-7.3407909999999994</c:v>
                </c:pt>
                <c:pt idx="30">
                  <c:v>-10.056713999999999</c:v>
                </c:pt>
                <c:pt idx="31">
                  <c:v>-13.279935999999999</c:v>
                </c:pt>
                <c:pt idx="32">
                  <c:v>-16.063499</c:v>
                </c:pt>
                <c:pt idx="33">
                  <c:v>-18.004383999999998</c:v>
                </c:pt>
                <c:pt idx="34">
                  <c:v>-18.659174</c:v>
                </c:pt>
                <c:pt idx="35">
                  <c:v>-19.095075999999999</c:v>
                </c:pt>
                <c:pt idx="36">
                  <c:v>-19.105408000000001</c:v>
                </c:pt>
                <c:pt idx="37">
                  <c:v>-18.985865</c:v>
                </c:pt>
                <c:pt idx="38">
                  <c:v>-18.863032</c:v>
                </c:pt>
                <c:pt idx="39">
                  <c:v>-18.879943999999998</c:v>
                </c:pt>
                <c:pt idx="40">
                  <c:v>-18.630990000000001</c:v>
                </c:pt>
                <c:pt idx="41">
                  <c:v>-18.444042</c:v>
                </c:pt>
                <c:pt idx="42">
                  <c:v>-18.068265999999998</c:v>
                </c:pt>
                <c:pt idx="43">
                  <c:v>-18.043841999999998</c:v>
                </c:pt>
                <c:pt idx="44">
                  <c:v>-17.761067999999998</c:v>
                </c:pt>
                <c:pt idx="45">
                  <c:v>-17.669003999999997</c:v>
                </c:pt>
                <c:pt idx="46">
                  <c:v>-17.458568</c:v>
                </c:pt>
                <c:pt idx="47">
                  <c:v>-17.462326000000001</c:v>
                </c:pt>
                <c:pt idx="48">
                  <c:v>-17.161705999999999</c:v>
                </c:pt>
                <c:pt idx="49">
                  <c:v>-17.119432</c:v>
                </c:pt>
                <c:pt idx="50">
                  <c:v>-16.784990000000001</c:v>
                </c:pt>
                <c:pt idx="51">
                  <c:v>-16.870477999999999</c:v>
                </c:pt>
                <c:pt idx="52">
                  <c:v>-16.520067000000001</c:v>
                </c:pt>
                <c:pt idx="53">
                  <c:v>-16.568918</c:v>
                </c:pt>
                <c:pt idx="54">
                  <c:v>-16.393242999999998</c:v>
                </c:pt>
                <c:pt idx="55">
                  <c:v>-16.436457000000001</c:v>
                </c:pt>
                <c:pt idx="56">
                  <c:v>-16.36506</c:v>
                </c:pt>
                <c:pt idx="57">
                  <c:v>-16.345330999999998</c:v>
                </c:pt>
                <c:pt idx="58">
                  <c:v>-16.230719999999998</c:v>
                </c:pt>
                <c:pt idx="59">
                  <c:v>-16.467458000000001</c:v>
                </c:pt>
                <c:pt idx="60">
                  <c:v>-16.322785</c:v>
                </c:pt>
                <c:pt idx="61">
                  <c:v>-16.455244999999998</c:v>
                </c:pt>
                <c:pt idx="62">
                  <c:v>-16.400759000000001</c:v>
                </c:pt>
                <c:pt idx="63">
                  <c:v>-16.696681999999999</c:v>
                </c:pt>
                <c:pt idx="64">
                  <c:v>-16.619647000000001</c:v>
                </c:pt>
                <c:pt idx="65">
                  <c:v>-16.831023999999999</c:v>
                </c:pt>
                <c:pt idx="66">
                  <c:v>-16.695743</c:v>
                </c:pt>
                <c:pt idx="67">
                  <c:v>-17.047093999999998</c:v>
                </c:pt>
                <c:pt idx="68">
                  <c:v>-17.040517999999999</c:v>
                </c:pt>
                <c:pt idx="69">
                  <c:v>-17.434144</c:v>
                </c:pt>
                <c:pt idx="70">
                  <c:v>-17.437901999999998</c:v>
                </c:pt>
                <c:pt idx="71">
                  <c:v>-17.912319999999998</c:v>
                </c:pt>
                <c:pt idx="72">
                  <c:v>-17.832466</c:v>
                </c:pt>
                <c:pt idx="73">
                  <c:v>-18.379221999999999</c:v>
                </c:pt>
                <c:pt idx="74">
                  <c:v>-18.318158</c:v>
                </c:pt>
                <c:pt idx="75">
                  <c:v>-18.951339999999998</c:v>
                </c:pt>
                <c:pt idx="76">
                  <c:v>-18.955098</c:v>
                </c:pt>
                <c:pt idx="77">
                  <c:v>-19.62398</c:v>
                </c:pt>
                <c:pt idx="78">
                  <c:v>-19.855083999999998</c:v>
                </c:pt>
                <c:pt idx="79">
                  <c:v>-20.48075</c:v>
                </c:pt>
                <c:pt idx="80">
                  <c:v>-20.506115999999999</c:v>
                </c:pt>
                <c:pt idx="81">
                  <c:v>-21.649414</c:v>
                </c:pt>
                <c:pt idx="82">
                  <c:v>-21.780936000000001</c:v>
                </c:pt>
                <c:pt idx="83">
                  <c:v>-22.710984</c:v>
                </c:pt>
                <c:pt idx="84">
                  <c:v>-23.078303999999999</c:v>
                </c:pt>
                <c:pt idx="85">
                  <c:v>-24.025259999999999</c:v>
                </c:pt>
                <c:pt idx="86">
                  <c:v>-24.577652</c:v>
                </c:pt>
                <c:pt idx="87">
                  <c:v>-25.627948</c:v>
                </c:pt>
                <c:pt idx="88">
                  <c:v>-26.313739999999999</c:v>
                </c:pt>
                <c:pt idx="89">
                  <c:v>-27.600771999999999</c:v>
                </c:pt>
                <c:pt idx="90">
                  <c:v>-28.587183999999997</c:v>
                </c:pt>
                <c:pt idx="91">
                  <c:v>-24.528801999999999</c:v>
                </c:pt>
                <c:pt idx="92">
                  <c:v>-21.438039999999997</c:v>
                </c:pt>
                <c:pt idx="93">
                  <c:v>-19.540369999999999</c:v>
                </c:pt>
                <c:pt idx="94">
                  <c:v>-17.473599999999998</c:v>
                </c:pt>
                <c:pt idx="95">
                  <c:v>-16.393242999999998</c:v>
                </c:pt>
                <c:pt idx="96">
                  <c:v>-14.955898999999999</c:v>
                </c:pt>
                <c:pt idx="97">
                  <c:v>-14.157373999999999</c:v>
                </c:pt>
                <c:pt idx="98">
                  <c:v>-12.954889999999999</c:v>
                </c:pt>
                <c:pt idx="99">
                  <c:v>-12.240914999999999</c:v>
                </c:pt>
                <c:pt idx="100">
                  <c:v>-11.310867999999999</c:v>
                </c:pt>
                <c:pt idx="101">
                  <c:v>-10.972669</c:v>
                </c:pt>
                <c:pt idx="102">
                  <c:v>-9.9665280000000003</c:v>
                </c:pt>
                <c:pt idx="103">
                  <c:v>-9.8199749999999995</c:v>
                </c:pt>
                <c:pt idx="104">
                  <c:v>-8.9913889999999999</c:v>
                </c:pt>
                <c:pt idx="105">
                  <c:v>-8.6992219999999989</c:v>
                </c:pt>
                <c:pt idx="106">
                  <c:v>-8.0876459999999994</c:v>
                </c:pt>
                <c:pt idx="107">
                  <c:v>-7.7851459999999992</c:v>
                </c:pt>
                <c:pt idx="108">
                  <c:v>-7.2731509999999995</c:v>
                </c:pt>
                <c:pt idx="109">
                  <c:v>-6.9462250000000001</c:v>
                </c:pt>
                <c:pt idx="110">
                  <c:v>-6.6277549999999996</c:v>
                </c:pt>
                <c:pt idx="111">
                  <c:v>-6.2397659999999995</c:v>
                </c:pt>
                <c:pt idx="112">
                  <c:v>-5.8433219999999997</c:v>
                </c:pt>
                <c:pt idx="113">
                  <c:v>-5.7099209999999996</c:v>
                </c:pt>
                <c:pt idx="114">
                  <c:v>-4.965884</c:v>
                </c:pt>
                <c:pt idx="115">
                  <c:v>-4.8587879999999997</c:v>
                </c:pt>
                <c:pt idx="116">
                  <c:v>-4.5807129999999994</c:v>
                </c:pt>
                <c:pt idx="117">
                  <c:v>-4.3608839999999995</c:v>
                </c:pt>
                <c:pt idx="118">
                  <c:v>-4.0997199999999996</c:v>
                </c:pt>
                <c:pt idx="119">
                  <c:v>-3.8611019999999998</c:v>
                </c:pt>
                <c:pt idx="120">
                  <c:v>-3.707973</c:v>
                </c:pt>
                <c:pt idx="121">
                  <c:v>-3.4919009999999999</c:v>
                </c:pt>
                <c:pt idx="122">
                  <c:v>-3.1048519999999997</c:v>
                </c:pt>
                <c:pt idx="123">
                  <c:v>-3.0945179999999999</c:v>
                </c:pt>
                <c:pt idx="124">
                  <c:v>-2.7037100000000001</c:v>
                </c:pt>
                <c:pt idx="125">
                  <c:v>-2.5223979999999999</c:v>
                </c:pt>
                <c:pt idx="126">
                  <c:v>-2.2950539999999999</c:v>
                </c:pt>
                <c:pt idx="127">
                  <c:v>-2.163532</c:v>
                </c:pt>
                <c:pt idx="128">
                  <c:v>-1.929611</c:v>
                </c:pt>
                <c:pt idx="129">
                  <c:v>-1.657173</c:v>
                </c:pt>
                <c:pt idx="130">
                  <c:v>-1.437344</c:v>
                </c:pt>
                <c:pt idx="131">
                  <c:v>-1.2297279999999999</c:v>
                </c:pt>
                <c:pt idx="132">
                  <c:v>-1.009898</c:v>
                </c:pt>
                <c:pt idx="133">
                  <c:v>-0.90749899999999994</c:v>
                </c:pt>
                <c:pt idx="134">
                  <c:v>-0.598611</c:v>
                </c:pt>
                <c:pt idx="135">
                  <c:v>-0.31170599999999998</c:v>
                </c:pt>
                <c:pt idx="136">
                  <c:v>-0.213722</c:v>
                </c:pt>
                <c:pt idx="137">
                  <c:v>6.0687884000000004E-2</c:v>
                </c:pt>
                <c:pt idx="138">
                  <c:v>0.32814599999999999</c:v>
                </c:pt>
                <c:pt idx="139">
                  <c:v>0.57324599999999992</c:v>
                </c:pt>
                <c:pt idx="140">
                  <c:v>0.75747100000000001</c:v>
                </c:pt>
                <c:pt idx="141">
                  <c:v>1.123853</c:v>
                </c:pt>
                <c:pt idx="142">
                  <c:v>1.371113</c:v>
                </c:pt>
                <c:pt idx="143">
                  <c:v>1.593855</c:v>
                </c:pt>
                <c:pt idx="144">
                  <c:v>1.9716039999999999</c:v>
                </c:pt>
                <c:pt idx="145">
                  <c:v>2.4449879999999999</c:v>
                </c:pt>
                <c:pt idx="146">
                  <c:v>2.8817349999999999</c:v>
                </c:pt>
                <c:pt idx="147">
                  <c:v>3.4167459999999998</c:v>
                </c:pt>
                <c:pt idx="148">
                  <c:v>4.1899059999999997</c:v>
                </c:pt>
                <c:pt idx="149">
                  <c:v>4.8738190000000001</c:v>
                </c:pt>
                <c:pt idx="150">
                  <c:v>5.9391449999999999</c:v>
                </c:pt>
                <c:pt idx="151">
                  <c:v>7.1322349999999997</c:v>
                </c:pt>
                <c:pt idx="152">
                  <c:v>8.7039200000000001</c:v>
                </c:pt>
                <c:pt idx="153">
                  <c:v>10.707746999999999</c:v>
                </c:pt>
                <c:pt idx="154">
                  <c:v>12.673997</c:v>
                </c:pt>
                <c:pt idx="155">
                  <c:v>15.428436999999999</c:v>
                </c:pt>
                <c:pt idx="156">
                  <c:v>17.572241999999999</c:v>
                </c:pt>
                <c:pt idx="157">
                  <c:v>19.628678000000001</c:v>
                </c:pt>
                <c:pt idx="158">
                  <c:v>20.814249999999998</c:v>
                </c:pt>
                <c:pt idx="159">
                  <c:v>22.041159999999998</c:v>
                </c:pt>
                <c:pt idx="160">
                  <c:v>22.202745999999998</c:v>
                </c:pt>
                <c:pt idx="161">
                  <c:v>22.43009</c:v>
                </c:pt>
                <c:pt idx="162">
                  <c:v>22.030828</c:v>
                </c:pt>
                <c:pt idx="163">
                  <c:v>21.806301999999999</c:v>
                </c:pt>
                <c:pt idx="164">
                  <c:v>21.374157999999998</c:v>
                </c:pt>
                <c:pt idx="165">
                  <c:v>20.864979999999999</c:v>
                </c:pt>
                <c:pt idx="166">
                  <c:v>20.630122</c:v>
                </c:pt>
                <c:pt idx="167">
                  <c:v>20.205493999999998</c:v>
                </c:pt>
                <c:pt idx="168">
                  <c:v>19.886084</c:v>
                </c:pt>
                <c:pt idx="169">
                  <c:v>19.999755999999998</c:v>
                </c:pt>
                <c:pt idx="170">
                  <c:v>19.719804</c:v>
                </c:pt>
                <c:pt idx="171">
                  <c:v>19.557279999999999</c:v>
                </c:pt>
                <c:pt idx="172">
                  <c:v>19.274508000000001</c:v>
                </c:pt>
                <c:pt idx="173">
                  <c:v>19.43891</c:v>
                </c:pt>
                <c:pt idx="174">
                  <c:v>19.176805999999999</c:v>
                </c:pt>
                <c:pt idx="175">
                  <c:v>19.17211</c:v>
                </c:pt>
                <c:pt idx="176">
                  <c:v>19.067830000000001</c:v>
                </c:pt>
                <c:pt idx="177">
                  <c:v>19.302689999999998</c:v>
                </c:pt>
                <c:pt idx="178">
                  <c:v>19.17023</c:v>
                </c:pt>
                <c:pt idx="179">
                  <c:v>19.488699999999998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DE-43E3-912C-09AE27435A3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19.612705999999999</c:v>
                </c:pt>
                <c:pt idx="1">
                  <c:v>16.293662999999999</c:v>
                </c:pt>
                <c:pt idx="2">
                  <c:v>13.775960999999999</c:v>
                </c:pt>
                <c:pt idx="3">
                  <c:v>12.043631999999999</c:v>
                </c:pt>
                <c:pt idx="4">
                  <c:v>10.268087999999999</c:v>
                </c:pt>
                <c:pt idx="5">
                  <c:v>9.3004639999999998</c:v>
                </c:pt>
                <c:pt idx="6">
                  <c:v>8.0218860000000003</c:v>
                </c:pt>
                <c:pt idx="7">
                  <c:v>7.1989349999999996</c:v>
                </c:pt>
                <c:pt idx="8">
                  <c:v>6.1740049999999993</c:v>
                </c:pt>
                <c:pt idx="9">
                  <c:v>5.3754799999999996</c:v>
                </c:pt>
                <c:pt idx="10">
                  <c:v>4.5083769999999994</c:v>
                </c:pt>
                <c:pt idx="11">
                  <c:v>4.0583840000000002</c:v>
                </c:pt>
                <c:pt idx="12">
                  <c:v>3.194099</c:v>
                </c:pt>
                <c:pt idx="13">
                  <c:v>2.8915979999999997</c:v>
                </c:pt>
                <c:pt idx="14">
                  <c:v>2.087437</c:v>
                </c:pt>
                <c:pt idx="15">
                  <c:v>1.900488</c:v>
                </c:pt>
                <c:pt idx="16">
                  <c:v>1.1198129999999999</c:v>
                </c:pt>
                <c:pt idx="17">
                  <c:v>0.69142799999999993</c:v>
                </c:pt>
                <c:pt idx="18">
                  <c:v>0.193524</c:v>
                </c:pt>
                <c:pt idx="19">
                  <c:v>-9.5916920000000003E-2</c:v>
                </c:pt>
                <c:pt idx="20">
                  <c:v>-0.57089800000000002</c:v>
                </c:pt>
                <c:pt idx="21">
                  <c:v>-0.80002699999999993</c:v>
                </c:pt>
                <c:pt idx="22">
                  <c:v>-1.561256</c:v>
                </c:pt>
                <c:pt idx="23">
                  <c:v>-1.8094569999999999</c:v>
                </c:pt>
                <c:pt idx="24">
                  <c:v>-2.3582779999999999</c:v>
                </c:pt>
                <c:pt idx="25">
                  <c:v>-2.5894740000000001</c:v>
                </c:pt>
                <c:pt idx="26">
                  <c:v>-3.3462879999999999</c:v>
                </c:pt>
                <c:pt idx="27">
                  <c:v>-4.0020179999999996</c:v>
                </c:pt>
                <c:pt idx="28">
                  <c:v>-5.3482370000000001</c:v>
                </c:pt>
                <c:pt idx="29">
                  <c:v>-7.1378709999999996</c:v>
                </c:pt>
                <c:pt idx="30">
                  <c:v>-9.8331269999999993</c:v>
                </c:pt>
                <c:pt idx="31">
                  <c:v>-13.031922999999999</c:v>
                </c:pt>
                <c:pt idx="32">
                  <c:v>-15.932917</c:v>
                </c:pt>
                <c:pt idx="33">
                  <c:v>-17.449173999999999</c:v>
                </c:pt>
                <c:pt idx="34">
                  <c:v>-18.250518</c:v>
                </c:pt>
                <c:pt idx="35">
                  <c:v>-18.243942000000001</c:v>
                </c:pt>
                <c:pt idx="36">
                  <c:v>-18.3369465</c:v>
                </c:pt>
                <c:pt idx="37">
                  <c:v>-18.399888000000001</c:v>
                </c:pt>
                <c:pt idx="38">
                  <c:v>-18.198848625</c:v>
                </c:pt>
                <c:pt idx="39">
                  <c:v>-18.02975</c:v>
                </c:pt>
                <c:pt idx="40">
                  <c:v>-18.02881</c:v>
                </c:pt>
                <c:pt idx="41">
                  <c:v>-17.686854</c:v>
                </c:pt>
                <c:pt idx="42">
                  <c:v>-17.537482000000001</c:v>
                </c:pt>
                <c:pt idx="43">
                  <c:v>-17.265044</c:v>
                </c:pt>
                <c:pt idx="44">
                  <c:v>-17.304500000000001</c:v>
                </c:pt>
                <c:pt idx="45">
                  <c:v>-17.019849999999998</c:v>
                </c:pt>
                <c:pt idx="46">
                  <c:v>-16.893965999999999</c:v>
                </c:pt>
                <c:pt idx="47">
                  <c:v>-16.705137999999998</c:v>
                </c:pt>
                <c:pt idx="48">
                  <c:v>-16.663802</c:v>
                </c:pt>
                <c:pt idx="49">
                  <c:v>-16.446790999999997</c:v>
                </c:pt>
                <c:pt idx="50">
                  <c:v>-16.543554</c:v>
                </c:pt>
                <c:pt idx="51">
                  <c:v>-16.244812</c:v>
                </c:pt>
                <c:pt idx="52">
                  <c:v>-16.17999</c:v>
                </c:pt>
                <c:pt idx="53">
                  <c:v>-15.835215999999999</c:v>
                </c:pt>
                <c:pt idx="54">
                  <c:v>-16.086044999999999</c:v>
                </c:pt>
                <c:pt idx="55">
                  <c:v>-15.818303999999999</c:v>
                </c:pt>
                <c:pt idx="56">
                  <c:v>-15.853064999999999</c:v>
                </c:pt>
                <c:pt idx="57">
                  <c:v>-15.796697999999999</c:v>
                </c:pt>
                <c:pt idx="58">
                  <c:v>-15.809849999999999</c:v>
                </c:pt>
                <c:pt idx="59">
                  <c:v>-15.809849999999999</c:v>
                </c:pt>
                <c:pt idx="60">
                  <c:v>-15.837095</c:v>
                </c:pt>
                <c:pt idx="61">
                  <c:v>-15.897217999999999</c:v>
                </c:pt>
                <c:pt idx="62">
                  <c:v>-16.126441</c:v>
                </c:pt>
                <c:pt idx="63">
                  <c:v>-15.967675999999999</c:v>
                </c:pt>
                <c:pt idx="64">
                  <c:v>-16.117048</c:v>
                </c:pt>
                <c:pt idx="65">
                  <c:v>-16.273934000000001</c:v>
                </c:pt>
                <c:pt idx="66">
                  <c:v>-16.344391999999999</c:v>
                </c:pt>
                <c:pt idx="67">
                  <c:v>-16.626224999999998</c:v>
                </c:pt>
                <c:pt idx="68">
                  <c:v>-16.704197999999998</c:v>
                </c:pt>
                <c:pt idx="69">
                  <c:v>-16.722047</c:v>
                </c:pt>
                <c:pt idx="70">
                  <c:v>-16.939057999999999</c:v>
                </c:pt>
                <c:pt idx="71">
                  <c:v>-17.204919999999998</c:v>
                </c:pt>
                <c:pt idx="72">
                  <c:v>-17.491447999999998</c:v>
                </c:pt>
                <c:pt idx="73">
                  <c:v>-17.731946000000001</c:v>
                </c:pt>
                <c:pt idx="74">
                  <c:v>-18.011900000000001</c:v>
                </c:pt>
                <c:pt idx="75">
                  <c:v>-18.220455999999999</c:v>
                </c:pt>
                <c:pt idx="76">
                  <c:v>-18.751238000000001</c:v>
                </c:pt>
                <c:pt idx="77">
                  <c:v>-18.970127999999999</c:v>
                </c:pt>
                <c:pt idx="78">
                  <c:v>-19.459578</c:v>
                </c:pt>
                <c:pt idx="79">
                  <c:v>-19.730138</c:v>
                </c:pt>
                <c:pt idx="80">
                  <c:v>-20.279709999999998</c:v>
                </c:pt>
                <c:pt idx="81">
                  <c:v>-20.829283999999998</c:v>
                </c:pt>
                <c:pt idx="82">
                  <c:v>-21.330005999999997</c:v>
                </c:pt>
                <c:pt idx="83">
                  <c:v>-21.831665999999998</c:v>
                </c:pt>
                <c:pt idx="84">
                  <c:v>-22.551278</c:v>
                </c:pt>
                <c:pt idx="85">
                  <c:v>-23.230494</c:v>
                </c:pt>
                <c:pt idx="86">
                  <c:v>-24.169933999999998</c:v>
                </c:pt>
                <c:pt idx="87">
                  <c:v>-24.913031999999998</c:v>
                </c:pt>
                <c:pt idx="88">
                  <c:v>-25.862805999999999</c:v>
                </c:pt>
                <c:pt idx="89">
                  <c:v>-26.868008</c:v>
                </c:pt>
                <c:pt idx="90">
                  <c:v>-28.014125999999997</c:v>
                </c:pt>
                <c:pt idx="91">
                  <c:v>-23.786642000000001</c:v>
                </c:pt>
                <c:pt idx="92">
                  <c:v>-21.071657999999999</c:v>
                </c:pt>
                <c:pt idx="93">
                  <c:v>-18.873367999999999</c:v>
                </c:pt>
                <c:pt idx="94">
                  <c:v>-17.23874</c:v>
                </c:pt>
                <c:pt idx="95">
                  <c:v>-15.735634999999998</c:v>
                </c:pt>
                <c:pt idx="96">
                  <c:v>-14.429812</c:v>
                </c:pt>
                <c:pt idx="97">
                  <c:v>-13.480976</c:v>
                </c:pt>
                <c:pt idx="98">
                  <c:v>-12.616690999999999</c:v>
                </c:pt>
                <c:pt idx="99">
                  <c:v>-11.799377</c:v>
                </c:pt>
                <c:pt idx="100">
                  <c:v>-11.029036</c:v>
                </c:pt>
                <c:pt idx="101">
                  <c:v>-10.455976999999999</c:v>
                </c:pt>
                <c:pt idx="102">
                  <c:v>-9.6433599999999995</c:v>
                </c:pt>
                <c:pt idx="103">
                  <c:v>-9.258189999999999</c:v>
                </c:pt>
                <c:pt idx="104">
                  <c:v>-8.5855499999999996</c:v>
                </c:pt>
                <c:pt idx="105">
                  <c:v>-8.2830499999999994</c:v>
                </c:pt>
                <c:pt idx="106">
                  <c:v>-7.7203249999999999</c:v>
                </c:pt>
                <c:pt idx="107">
                  <c:v>-7.3933989999999996</c:v>
                </c:pt>
                <c:pt idx="108">
                  <c:v>-6.8100059999999996</c:v>
                </c:pt>
                <c:pt idx="109">
                  <c:v>-6.5976929999999996</c:v>
                </c:pt>
                <c:pt idx="110">
                  <c:v>-6.1091839999999999</c:v>
                </c:pt>
                <c:pt idx="111">
                  <c:v>-5.8414429999999999</c:v>
                </c:pt>
                <c:pt idx="112">
                  <c:v>-5.403664</c:v>
                </c:pt>
                <c:pt idx="113">
                  <c:v>-5.026008</c:v>
                </c:pt>
                <c:pt idx="114">
                  <c:v>-4.4726780000000002</c:v>
                </c:pt>
                <c:pt idx="115">
                  <c:v>-4.7272660000000002</c:v>
                </c:pt>
                <c:pt idx="116">
                  <c:v>-4.2115130000000001</c:v>
                </c:pt>
                <c:pt idx="117">
                  <c:v>-3.9418929999999999</c:v>
                </c:pt>
                <c:pt idx="118">
                  <c:v>-3.6271809999999998</c:v>
                </c:pt>
                <c:pt idx="119">
                  <c:v>-3.6083919999999998</c:v>
                </c:pt>
                <c:pt idx="120">
                  <c:v>-3.1349139999999998</c:v>
                </c:pt>
                <c:pt idx="121">
                  <c:v>-3.0738499999999997</c:v>
                </c:pt>
                <c:pt idx="122">
                  <c:v>-2.6238579999999998</c:v>
                </c:pt>
                <c:pt idx="123">
                  <c:v>-2.4913970000000001</c:v>
                </c:pt>
                <c:pt idx="124">
                  <c:v>-2.3373279999999999</c:v>
                </c:pt>
                <c:pt idx="125">
                  <c:v>-2.336389</c:v>
                </c:pt>
                <c:pt idx="126">
                  <c:v>-2.0442230000000001</c:v>
                </c:pt>
                <c:pt idx="127">
                  <c:v>-1.829091</c:v>
                </c:pt>
                <c:pt idx="128">
                  <c:v>-1.5049839999999999</c:v>
                </c:pt>
                <c:pt idx="129">
                  <c:v>-1.5031049999999999</c:v>
                </c:pt>
                <c:pt idx="130">
                  <c:v>-1.0756589999999999</c:v>
                </c:pt>
                <c:pt idx="131">
                  <c:v>-1.0399609999999999</c:v>
                </c:pt>
                <c:pt idx="132">
                  <c:v>-0.70927699999999994</c:v>
                </c:pt>
                <c:pt idx="133">
                  <c:v>-0.53463499999999997</c:v>
                </c:pt>
                <c:pt idx="134">
                  <c:v>-0.20489199999999999</c:v>
                </c:pt>
                <c:pt idx="135">
                  <c:v>-0.20282499999999998</c:v>
                </c:pt>
                <c:pt idx="136">
                  <c:v>6.4633536000000005E-2</c:v>
                </c:pt>
                <c:pt idx="137">
                  <c:v>0.35586000000000001</c:v>
                </c:pt>
                <c:pt idx="138">
                  <c:v>0.72853599999999996</c:v>
                </c:pt>
                <c:pt idx="139">
                  <c:v>0.78086299999999997</c:v>
                </c:pt>
                <c:pt idx="140">
                  <c:v>1.234049</c:v>
                </c:pt>
                <c:pt idx="141">
                  <c:v>1.4043699999999999</c:v>
                </c:pt>
                <c:pt idx="142">
                  <c:v>1.8015649999999999</c:v>
                </c:pt>
                <c:pt idx="143">
                  <c:v>1.859999</c:v>
                </c:pt>
                <c:pt idx="144">
                  <c:v>2.449592</c:v>
                </c:pt>
                <c:pt idx="145">
                  <c:v>2.6572079999999998</c:v>
                </c:pt>
                <c:pt idx="146">
                  <c:v>3.2006749999999999</c:v>
                </c:pt>
                <c:pt idx="147">
                  <c:v>3.5745719999999999</c:v>
                </c:pt>
                <c:pt idx="148">
                  <c:v>4.5337420000000002</c:v>
                </c:pt>
                <c:pt idx="149">
                  <c:v>5.1349830000000001</c:v>
                </c:pt>
                <c:pt idx="150">
                  <c:v>6.2115830000000001</c:v>
                </c:pt>
                <c:pt idx="151">
                  <c:v>7.2177239999999996</c:v>
                </c:pt>
                <c:pt idx="152">
                  <c:v>8.8739589999999993</c:v>
                </c:pt>
                <c:pt idx="153">
                  <c:v>10.710566</c:v>
                </c:pt>
                <c:pt idx="154">
                  <c:v>13.111775999999999</c:v>
                </c:pt>
                <c:pt idx="155">
                  <c:v>15.513926</c:v>
                </c:pt>
                <c:pt idx="156">
                  <c:v>18.175362</c:v>
                </c:pt>
                <c:pt idx="157">
                  <c:v>19.710407999999997</c:v>
                </c:pt>
                <c:pt idx="158">
                  <c:v>21.401401999999997</c:v>
                </c:pt>
                <c:pt idx="159">
                  <c:v>21.408918</c:v>
                </c:pt>
                <c:pt idx="160">
                  <c:v>21.655521</c:v>
                </c:pt>
                <c:pt idx="161">
                  <c:v>21.889911999999999</c:v>
                </c:pt>
                <c:pt idx="162">
                  <c:v>21.921851999999998</c:v>
                </c:pt>
                <c:pt idx="163">
                  <c:v>21.312155999999998</c:v>
                </c:pt>
                <c:pt idx="164">
                  <c:v>21.269880000000001</c:v>
                </c:pt>
                <c:pt idx="165">
                  <c:v>20.612272000000001</c:v>
                </c:pt>
                <c:pt idx="166">
                  <c:v>20.459142</c:v>
                </c:pt>
                <c:pt idx="167">
                  <c:v>20.177309999999999</c:v>
                </c:pt>
                <c:pt idx="168">
                  <c:v>20.090882000000001</c:v>
                </c:pt>
                <c:pt idx="169">
                  <c:v>19.70947</c:v>
                </c:pt>
                <c:pt idx="170">
                  <c:v>19.710407999999997</c:v>
                </c:pt>
                <c:pt idx="171">
                  <c:v>19.457699999999999</c:v>
                </c:pt>
                <c:pt idx="172">
                  <c:v>19.467091999999997</c:v>
                </c:pt>
                <c:pt idx="173">
                  <c:v>19.292358</c:v>
                </c:pt>
                <c:pt idx="174">
                  <c:v>19.284841999999998</c:v>
                </c:pt>
                <c:pt idx="175">
                  <c:v>19.127015999999998</c:v>
                </c:pt>
                <c:pt idx="176">
                  <c:v>19.158017999999998</c:v>
                </c:pt>
                <c:pt idx="177">
                  <c:v>19.25384</c:v>
                </c:pt>
                <c:pt idx="178">
                  <c:v>19.453001999999998</c:v>
                </c:pt>
                <c:pt idx="179">
                  <c:v>19.570432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DE-43E3-912C-09AE27435A3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19.822202000000001</c:v>
                </c:pt>
                <c:pt idx="1">
                  <c:v>16.264538999999999</c:v>
                </c:pt>
                <c:pt idx="2">
                  <c:v>13.902785</c:v>
                </c:pt>
                <c:pt idx="3">
                  <c:v>12.051147</c:v>
                </c:pt>
                <c:pt idx="4">
                  <c:v>10.598770999999999</c:v>
                </c:pt>
                <c:pt idx="5">
                  <c:v>9.1961859999999991</c:v>
                </c:pt>
                <c:pt idx="6">
                  <c:v>8.1120719999999995</c:v>
                </c:pt>
                <c:pt idx="7">
                  <c:v>7.062716</c:v>
                </c:pt>
                <c:pt idx="8">
                  <c:v>6.412623</c:v>
                </c:pt>
                <c:pt idx="9">
                  <c:v>5.470364</c:v>
                </c:pt>
                <c:pt idx="10">
                  <c:v>4.7873899999999994</c:v>
                </c:pt>
                <c:pt idx="11">
                  <c:v>4.0320799999999997</c:v>
                </c:pt>
                <c:pt idx="12">
                  <c:v>3.5172659999999998</c:v>
                </c:pt>
                <c:pt idx="13">
                  <c:v>2.7891999999999997</c:v>
                </c:pt>
                <c:pt idx="14">
                  <c:v>2.3532989999999998</c:v>
                </c:pt>
                <c:pt idx="15">
                  <c:v>1.784937</c:v>
                </c:pt>
                <c:pt idx="16">
                  <c:v>1.405403</c:v>
                </c:pt>
                <c:pt idx="17">
                  <c:v>0.78537199999999996</c:v>
                </c:pt>
                <c:pt idx="18">
                  <c:v>0.45187099999999997</c:v>
                </c:pt>
                <c:pt idx="19">
                  <c:v>-7.139751200000001E-2</c:v>
                </c:pt>
                <c:pt idx="20">
                  <c:v>-0.41457499999999997</c:v>
                </c:pt>
                <c:pt idx="21">
                  <c:v>-0.78565399999999996</c:v>
                </c:pt>
                <c:pt idx="22">
                  <c:v>-1.3021589999999998</c:v>
                </c:pt>
                <c:pt idx="23">
                  <c:v>-1.6742709999999998</c:v>
                </c:pt>
                <c:pt idx="24">
                  <c:v>-2.1492519999999997</c:v>
                </c:pt>
                <c:pt idx="25">
                  <c:v>-2.5909779999999998</c:v>
                </c:pt>
                <c:pt idx="26">
                  <c:v>-3.087942</c:v>
                </c:pt>
                <c:pt idx="27">
                  <c:v>-3.9343779999999997</c:v>
                </c:pt>
                <c:pt idx="28">
                  <c:v>-5.0532519999999996</c:v>
                </c:pt>
                <c:pt idx="29">
                  <c:v>-6.9424679999999999</c:v>
                </c:pt>
                <c:pt idx="30">
                  <c:v>-9.653694999999999</c:v>
                </c:pt>
                <c:pt idx="31">
                  <c:v>-12.736939999999999</c:v>
                </c:pt>
                <c:pt idx="32">
                  <c:v>-15.646388</c:v>
                </c:pt>
                <c:pt idx="33">
                  <c:v>-17.171099999999999</c:v>
                </c:pt>
                <c:pt idx="34">
                  <c:v>-17.800525999999998</c:v>
                </c:pt>
                <c:pt idx="35">
                  <c:v>-18.075779999999998</c:v>
                </c:pt>
                <c:pt idx="36">
                  <c:v>-17.972442000000001</c:v>
                </c:pt>
                <c:pt idx="37">
                  <c:v>-17.851255999999999</c:v>
                </c:pt>
                <c:pt idx="38">
                  <c:v>-17.653033999999998</c:v>
                </c:pt>
                <c:pt idx="39">
                  <c:v>-17.482056</c:v>
                </c:pt>
                <c:pt idx="40">
                  <c:v>-17.310137999999998</c:v>
                </c:pt>
                <c:pt idx="41">
                  <c:v>-17.041456</c:v>
                </c:pt>
                <c:pt idx="42">
                  <c:v>-17.020789999999998</c:v>
                </c:pt>
                <c:pt idx="43">
                  <c:v>-16.947512</c:v>
                </c:pt>
                <c:pt idx="44">
                  <c:v>-16.660983999999999</c:v>
                </c:pt>
                <c:pt idx="45">
                  <c:v>-16.444911999999999</c:v>
                </c:pt>
                <c:pt idx="46">
                  <c:v>-16.412972</c:v>
                </c:pt>
                <c:pt idx="47">
                  <c:v>-16.160261999999999</c:v>
                </c:pt>
                <c:pt idx="48">
                  <c:v>-16.129261</c:v>
                </c:pt>
                <c:pt idx="49">
                  <c:v>-16.068196999999998</c:v>
                </c:pt>
                <c:pt idx="50">
                  <c:v>-16.002434999999998</c:v>
                </c:pt>
                <c:pt idx="51">
                  <c:v>-15.727179</c:v>
                </c:pt>
                <c:pt idx="52">
                  <c:v>-15.701815</c:v>
                </c:pt>
                <c:pt idx="53">
                  <c:v>-15.463196</c:v>
                </c:pt>
                <c:pt idx="54">
                  <c:v>-15.590021</c:v>
                </c:pt>
                <c:pt idx="55">
                  <c:v>-15.30631</c:v>
                </c:pt>
                <c:pt idx="56">
                  <c:v>-15.514866</c:v>
                </c:pt>
                <c:pt idx="57">
                  <c:v>-15.416224</c:v>
                </c:pt>
                <c:pt idx="58">
                  <c:v>-15.501712999999999</c:v>
                </c:pt>
                <c:pt idx="59">
                  <c:v>-15.526374000000001</c:v>
                </c:pt>
                <c:pt idx="60">
                  <c:v>-15.54968375</c:v>
                </c:pt>
                <c:pt idx="61">
                  <c:v>-15.579687999999999</c:v>
                </c:pt>
                <c:pt idx="62">
                  <c:v>-15.590959999999999</c:v>
                </c:pt>
                <c:pt idx="63">
                  <c:v>-15.590021</c:v>
                </c:pt>
                <c:pt idx="64">
                  <c:v>-15.898157999999999</c:v>
                </c:pt>
                <c:pt idx="65">
                  <c:v>-15.843669999999999</c:v>
                </c:pt>
                <c:pt idx="66">
                  <c:v>-16.045650999999999</c:v>
                </c:pt>
                <c:pt idx="67">
                  <c:v>-16.091681999999999</c:v>
                </c:pt>
                <c:pt idx="68">
                  <c:v>-16.241053999999998</c:v>
                </c:pt>
                <c:pt idx="69">
                  <c:v>-16.328422</c:v>
                </c:pt>
                <c:pt idx="70">
                  <c:v>-16.738018</c:v>
                </c:pt>
                <c:pt idx="71">
                  <c:v>-16.753048</c:v>
                </c:pt>
                <c:pt idx="72">
                  <c:v>-17.15419</c:v>
                </c:pt>
                <c:pt idx="73">
                  <c:v>-17.247194</c:v>
                </c:pt>
                <c:pt idx="74">
                  <c:v>-17.755431999999999</c:v>
                </c:pt>
                <c:pt idx="75">
                  <c:v>-17.886013999999999</c:v>
                </c:pt>
                <c:pt idx="76">
                  <c:v>-18.339766000000001</c:v>
                </c:pt>
                <c:pt idx="77">
                  <c:v>-18.494771999999998</c:v>
                </c:pt>
                <c:pt idx="78">
                  <c:v>-19.034012000000001</c:v>
                </c:pt>
                <c:pt idx="79">
                  <c:v>-19.246323999999998</c:v>
                </c:pt>
                <c:pt idx="80">
                  <c:v>-19.980968000000001</c:v>
                </c:pt>
                <c:pt idx="81">
                  <c:v>-20.244949999999999</c:v>
                </c:pt>
                <c:pt idx="82">
                  <c:v>-21.11863</c:v>
                </c:pt>
                <c:pt idx="83">
                  <c:v>-21.319672000000001</c:v>
                </c:pt>
                <c:pt idx="84">
                  <c:v>-22.235626</c:v>
                </c:pt>
                <c:pt idx="85">
                  <c:v>-22.793654</c:v>
                </c:pt>
                <c:pt idx="86">
                  <c:v>-23.754701999999998</c:v>
                </c:pt>
                <c:pt idx="87">
                  <c:v>-24.09196</c:v>
                </c:pt>
                <c:pt idx="88">
                  <c:v>-25.409057999999998</c:v>
                </c:pt>
                <c:pt idx="89">
                  <c:v>-26.219794</c:v>
                </c:pt>
                <c:pt idx="90">
                  <c:v>-27.685321999999999</c:v>
                </c:pt>
                <c:pt idx="91">
                  <c:v>-23.382683999999998</c:v>
                </c:pt>
                <c:pt idx="92">
                  <c:v>-20.742853999999998</c:v>
                </c:pt>
                <c:pt idx="93">
                  <c:v>-18.300307999999998</c:v>
                </c:pt>
                <c:pt idx="94">
                  <c:v>-16.928723999999999</c:v>
                </c:pt>
                <c:pt idx="95">
                  <c:v>-15.078025999999999</c:v>
                </c:pt>
                <c:pt idx="96">
                  <c:v>-14.288895999999999</c:v>
                </c:pt>
                <c:pt idx="97">
                  <c:v>-13.133384</c:v>
                </c:pt>
                <c:pt idx="98">
                  <c:v>-12.344253</c:v>
                </c:pt>
                <c:pt idx="99">
                  <c:v>-11.357839999999999</c:v>
                </c:pt>
                <c:pt idx="100">
                  <c:v>-10.803569999999999</c:v>
                </c:pt>
                <c:pt idx="101">
                  <c:v>-9.9111010000000004</c:v>
                </c:pt>
                <c:pt idx="102">
                  <c:v>-9.6273900000000001</c:v>
                </c:pt>
                <c:pt idx="103">
                  <c:v>-8.8645639999999997</c:v>
                </c:pt>
                <c:pt idx="104">
                  <c:v>-8.5310629999999996</c:v>
                </c:pt>
                <c:pt idx="105">
                  <c:v>-7.792662</c:v>
                </c:pt>
                <c:pt idx="106">
                  <c:v>-7.5737719999999999</c:v>
                </c:pt>
                <c:pt idx="107">
                  <c:v>-6.8663729999999994</c:v>
                </c:pt>
                <c:pt idx="108">
                  <c:v>-6.6634539999999998</c:v>
                </c:pt>
                <c:pt idx="109">
                  <c:v>-6.0950919999999993</c:v>
                </c:pt>
                <c:pt idx="110">
                  <c:v>-6.0199369999999996</c:v>
                </c:pt>
                <c:pt idx="111">
                  <c:v>-5.4083610000000002</c:v>
                </c:pt>
                <c:pt idx="112">
                  <c:v>-5.2843549999999997</c:v>
                </c:pt>
                <c:pt idx="113">
                  <c:v>-4.7545099999999998</c:v>
                </c:pt>
                <c:pt idx="114">
                  <c:v>-4.6521109999999997</c:v>
                </c:pt>
                <c:pt idx="115">
                  <c:v>-4.1974209999999994</c:v>
                </c:pt>
                <c:pt idx="116">
                  <c:v>-4.1100529999999997</c:v>
                </c:pt>
                <c:pt idx="117">
                  <c:v>-3.6638189999999997</c:v>
                </c:pt>
                <c:pt idx="118">
                  <c:v>-3.5097509999999996</c:v>
                </c:pt>
                <c:pt idx="119">
                  <c:v>-3.2175849999999997</c:v>
                </c:pt>
                <c:pt idx="120">
                  <c:v>-3.0249989999999998</c:v>
                </c:pt>
                <c:pt idx="121">
                  <c:v>-2.7262569999999999</c:v>
                </c:pt>
                <c:pt idx="122">
                  <c:v>-2.6360709999999998</c:v>
                </c:pt>
                <c:pt idx="123">
                  <c:v>-2.2922349999999998</c:v>
                </c:pt>
                <c:pt idx="124">
                  <c:v>-2.2264740000000001</c:v>
                </c:pt>
                <c:pt idx="125">
                  <c:v>-1.8770019999999998</c:v>
                </c:pt>
                <c:pt idx="126">
                  <c:v>-1.7454809999999998</c:v>
                </c:pt>
                <c:pt idx="127">
                  <c:v>-1.4457989999999998</c:v>
                </c:pt>
                <c:pt idx="128">
                  <c:v>-1.3941299999999999</c:v>
                </c:pt>
                <c:pt idx="129">
                  <c:v>-1.048416</c:v>
                </c:pt>
                <c:pt idx="130">
                  <c:v>-0.84361699999999995</c:v>
                </c:pt>
                <c:pt idx="131">
                  <c:v>-0.62660700000000003</c:v>
                </c:pt>
                <c:pt idx="132">
                  <c:v>-0.50945799999999997</c:v>
                </c:pt>
                <c:pt idx="133">
                  <c:v>-9.4319864000000003E-2</c:v>
                </c:pt>
                <c:pt idx="134">
                  <c:v>3.8517070000000002E-3</c:v>
                </c:pt>
                <c:pt idx="135">
                  <c:v>0.184694</c:v>
                </c:pt>
                <c:pt idx="136">
                  <c:v>0.36797799999999997</c:v>
                </c:pt>
                <c:pt idx="137">
                  <c:v>0.651972</c:v>
                </c:pt>
                <c:pt idx="138">
                  <c:v>0.78527799999999992</c:v>
                </c:pt>
                <c:pt idx="139">
                  <c:v>1.1405749999999999</c:v>
                </c:pt>
                <c:pt idx="140">
                  <c:v>1.3466879999999999</c:v>
                </c:pt>
                <c:pt idx="141">
                  <c:v>1.6583939999999999</c:v>
                </c:pt>
                <c:pt idx="142">
                  <c:v>1.8809479999999998</c:v>
                </c:pt>
                <c:pt idx="143">
                  <c:v>2.244418</c:v>
                </c:pt>
                <c:pt idx="144">
                  <c:v>2.4933700000000001</c:v>
                </c:pt>
                <c:pt idx="145">
                  <c:v>2.911327</c:v>
                </c:pt>
                <c:pt idx="146">
                  <c:v>3.312468</c:v>
                </c:pt>
                <c:pt idx="147">
                  <c:v>3.956925</c:v>
                </c:pt>
                <c:pt idx="148">
                  <c:v>4.5412569999999999</c:v>
                </c:pt>
                <c:pt idx="149">
                  <c:v>5.3369629999999999</c:v>
                </c:pt>
                <c:pt idx="150">
                  <c:v>6.3384070000000001</c:v>
                </c:pt>
                <c:pt idx="151">
                  <c:v>7.5690749999999998</c:v>
                </c:pt>
                <c:pt idx="152">
                  <c:v>8.8955649999999995</c:v>
                </c:pt>
                <c:pt idx="153">
                  <c:v>10.708686999999999</c:v>
                </c:pt>
                <c:pt idx="154">
                  <c:v>12.859065999999999</c:v>
                </c:pt>
                <c:pt idx="155">
                  <c:v>15.409649</c:v>
                </c:pt>
                <c:pt idx="156">
                  <c:v>17.76013</c:v>
                </c:pt>
                <c:pt idx="157">
                  <c:v>19.809049999999999</c:v>
                </c:pt>
                <c:pt idx="158">
                  <c:v>21.031261999999998</c:v>
                </c:pt>
                <c:pt idx="159">
                  <c:v>21.768723999999999</c:v>
                </c:pt>
                <c:pt idx="160">
                  <c:v>22.082497999999998</c:v>
                </c:pt>
                <c:pt idx="161">
                  <c:v>22.067466</c:v>
                </c:pt>
                <c:pt idx="162">
                  <c:v>21.628746</c:v>
                </c:pt>
                <c:pt idx="163">
                  <c:v>21.272697999999998</c:v>
                </c:pt>
                <c:pt idx="164">
                  <c:v>20.873438</c:v>
                </c:pt>
                <c:pt idx="165">
                  <c:v>20.661121999999999</c:v>
                </c:pt>
                <c:pt idx="166">
                  <c:v>20.341711999999998</c:v>
                </c:pt>
                <c:pt idx="167">
                  <c:v>20.058941999999998</c:v>
                </c:pt>
                <c:pt idx="168">
                  <c:v>19.885144</c:v>
                </c:pt>
                <c:pt idx="169">
                  <c:v>19.680346</c:v>
                </c:pt>
                <c:pt idx="170">
                  <c:v>19.643708</c:v>
                </c:pt>
                <c:pt idx="171">
                  <c:v>19.556339999999999</c:v>
                </c:pt>
                <c:pt idx="172">
                  <c:v>19.447365999999999</c:v>
                </c:pt>
                <c:pt idx="173">
                  <c:v>19.368451999999998</c:v>
                </c:pt>
                <c:pt idx="174">
                  <c:v>19.262294000000001</c:v>
                </c:pt>
                <c:pt idx="175">
                  <c:v>19.078166</c:v>
                </c:pt>
                <c:pt idx="176">
                  <c:v>19.079103999999997</c:v>
                </c:pt>
                <c:pt idx="177">
                  <c:v>19.143926</c:v>
                </c:pt>
                <c:pt idx="178">
                  <c:v>19.325237999999999</c:v>
                </c:pt>
                <c:pt idx="179">
                  <c:v>19.467091999999997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DE-43E3-912C-09AE27435A3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19.948086</c:v>
                </c:pt>
                <c:pt idx="1">
                  <c:v>16.388546999999999</c:v>
                </c:pt>
                <c:pt idx="2">
                  <c:v>13.928149999999999</c:v>
                </c:pt>
                <c:pt idx="3">
                  <c:v>12.145090999999999</c:v>
                </c:pt>
                <c:pt idx="4">
                  <c:v>10.673926999999999</c:v>
                </c:pt>
                <c:pt idx="5">
                  <c:v>9.3746799999999997</c:v>
                </c:pt>
                <c:pt idx="6">
                  <c:v>8.3422339999999995</c:v>
                </c:pt>
                <c:pt idx="7">
                  <c:v>7.2158449999999998</c:v>
                </c:pt>
                <c:pt idx="8">
                  <c:v>6.4145019999999997</c:v>
                </c:pt>
                <c:pt idx="9">
                  <c:v>5.6206740000000002</c:v>
                </c:pt>
                <c:pt idx="10">
                  <c:v>4.978097</c:v>
                </c:pt>
                <c:pt idx="11">
                  <c:v>4.235938</c:v>
                </c:pt>
                <c:pt idx="12">
                  <c:v>3.6018159999999999</c:v>
                </c:pt>
                <c:pt idx="13">
                  <c:v>2.9329339999999999</c:v>
                </c:pt>
                <c:pt idx="14">
                  <c:v>2.503609</c:v>
                </c:pt>
                <c:pt idx="15">
                  <c:v>1.9220959999999998</c:v>
                </c:pt>
                <c:pt idx="16">
                  <c:v>1.508742</c:v>
                </c:pt>
                <c:pt idx="17">
                  <c:v>0.86992199999999997</c:v>
                </c:pt>
                <c:pt idx="18">
                  <c:v>0.61345399999999994</c:v>
                </c:pt>
                <c:pt idx="19">
                  <c:v>2.6304346000000003E-2</c:v>
                </c:pt>
                <c:pt idx="20">
                  <c:v>-0.20479799999999998</c:v>
                </c:pt>
                <c:pt idx="21">
                  <c:v>-0.73182399999999992</c:v>
                </c:pt>
                <c:pt idx="22">
                  <c:v>-1.090503</c:v>
                </c:pt>
                <c:pt idx="23">
                  <c:v>-1.608134</c:v>
                </c:pt>
                <c:pt idx="24">
                  <c:v>-1.8901549999999998</c:v>
                </c:pt>
                <c:pt idx="25">
                  <c:v>-2.476178</c:v>
                </c:pt>
                <c:pt idx="26">
                  <c:v>-2.881265</c:v>
                </c:pt>
                <c:pt idx="27">
                  <c:v>-3.7774909999999999</c:v>
                </c:pt>
                <c:pt idx="28">
                  <c:v>-4.7545099999999998</c:v>
                </c:pt>
                <c:pt idx="29">
                  <c:v>-6.5572969999999993</c:v>
                </c:pt>
                <c:pt idx="30">
                  <c:v>-9.1454559999999994</c:v>
                </c:pt>
                <c:pt idx="31">
                  <c:v>-12.391224999999999</c:v>
                </c:pt>
                <c:pt idx="32">
                  <c:v>-14.998173</c:v>
                </c:pt>
                <c:pt idx="33">
                  <c:v>-16.726744</c:v>
                </c:pt>
                <c:pt idx="34">
                  <c:v>-17.140097999999998</c:v>
                </c:pt>
                <c:pt idx="35">
                  <c:v>-17.470782</c:v>
                </c:pt>
                <c:pt idx="36">
                  <c:v>-17.455752</c:v>
                </c:pt>
                <c:pt idx="37">
                  <c:v>-17.3204715</c:v>
                </c:pt>
                <c:pt idx="38">
                  <c:v>-17.145735999999999</c:v>
                </c:pt>
                <c:pt idx="39">
                  <c:v>-17.209616</c:v>
                </c:pt>
                <c:pt idx="40">
                  <c:v>-16.845113999999999</c:v>
                </c:pt>
                <c:pt idx="41">
                  <c:v>-16.763382</c:v>
                </c:pt>
                <c:pt idx="42">
                  <c:v>-16.431760000000001</c:v>
                </c:pt>
                <c:pt idx="43">
                  <c:v>-16.577373999999999</c:v>
                </c:pt>
                <c:pt idx="44">
                  <c:v>-16.214748999999998</c:v>
                </c:pt>
                <c:pt idx="45">
                  <c:v>-16.204415999999998</c:v>
                </c:pt>
                <c:pt idx="46">
                  <c:v>-15.900036999999999</c:v>
                </c:pt>
                <c:pt idx="47">
                  <c:v>-15.993041999999999</c:v>
                </c:pt>
                <c:pt idx="48">
                  <c:v>-15.762877999999999</c:v>
                </c:pt>
                <c:pt idx="49">
                  <c:v>-15.862458999999999</c:v>
                </c:pt>
                <c:pt idx="50">
                  <c:v>-15.469773</c:v>
                </c:pt>
                <c:pt idx="51">
                  <c:v>-15.587202</c:v>
                </c:pt>
                <c:pt idx="52">
                  <c:v>-15.179485</c:v>
                </c:pt>
                <c:pt idx="53">
                  <c:v>-15.497015999999999</c:v>
                </c:pt>
                <c:pt idx="54">
                  <c:v>-15.039508999999999</c:v>
                </c:pt>
                <c:pt idx="55">
                  <c:v>-15.191697999999999</c:v>
                </c:pt>
                <c:pt idx="56">
                  <c:v>-15.00381</c:v>
                </c:pt>
                <c:pt idx="57">
                  <c:v>-15.165393999999999</c:v>
                </c:pt>
                <c:pt idx="58">
                  <c:v>-15.016961999999999</c:v>
                </c:pt>
                <c:pt idx="59">
                  <c:v>-15.264975</c:v>
                </c:pt>
                <c:pt idx="60">
                  <c:v>-15.142847</c:v>
                </c:pt>
                <c:pt idx="61">
                  <c:v>-15.361735999999999</c:v>
                </c:pt>
                <c:pt idx="62">
                  <c:v>-15.273429999999999</c:v>
                </c:pt>
                <c:pt idx="63">
                  <c:v>-15.450982999999999</c:v>
                </c:pt>
                <c:pt idx="64">
                  <c:v>-15.39086</c:v>
                </c:pt>
                <c:pt idx="65">
                  <c:v>-15.652023</c:v>
                </c:pt>
                <c:pt idx="66">
                  <c:v>-15.654843</c:v>
                </c:pt>
                <c:pt idx="67">
                  <c:v>-15.976130999999999</c:v>
                </c:pt>
                <c:pt idx="68">
                  <c:v>-15.838973999999999</c:v>
                </c:pt>
                <c:pt idx="69">
                  <c:v>-16.270175999999999</c:v>
                </c:pt>
                <c:pt idx="70">
                  <c:v>-16.158383000000001</c:v>
                </c:pt>
                <c:pt idx="71">
                  <c:v>-16.519127999999998</c:v>
                </c:pt>
                <c:pt idx="72">
                  <c:v>-16.780293999999998</c:v>
                </c:pt>
                <c:pt idx="73">
                  <c:v>-17.07246</c:v>
                </c:pt>
                <c:pt idx="74">
                  <c:v>-17.252831999999998</c:v>
                </c:pt>
                <c:pt idx="75">
                  <c:v>-17.620153999999999</c:v>
                </c:pt>
                <c:pt idx="76">
                  <c:v>-17.658670000000001</c:v>
                </c:pt>
                <c:pt idx="77">
                  <c:v>-18.440283999999998</c:v>
                </c:pt>
                <c:pt idx="78">
                  <c:v>-18.580261999999998</c:v>
                </c:pt>
                <c:pt idx="79">
                  <c:v>-19.076286</c:v>
                </c:pt>
                <c:pt idx="80">
                  <c:v>-19.490579999999998</c:v>
                </c:pt>
                <c:pt idx="81">
                  <c:v>-20.154764</c:v>
                </c:pt>
                <c:pt idx="82">
                  <c:v>-20.461022</c:v>
                </c:pt>
                <c:pt idx="83">
                  <c:v>-21.175936</c:v>
                </c:pt>
                <c:pt idx="84">
                  <c:v>-21.62593</c:v>
                </c:pt>
                <c:pt idx="85">
                  <c:v>-22.515577999999998</c:v>
                </c:pt>
                <c:pt idx="86">
                  <c:v>-23.120577999999998</c:v>
                </c:pt>
                <c:pt idx="87">
                  <c:v>-24.003653999999997</c:v>
                </c:pt>
                <c:pt idx="88">
                  <c:v>-24.88297</c:v>
                </c:pt>
                <c:pt idx="89">
                  <c:v>-25.966144</c:v>
                </c:pt>
                <c:pt idx="90">
                  <c:v>-26.905586</c:v>
                </c:pt>
                <c:pt idx="91">
                  <c:v>-23.053879999999999</c:v>
                </c:pt>
                <c:pt idx="92">
                  <c:v>-20.104033999999999</c:v>
                </c:pt>
                <c:pt idx="93">
                  <c:v>-17.980898</c:v>
                </c:pt>
                <c:pt idx="94">
                  <c:v>-16.731441999999998</c:v>
                </c:pt>
                <c:pt idx="95">
                  <c:v>-15.106209</c:v>
                </c:pt>
                <c:pt idx="96">
                  <c:v>-13.931908</c:v>
                </c:pt>
                <c:pt idx="97">
                  <c:v>-12.945494999999999</c:v>
                </c:pt>
                <c:pt idx="98">
                  <c:v>-11.959081999999999</c:v>
                </c:pt>
                <c:pt idx="99">
                  <c:v>-11.254501999999999</c:v>
                </c:pt>
                <c:pt idx="100">
                  <c:v>-10.465370999999999</c:v>
                </c:pt>
                <c:pt idx="101">
                  <c:v>-9.8171569999999999</c:v>
                </c:pt>
                <c:pt idx="102">
                  <c:v>-9.2450379999999992</c:v>
                </c:pt>
                <c:pt idx="103">
                  <c:v>-8.5864890000000003</c:v>
                </c:pt>
                <c:pt idx="104">
                  <c:v>-8.1938029999999991</c:v>
                </c:pt>
                <c:pt idx="105">
                  <c:v>-7.8011169999999996</c:v>
                </c:pt>
                <c:pt idx="106">
                  <c:v>-7.1275379999999995</c:v>
                </c:pt>
                <c:pt idx="107">
                  <c:v>-6.747064</c:v>
                </c:pt>
                <c:pt idx="108">
                  <c:v>-6.4642919999999995</c:v>
                </c:pt>
                <c:pt idx="109">
                  <c:v>-6.0556359999999998</c:v>
                </c:pt>
                <c:pt idx="110">
                  <c:v>-5.7014659999999999</c:v>
                </c:pt>
                <c:pt idx="111">
                  <c:v>-5.3078409999999998</c:v>
                </c:pt>
                <c:pt idx="112">
                  <c:v>-4.9546109999999999</c:v>
                </c:pt>
                <c:pt idx="113">
                  <c:v>-4.6361400000000001</c:v>
                </c:pt>
                <c:pt idx="114">
                  <c:v>-4.388128</c:v>
                </c:pt>
                <c:pt idx="115">
                  <c:v>-4.0884460000000002</c:v>
                </c:pt>
                <c:pt idx="116">
                  <c:v>-3.8517069999999998</c:v>
                </c:pt>
                <c:pt idx="117">
                  <c:v>-3.4862649999999999</c:v>
                </c:pt>
                <c:pt idx="118">
                  <c:v>-3.2917999999999998</c:v>
                </c:pt>
                <c:pt idx="119">
                  <c:v>-3.008089</c:v>
                </c:pt>
                <c:pt idx="120">
                  <c:v>-2.8558999999999997</c:v>
                </c:pt>
                <c:pt idx="121">
                  <c:v>-2.5242770000000001</c:v>
                </c:pt>
                <c:pt idx="122">
                  <c:v>-2.3326309999999997</c:v>
                </c:pt>
                <c:pt idx="123">
                  <c:v>-2.0601929999999999</c:v>
                </c:pt>
                <c:pt idx="124">
                  <c:v>-1.9897349999999998</c:v>
                </c:pt>
                <c:pt idx="125">
                  <c:v>-1.6148979999999999</c:v>
                </c:pt>
                <c:pt idx="126">
                  <c:v>-1.6186559999999999</c:v>
                </c:pt>
                <c:pt idx="127">
                  <c:v>-1.291731</c:v>
                </c:pt>
                <c:pt idx="128">
                  <c:v>-1.0906899999999999</c:v>
                </c:pt>
                <c:pt idx="129">
                  <c:v>-0.90749899999999994</c:v>
                </c:pt>
                <c:pt idx="130">
                  <c:v>-0.757189</c:v>
                </c:pt>
                <c:pt idx="131">
                  <c:v>-0.47422899999999996</c:v>
                </c:pt>
                <c:pt idx="132">
                  <c:v>-0.27920099999999998</c:v>
                </c:pt>
                <c:pt idx="133">
                  <c:v>-3.9644404000000001E-2</c:v>
                </c:pt>
                <c:pt idx="134">
                  <c:v>0.14551899999999998</c:v>
                </c:pt>
                <c:pt idx="135">
                  <c:v>0.44839499999999999</c:v>
                </c:pt>
                <c:pt idx="136">
                  <c:v>0.51312199999999997</c:v>
                </c:pt>
                <c:pt idx="137">
                  <c:v>0.90317799999999993</c:v>
                </c:pt>
                <c:pt idx="138">
                  <c:v>0.99251899999999993</c:v>
                </c:pt>
                <c:pt idx="139">
                  <c:v>1.2785789999999999</c:v>
                </c:pt>
                <c:pt idx="140">
                  <c:v>1.4842219999999999</c:v>
                </c:pt>
                <c:pt idx="141">
                  <c:v>1.8306879999999999</c:v>
                </c:pt>
                <c:pt idx="142">
                  <c:v>2.1003080000000001</c:v>
                </c:pt>
                <c:pt idx="143">
                  <c:v>2.4865119999999998</c:v>
                </c:pt>
                <c:pt idx="144">
                  <c:v>2.613524</c:v>
                </c:pt>
                <c:pt idx="145">
                  <c:v>3.1414899999999997</c:v>
                </c:pt>
                <c:pt idx="146">
                  <c:v>3.437414</c:v>
                </c:pt>
                <c:pt idx="147">
                  <c:v>4.0893860000000002</c:v>
                </c:pt>
                <c:pt idx="148">
                  <c:v>4.6840519999999994</c:v>
                </c:pt>
                <c:pt idx="149">
                  <c:v>5.5389429999999997</c:v>
                </c:pt>
                <c:pt idx="150">
                  <c:v>6.4098049999999995</c:v>
                </c:pt>
                <c:pt idx="151">
                  <c:v>7.62826</c:v>
                </c:pt>
                <c:pt idx="152">
                  <c:v>9.0158139999999989</c:v>
                </c:pt>
                <c:pt idx="153">
                  <c:v>10.929454999999999</c:v>
                </c:pt>
                <c:pt idx="154">
                  <c:v>12.833701999999999</c:v>
                </c:pt>
                <c:pt idx="155">
                  <c:v>15.378646999999999</c:v>
                </c:pt>
                <c:pt idx="156">
                  <c:v>17.301682</c:v>
                </c:pt>
                <c:pt idx="157">
                  <c:v>19.44173</c:v>
                </c:pt>
                <c:pt idx="158">
                  <c:v>20.564360000000001</c:v>
                </c:pt>
                <c:pt idx="159">
                  <c:v>21.669143999999999</c:v>
                </c:pt>
                <c:pt idx="160">
                  <c:v>21.772482</c:v>
                </c:pt>
                <c:pt idx="161">
                  <c:v>21.501452999999998</c:v>
                </c:pt>
                <c:pt idx="162">
                  <c:v>21.27176</c:v>
                </c:pt>
                <c:pt idx="163">
                  <c:v>21.292425999999999</c:v>
                </c:pt>
                <c:pt idx="164">
                  <c:v>20.610393999999999</c:v>
                </c:pt>
                <c:pt idx="165">
                  <c:v>20.647031999999999</c:v>
                </c:pt>
                <c:pt idx="166">
                  <c:v>20.098398</c:v>
                </c:pt>
                <c:pt idx="167">
                  <c:v>20.013847999999999</c:v>
                </c:pt>
                <c:pt idx="168">
                  <c:v>19.642769999999999</c:v>
                </c:pt>
                <c:pt idx="169">
                  <c:v>19.669073999999998</c:v>
                </c:pt>
                <c:pt idx="170">
                  <c:v>19.3553</c:v>
                </c:pt>
                <c:pt idx="171">
                  <c:v>19.375968</c:v>
                </c:pt>
                <c:pt idx="172">
                  <c:v>19.092255999999999</c:v>
                </c:pt>
                <c:pt idx="173">
                  <c:v>19.281084</c:v>
                </c:pt>
                <c:pt idx="174">
                  <c:v>18.982341999999999</c:v>
                </c:pt>
                <c:pt idx="175">
                  <c:v>19.174925999999999</c:v>
                </c:pt>
                <c:pt idx="176">
                  <c:v>18.960736000000001</c:v>
                </c:pt>
                <c:pt idx="177">
                  <c:v>19.354361999999998</c:v>
                </c:pt>
                <c:pt idx="178">
                  <c:v>19.263235999999999</c:v>
                </c:pt>
                <c:pt idx="179">
                  <c:v>19.595797999999998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DE-43E3-912C-09AE27435A3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19.754562</c:v>
                </c:pt>
                <c:pt idx="1">
                  <c:v>16.440214999999998</c:v>
                </c:pt>
                <c:pt idx="2">
                  <c:v>13.903725</c:v>
                </c:pt>
                <c:pt idx="3">
                  <c:v>12.206154999999999</c:v>
                </c:pt>
                <c:pt idx="4">
                  <c:v>10.608167</c:v>
                </c:pt>
                <c:pt idx="5">
                  <c:v>9.4902309999999996</c:v>
                </c:pt>
                <c:pt idx="6">
                  <c:v>8.1524669999999997</c:v>
                </c:pt>
                <c:pt idx="7">
                  <c:v>7.4131279999999995</c:v>
                </c:pt>
                <c:pt idx="8">
                  <c:v>6.3928949999999993</c:v>
                </c:pt>
                <c:pt idx="9">
                  <c:v>5.6450999999999993</c:v>
                </c:pt>
                <c:pt idx="10">
                  <c:v>4.9038810000000002</c:v>
                </c:pt>
                <c:pt idx="11">
                  <c:v>4.291366</c:v>
                </c:pt>
                <c:pt idx="12">
                  <c:v>3.558602</c:v>
                </c:pt>
                <c:pt idx="13">
                  <c:v>3.0776079999999997</c:v>
                </c:pt>
                <c:pt idx="14">
                  <c:v>2.370209</c:v>
                </c:pt>
                <c:pt idx="15">
                  <c:v>2.230232</c:v>
                </c:pt>
                <c:pt idx="16">
                  <c:v>1.5256509999999999</c:v>
                </c:pt>
                <c:pt idx="17">
                  <c:v>1.102903</c:v>
                </c:pt>
                <c:pt idx="18">
                  <c:v>0.60969699999999993</c:v>
                </c:pt>
                <c:pt idx="19">
                  <c:v>0.23298099999999999</c:v>
                </c:pt>
                <c:pt idx="20">
                  <c:v>-0.21776199999999998</c:v>
                </c:pt>
                <c:pt idx="21">
                  <c:v>-0.52317400000000003</c:v>
                </c:pt>
                <c:pt idx="22">
                  <c:v>-1.0292509999999999</c:v>
                </c:pt>
                <c:pt idx="23">
                  <c:v>-1.449557</c:v>
                </c:pt>
                <c:pt idx="24">
                  <c:v>-1.9450179999999999</c:v>
                </c:pt>
                <c:pt idx="25">
                  <c:v>-2.2469540000000001</c:v>
                </c:pt>
                <c:pt idx="26">
                  <c:v>-2.8878409999999999</c:v>
                </c:pt>
                <c:pt idx="27">
                  <c:v>-3.6600609999999998</c:v>
                </c:pt>
                <c:pt idx="28">
                  <c:v>-4.7958449999999999</c:v>
                </c:pt>
                <c:pt idx="29">
                  <c:v>-6.5432049999999995</c:v>
                </c:pt>
                <c:pt idx="30">
                  <c:v>-9.2487949999999994</c:v>
                </c:pt>
                <c:pt idx="31">
                  <c:v>-12.369617</c:v>
                </c:pt>
                <c:pt idx="32">
                  <c:v>-15.109966</c:v>
                </c:pt>
                <c:pt idx="33">
                  <c:v>-16.331239</c:v>
                </c:pt>
                <c:pt idx="34">
                  <c:v>-16.906178000000001</c:v>
                </c:pt>
                <c:pt idx="35">
                  <c:v>-16.928723999999999</c:v>
                </c:pt>
                <c:pt idx="36">
                  <c:v>-16.975695999999999</c:v>
                </c:pt>
                <c:pt idx="37">
                  <c:v>-16.852627999999999</c:v>
                </c:pt>
                <c:pt idx="38">
                  <c:v>-16.806597999999997</c:v>
                </c:pt>
                <c:pt idx="39">
                  <c:v>-16.553887</c:v>
                </c:pt>
                <c:pt idx="40">
                  <c:v>-16.382909999999999</c:v>
                </c:pt>
                <c:pt idx="41">
                  <c:v>-16.261720999999998</c:v>
                </c:pt>
                <c:pt idx="42">
                  <c:v>-16.112348999999998</c:v>
                </c:pt>
                <c:pt idx="43">
                  <c:v>-15.979889</c:v>
                </c:pt>
                <c:pt idx="44">
                  <c:v>-15.980829</c:v>
                </c:pt>
                <c:pt idx="45">
                  <c:v>-15.760059999999999</c:v>
                </c:pt>
                <c:pt idx="46">
                  <c:v>-15.651085</c:v>
                </c:pt>
                <c:pt idx="47">
                  <c:v>-15.550564</c:v>
                </c:pt>
                <c:pt idx="48">
                  <c:v>-15.445347999999999</c:v>
                </c:pt>
                <c:pt idx="49">
                  <c:v>-15.275309</c:v>
                </c:pt>
                <c:pt idx="50">
                  <c:v>-15.186060999999999</c:v>
                </c:pt>
                <c:pt idx="51">
                  <c:v>-15.163514999999999</c:v>
                </c:pt>
                <c:pt idx="52">
                  <c:v>-15.048433249999999</c:v>
                </c:pt>
                <c:pt idx="53">
                  <c:v>-14.971869</c:v>
                </c:pt>
                <c:pt idx="54">
                  <c:v>-14.872287999999999</c:v>
                </c:pt>
                <c:pt idx="55">
                  <c:v>-15.027296</c:v>
                </c:pt>
                <c:pt idx="56">
                  <c:v>-14.807466999999999</c:v>
                </c:pt>
                <c:pt idx="57">
                  <c:v>-14.794314</c:v>
                </c:pt>
                <c:pt idx="58">
                  <c:v>-14.922077999999999</c:v>
                </c:pt>
                <c:pt idx="59">
                  <c:v>-14.931472999999999</c:v>
                </c:pt>
                <c:pt idx="60">
                  <c:v>-14.892956</c:v>
                </c:pt>
                <c:pt idx="61">
                  <c:v>-14.954958999999999</c:v>
                </c:pt>
                <c:pt idx="62">
                  <c:v>-15.042326999999998</c:v>
                </c:pt>
                <c:pt idx="63">
                  <c:v>-15.264975</c:v>
                </c:pt>
                <c:pt idx="64">
                  <c:v>-15.154121</c:v>
                </c:pt>
                <c:pt idx="65">
                  <c:v>-15.369251999999999</c:v>
                </c:pt>
                <c:pt idx="66">
                  <c:v>-15.327917999999999</c:v>
                </c:pt>
                <c:pt idx="67">
                  <c:v>-15.592839</c:v>
                </c:pt>
                <c:pt idx="68">
                  <c:v>-15.630417</c:v>
                </c:pt>
                <c:pt idx="69">
                  <c:v>-15.974252</c:v>
                </c:pt>
                <c:pt idx="70">
                  <c:v>-15.870913</c:v>
                </c:pt>
                <c:pt idx="71">
                  <c:v>-16.288025999999999</c:v>
                </c:pt>
                <c:pt idx="72">
                  <c:v>-16.319026999999998</c:v>
                </c:pt>
                <c:pt idx="73">
                  <c:v>-16.830082000000001</c:v>
                </c:pt>
                <c:pt idx="74">
                  <c:v>-16.980391999999998</c:v>
                </c:pt>
                <c:pt idx="75">
                  <c:v>-17.449173999999999</c:v>
                </c:pt>
                <c:pt idx="76">
                  <c:v>-17.549693999999999</c:v>
                </c:pt>
                <c:pt idx="77">
                  <c:v>-18.094571999999999</c:v>
                </c:pt>
                <c:pt idx="78">
                  <c:v>-18.238303999999999</c:v>
                </c:pt>
                <c:pt idx="79">
                  <c:v>-18.815121999999999</c:v>
                </c:pt>
                <c:pt idx="80">
                  <c:v>-19.040588</c:v>
                </c:pt>
                <c:pt idx="81">
                  <c:v>-19.815625999999998</c:v>
                </c:pt>
                <c:pt idx="82">
                  <c:v>-20.356743999999999</c:v>
                </c:pt>
                <c:pt idx="83">
                  <c:v>-20.971138</c:v>
                </c:pt>
                <c:pt idx="84">
                  <c:v>-21.422069999999998</c:v>
                </c:pt>
                <c:pt idx="85">
                  <c:v>-22.325811999999999</c:v>
                </c:pt>
                <c:pt idx="86">
                  <c:v>-22.704405999999999</c:v>
                </c:pt>
                <c:pt idx="87">
                  <c:v>-23.761277999999997</c:v>
                </c:pt>
                <c:pt idx="88">
                  <c:v>-24.476191999999998</c:v>
                </c:pt>
                <c:pt idx="89">
                  <c:v>-25.601644</c:v>
                </c:pt>
                <c:pt idx="90">
                  <c:v>-26.557991999999999</c:v>
                </c:pt>
                <c:pt idx="91">
                  <c:v>-22.696891999999998</c:v>
                </c:pt>
                <c:pt idx="92">
                  <c:v>-19.728258</c:v>
                </c:pt>
                <c:pt idx="93">
                  <c:v>-17.905743999999999</c:v>
                </c:pt>
                <c:pt idx="94">
                  <c:v>-16.120805999999998</c:v>
                </c:pt>
                <c:pt idx="95">
                  <c:v>-14.899531999999999</c:v>
                </c:pt>
                <c:pt idx="96">
                  <c:v>-13.678258999999999</c:v>
                </c:pt>
                <c:pt idx="97">
                  <c:v>-12.785789999999999</c:v>
                </c:pt>
                <c:pt idx="98">
                  <c:v>-11.686643999999999</c:v>
                </c:pt>
                <c:pt idx="99">
                  <c:v>-11.12298</c:v>
                </c:pt>
                <c:pt idx="100">
                  <c:v>-10.070805999999999</c:v>
                </c:pt>
                <c:pt idx="101">
                  <c:v>-9.7551539999999992</c:v>
                </c:pt>
                <c:pt idx="102">
                  <c:v>-8.863624999999999</c:v>
                </c:pt>
                <c:pt idx="103">
                  <c:v>-8.5263650000000002</c:v>
                </c:pt>
                <c:pt idx="104">
                  <c:v>-7.8311789999999997</c:v>
                </c:pt>
                <c:pt idx="105">
                  <c:v>-7.7034149999999997</c:v>
                </c:pt>
                <c:pt idx="106">
                  <c:v>-7.0608369999999994</c:v>
                </c:pt>
                <c:pt idx="107">
                  <c:v>-6.6813029999999998</c:v>
                </c:pt>
                <c:pt idx="108">
                  <c:v>-6.059393</c:v>
                </c:pt>
                <c:pt idx="109">
                  <c:v>-5.9588729999999996</c:v>
                </c:pt>
                <c:pt idx="110">
                  <c:v>-5.4121189999999997</c:v>
                </c:pt>
                <c:pt idx="111">
                  <c:v>-5.251474</c:v>
                </c:pt>
                <c:pt idx="112">
                  <c:v>-4.7667229999999998</c:v>
                </c:pt>
                <c:pt idx="113">
                  <c:v>-4.6671420000000001</c:v>
                </c:pt>
                <c:pt idx="114">
                  <c:v>-3.98041</c:v>
                </c:pt>
                <c:pt idx="115">
                  <c:v>-3.9841679999999999</c:v>
                </c:pt>
                <c:pt idx="116">
                  <c:v>-3.4496259999999999</c:v>
                </c:pt>
                <c:pt idx="117">
                  <c:v>-3.3923199999999998</c:v>
                </c:pt>
                <c:pt idx="118">
                  <c:v>-2.9404489999999996</c:v>
                </c:pt>
                <c:pt idx="119">
                  <c:v>-3.0043310000000001</c:v>
                </c:pt>
                <c:pt idx="120">
                  <c:v>-2.5909779999999998</c:v>
                </c:pt>
                <c:pt idx="121">
                  <c:v>-2.559037</c:v>
                </c:pt>
                <c:pt idx="122">
                  <c:v>-2.196412</c:v>
                </c:pt>
                <c:pt idx="123">
                  <c:v>-2.0987100000000001</c:v>
                </c:pt>
                <c:pt idx="124">
                  <c:v>-1.651537</c:v>
                </c:pt>
                <c:pt idx="125">
                  <c:v>-1.686296</c:v>
                </c:pt>
                <c:pt idx="126">
                  <c:v>-1.3293079999999999</c:v>
                </c:pt>
                <c:pt idx="127">
                  <c:v>-1.2250299999999998</c:v>
                </c:pt>
                <c:pt idx="128">
                  <c:v>-0.83704099999999992</c:v>
                </c:pt>
                <c:pt idx="129">
                  <c:v>-0.78537199999999996</c:v>
                </c:pt>
                <c:pt idx="130">
                  <c:v>-0.46013799999999999</c:v>
                </c:pt>
                <c:pt idx="131">
                  <c:v>-0.50109700000000001</c:v>
                </c:pt>
                <c:pt idx="132">
                  <c:v>-6.9612568E-2</c:v>
                </c:pt>
                <c:pt idx="133">
                  <c:v>-5.2702636000000004E-2</c:v>
                </c:pt>
                <c:pt idx="134">
                  <c:v>0.39691299999999996</c:v>
                </c:pt>
                <c:pt idx="135">
                  <c:v>0.48512699999999997</c:v>
                </c:pt>
                <c:pt idx="136">
                  <c:v>0.76075899999999996</c:v>
                </c:pt>
                <c:pt idx="137">
                  <c:v>0.86644599999999994</c:v>
                </c:pt>
                <c:pt idx="138">
                  <c:v>1.2408129999999999</c:v>
                </c:pt>
                <c:pt idx="139">
                  <c:v>1.3340999999999998</c:v>
                </c:pt>
                <c:pt idx="140">
                  <c:v>1.759854</c:v>
                </c:pt>
                <c:pt idx="141">
                  <c:v>2.0006330000000001</c:v>
                </c:pt>
                <c:pt idx="142">
                  <c:v>2.351702</c:v>
                </c:pt>
                <c:pt idx="143">
                  <c:v>2.467441</c:v>
                </c:pt>
                <c:pt idx="144">
                  <c:v>2.9075690000000001</c:v>
                </c:pt>
                <c:pt idx="145">
                  <c:v>3.169673</c:v>
                </c:pt>
                <c:pt idx="146">
                  <c:v>3.7154879999999997</c:v>
                </c:pt>
                <c:pt idx="147">
                  <c:v>4.1589039999999997</c:v>
                </c:pt>
                <c:pt idx="148">
                  <c:v>4.9132749999999996</c:v>
                </c:pt>
                <c:pt idx="149">
                  <c:v>5.4863339999999994</c:v>
                </c:pt>
                <c:pt idx="150">
                  <c:v>6.4417459999999993</c:v>
                </c:pt>
                <c:pt idx="151">
                  <c:v>7.7625999999999999</c:v>
                </c:pt>
                <c:pt idx="152">
                  <c:v>9.2177939999999996</c:v>
                </c:pt>
                <c:pt idx="153">
                  <c:v>10.874967999999999</c:v>
                </c:pt>
                <c:pt idx="154">
                  <c:v>13.056348999999999</c:v>
                </c:pt>
                <c:pt idx="155">
                  <c:v>15.592839</c:v>
                </c:pt>
                <c:pt idx="156">
                  <c:v>17.866285999999999</c:v>
                </c:pt>
                <c:pt idx="157">
                  <c:v>19.499973999999998</c:v>
                </c:pt>
                <c:pt idx="158">
                  <c:v>20.815192</c:v>
                </c:pt>
                <c:pt idx="159">
                  <c:v>21.242637999999999</c:v>
                </c:pt>
                <c:pt idx="160">
                  <c:v>21.518832</c:v>
                </c:pt>
                <c:pt idx="161">
                  <c:v>21.391068000000001</c:v>
                </c:pt>
                <c:pt idx="162">
                  <c:v>21.330005999999997</c:v>
                </c:pt>
                <c:pt idx="163">
                  <c:v>20.840555999999999</c:v>
                </c:pt>
                <c:pt idx="164">
                  <c:v>20.571876</c:v>
                </c:pt>
                <c:pt idx="165">
                  <c:v>20.12846</c:v>
                </c:pt>
                <c:pt idx="166">
                  <c:v>19.950906</c:v>
                </c:pt>
                <c:pt idx="167">
                  <c:v>19.725439999999999</c:v>
                </c:pt>
                <c:pt idx="168">
                  <c:v>19.70853</c:v>
                </c:pt>
                <c:pt idx="169">
                  <c:v>19.505610000000001</c:v>
                </c:pt>
                <c:pt idx="170">
                  <c:v>19.468972000000001</c:v>
                </c:pt>
                <c:pt idx="171">
                  <c:v>19.304569999999998</c:v>
                </c:pt>
                <c:pt idx="172">
                  <c:v>19.211565999999998</c:v>
                </c:pt>
                <c:pt idx="173">
                  <c:v>19.034012000000001</c:v>
                </c:pt>
                <c:pt idx="174">
                  <c:v>18.993615999999999</c:v>
                </c:pt>
                <c:pt idx="175">
                  <c:v>18.825455999999999</c:v>
                </c:pt>
                <c:pt idx="176">
                  <c:v>19.052799999999998</c:v>
                </c:pt>
                <c:pt idx="177">
                  <c:v>19.220959999999998</c:v>
                </c:pt>
                <c:pt idx="178">
                  <c:v>19.286719999999999</c:v>
                </c:pt>
                <c:pt idx="179">
                  <c:v>19.593917999999999</c:v>
                </c:pt>
                <c:pt idx="180">
                  <c:v>19.726378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9DE-43E3-912C-09AE27435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0F4F2-9347-C6D1-B32D-497D93B85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23CE-62AF-4528-8B91-2D89FB6F8E9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-13.745602999999999</v>
      </c>
      <c r="C3">
        <v>-0.49998799999999999</v>
      </c>
      <c r="D3">
        <v>14.797132999999999</v>
      </c>
      <c r="E3">
        <v>-0.49998799999999999</v>
      </c>
      <c r="F3">
        <v>17.446355999999998</v>
      </c>
      <c r="G3">
        <v>-0.49998799999999999</v>
      </c>
      <c r="H3">
        <v>18.749359999999999</v>
      </c>
      <c r="I3">
        <v>-0.49998799999999999</v>
      </c>
      <c r="J3">
        <v>19.314903999999999</v>
      </c>
      <c r="K3">
        <v>-0.49998799999999999</v>
      </c>
      <c r="L3">
        <v>19.464275999999998</v>
      </c>
      <c r="M3">
        <v>-0.49998799999999999</v>
      </c>
      <c r="N3">
        <v>19.612705999999999</v>
      </c>
      <c r="O3">
        <v>-0.49998799999999999</v>
      </c>
      <c r="P3">
        <v>19.822202000000001</v>
      </c>
      <c r="Q3">
        <v>-0.49998799999999999</v>
      </c>
      <c r="R3">
        <v>19.948086</v>
      </c>
      <c r="S3">
        <v>-0.49998799999999999</v>
      </c>
      <c r="T3">
        <v>19.754562</v>
      </c>
    </row>
    <row r="4" spans="1:20" x14ac:dyDescent="0.35">
      <c r="A4">
        <v>-0.509996</v>
      </c>
      <c r="B4">
        <v>-10.996482</v>
      </c>
      <c r="C4">
        <v>-0.509996</v>
      </c>
      <c r="D4">
        <v>11.839772999999999</v>
      </c>
      <c r="E4">
        <v>-0.509996</v>
      </c>
      <c r="F4">
        <v>14.024913</v>
      </c>
      <c r="G4">
        <v>-0.509996</v>
      </c>
      <c r="H4">
        <v>15.254640999999999</v>
      </c>
      <c r="I4">
        <v>-0.509996</v>
      </c>
      <c r="J4">
        <v>15.697118</v>
      </c>
      <c r="K4">
        <v>-0.509996</v>
      </c>
      <c r="L4">
        <v>16.019345999999999</v>
      </c>
      <c r="M4">
        <v>-0.509996</v>
      </c>
      <c r="N4">
        <v>16.293662999999999</v>
      </c>
      <c r="O4">
        <v>-0.509996</v>
      </c>
      <c r="P4">
        <v>16.264538999999999</v>
      </c>
      <c r="Q4">
        <v>-0.509996</v>
      </c>
      <c r="R4">
        <v>16.388546999999999</v>
      </c>
      <c r="S4">
        <v>-0.509996</v>
      </c>
      <c r="T4">
        <v>16.440214999999998</v>
      </c>
    </row>
    <row r="5" spans="1:20" x14ac:dyDescent="0.35">
      <c r="A5">
        <v>-0.52000400000000002</v>
      </c>
      <c r="B5">
        <v>-10.332901999999999</v>
      </c>
      <c r="C5">
        <v>-0.52000400000000002</v>
      </c>
      <c r="D5">
        <v>9.5287480000000002</v>
      </c>
      <c r="E5">
        <v>-0.52000400000000002</v>
      </c>
      <c r="F5">
        <v>11.804074999999999</v>
      </c>
      <c r="G5">
        <v>-0.52000400000000002</v>
      </c>
      <c r="H5">
        <v>12.834641</v>
      </c>
      <c r="I5">
        <v>-0.52000400000000002</v>
      </c>
      <c r="J5">
        <v>13.40676</v>
      </c>
      <c r="K5">
        <v>-0.52000400000000002</v>
      </c>
      <c r="L5">
        <v>13.565526</v>
      </c>
      <c r="M5">
        <v>-0.52000400000000002</v>
      </c>
      <c r="N5">
        <v>13.775960999999999</v>
      </c>
      <c r="O5">
        <v>-0.52000400000000002</v>
      </c>
      <c r="P5">
        <v>13.902785</v>
      </c>
      <c r="Q5">
        <v>-0.52000400000000002</v>
      </c>
      <c r="R5">
        <v>13.928149999999999</v>
      </c>
      <c r="S5">
        <v>-0.52000400000000002</v>
      </c>
      <c r="T5">
        <v>13.903725</v>
      </c>
    </row>
    <row r="6" spans="1:20" x14ac:dyDescent="0.35">
      <c r="A6">
        <v>-0.53001199999999993</v>
      </c>
      <c r="B6">
        <v>-8.8401379999999996</v>
      </c>
      <c r="C6">
        <v>-0.53001199999999993</v>
      </c>
      <c r="D6">
        <v>8.0613409999999988</v>
      </c>
      <c r="E6">
        <v>-0.53001199999999993</v>
      </c>
      <c r="F6">
        <v>9.9045249999999996</v>
      </c>
      <c r="G6">
        <v>-0.53001199999999993</v>
      </c>
      <c r="H6">
        <v>10.941666999999999</v>
      </c>
      <c r="I6">
        <v>-0.53001199999999993</v>
      </c>
      <c r="J6">
        <v>11.426418999999999</v>
      </c>
      <c r="K6">
        <v>-0.53001199999999993</v>
      </c>
      <c r="L6">
        <v>11.740193</v>
      </c>
      <c r="M6">
        <v>-0.53001199999999993</v>
      </c>
      <c r="N6">
        <v>12.043631999999999</v>
      </c>
      <c r="O6">
        <v>-0.53001199999999993</v>
      </c>
      <c r="P6">
        <v>12.051147</v>
      </c>
      <c r="Q6">
        <v>-0.53001199999999993</v>
      </c>
      <c r="R6">
        <v>12.145090999999999</v>
      </c>
      <c r="S6">
        <v>-0.53001199999999993</v>
      </c>
      <c r="T6">
        <v>12.206154999999999</v>
      </c>
    </row>
    <row r="7" spans="1:20" x14ac:dyDescent="0.35">
      <c r="A7">
        <v>-0.54001900000000003</v>
      </c>
      <c r="B7">
        <v>-9.1783369999999991</v>
      </c>
      <c r="C7">
        <v>-0.54001900000000003</v>
      </c>
      <c r="D7">
        <v>6.5413259999999998</v>
      </c>
      <c r="E7">
        <v>-0.54001900000000003</v>
      </c>
      <c r="F7">
        <v>8.4549679999999992</v>
      </c>
      <c r="G7">
        <v>-0.54001900000000003</v>
      </c>
      <c r="H7">
        <v>9.4169549999999997</v>
      </c>
      <c r="I7">
        <v>-0.54001900000000003</v>
      </c>
      <c r="J7">
        <v>9.9956509999999987</v>
      </c>
      <c r="K7">
        <v>-0.54001900000000003</v>
      </c>
      <c r="L7">
        <v>10.305665999999999</v>
      </c>
      <c r="M7">
        <v>-0.54001900000000003</v>
      </c>
      <c r="N7">
        <v>10.268087999999999</v>
      </c>
      <c r="O7">
        <v>-0.54001900000000003</v>
      </c>
      <c r="P7">
        <v>10.598770999999999</v>
      </c>
      <c r="Q7">
        <v>-0.54001900000000003</v>
      </c>
      <c r="R7">
        <v>10.673926999999999</v>
      </c>
      <c r="S7">
        <v>-0.54001900000000003</v>
      </c>
      <c r="T7">
        <v>10.608167</v>
      </c>
    </row>
    <row r="8" spans="1:20" x14ac:dyDescent="0.35">
      <c r="A8">
        <v>-0.55002699999999993</v>
      </c>
      <c r="B8">
        <v>-9.093786999999999</v>
      </c>
      <c r="C8">
        <v>-0.55002699999999993</v>
      </c>
      <c r="D8">
        <v>5.5755809999999997</v>
      </c>
      <c r="E8">
        <v>-0.55002699999999993</v>
      </c>
      <c r="F8">
        <v>7.2599989999999996</v>
      </c>
      <c r="G8">
        <v>-0.55002699999999993</v>
      </c>
      <c r="H8">
        <v>8.1731350000000003</v>
      </c>
      <c r="I8">
        <v>-0.55002699999999993</v>
      </c>
      <c r="J8">
        <v>8.5517299999999992</v>
      </c>
      <c r="K8">
        <v>-0.55002699999999993</v>
      </c>
      <c r="L8">
        <v>8.960386999999999</v>
      </c>
      <c r="M8">
        <v>-0.55002699999999993</v>
      </c>
      <c r="N8">
        <v>9.3004639999999998</v>
      </c>
      <c r="O8">
        <v>-0.55002699999999993</v>
      </c>
      <c r="P8">
        <v>9.1961859999999991</v>
      </c>
      <c r="Q8">
        <v>-0.55002699999999993</v>
      </c>
      <c r="R8">
        <v>9.3746799999999997</v>
      </c>
      <c r="S8">
        <v>-0.55002699999999993</v>
      </c>
      <c r="T8">
        <v>9.4902309999999996</v>
      </c>
    </row>
    <row r="9" spans="1:20" x14ac:dyDescent="0.35">
      <c r="A9">
        <v>-0.56003499999999995</v>
      </c>
      <c r="B9">
        <v>-9.4582909999999991</v>
      </c>
      <c r="C9">
        <v>-0.56003499999999995</v>
      </c>
      <c r="D9">
        <v>4.3505500000000001</v>
      </c>
      <c r="E9">
        <v>-0.56003499999999995</v>
      </c>
      <c r="F9">
        <v>6.1542769999999996</v>
      </c>
      <c r="G9">
        <v>-0.56003499999999995</v>
      </c>
      <c r="H9">
        <v>7.0965359999999995</v>
      </c>
      <c r="I9">
        <v>-0.56003499999999995</v>
      </c>
      <c r="J9">
        <v>7.7193849999999999</v>
      </c>
      <c r="K9">
        <v>-0.56003499999999995</v>
      </c>
      <c r="L9">
        <v>7.8875449999999994</v>
      </c>
      <c r="M9">
        <v>-0.56003499999999995</v>
      </c>
      <c r="N9">
        <v>8.0218860000000003</v>
      </c>
      <c r="O9">
        <v>-0.56003499999999995</v>
      </c>
      <c r="P9">
        <v>8.1120719999999995</v>
      </c>
      <c r="Q9">
        <v>-0.56003499999999995</v>
      </c>
      <c r="R9">
        <v>8.3422339999999995</v>
      </c>
      <c r="S9">
        <v>-0.56003499999999995</v>
      </c>
      <c r="T9">
        <v>8.1524669999999997</v>
      </c>
    </row>
    <row r="10" spans="1:20" x14ac:dyDescent="0.35">
      <c r="A10">
        <v>-0.57004299999999997</v>
      </c>
      <c r="B10">
        <v>-9.5419009999999993</v>
      </c>
      <c r="C10">
        <v>-0.57004299999999997</v>
      </c>
      <c r="D10">
        <v>3.66194</v>
      </c>
      <c r="E10">
        <v>-0.57004299999999997</v>
      </c>
      <c r="F10">
        <v>5.251474</v>
      </c>
      <c r="G10">
        <v>-0.57004299999999997</v>
      </c>
      <c r="H10">
        <v>6.0208759999999995</v>
      </c>
      <c r="I10">
        <v>-0.57004299999999997</v>
      </c>
      <c r="J10">
        <v>6.4595949999999993</v>
      </c>
      <c r="K10">
        <v>-0.57004299999999997</v>
      </c>
      <c r="L10">
        <v>6.8983140000000001</v>
      </c>
      <c r="M10">
        <v>-0.57004299999999997</v>
      </c>
      <c r="N10">
        <v>7.1989349999999996</v>
      </c>
      <c r="O10">
        <v>-0.57004299999999997</v>
      </c>
      <c r="P10">
        <v>7.062716</v>
      </c>
      <c r="Q10">
        <v>-0.57004299999999997</v>
      </c>
      <c r="R10">
        <v>7.2158449999999998</v>
      </c>
      <c r="S10">
        <v>-0.57004299999999997</v>
      </c>
      <c r="T10">
        <v>7.4131279999999995</v>
      </c>
    </row>
    <row r="11" spans="1:20" x14ac:dyDescent="0.35">
      <c r="A11">
        <v>-0.58004999999999995</v>
      </c>
      <c r="B11">
        <v>-10.161932</v>
      </c>
      <c r="C11">
        <v>-0.58004999999999995</v>
      </c>
      <c r="D11">
        <v>2.5665519999999997</v>
      </c>
      <c r="E11">
        <v>-0.58004999999999995</v>
      </c>
      <c r="F11">
        <v>4.5055579999999997</v>
      </c>
      <c r="G11">
        <v>-0.58004999999999995</v>
      </c>
      <c r="H11">
        <v>5.3463579999999995</v>
      </c>
      <c r="I11">
        <v>-0.58004999999999995</v>
      </c>
      <c r="J11">
        <v>5.6761010000000001</v>
      </c>
      <c r="K11">
        <v>-0.58004999999999995</v>
      </c>
      <c r="L11">
        <v>5.9861170000000001</v>
      </c>
      <c r="M11">
        <v>-0.58004999999999995</v>
      </c>
      <c r="N11">
        <v>6.1740049999999993</v>
      </c>
      <c r="O11">
        <v>-0.58004999999999995</v>
      </c>
      <c r="P11">
        <v>6.412623</v>
      </c>
      <c r="Q11">
        <v>-0.58004999999999995</v>
      </c>
      <c r="R11">
        <v>6.4145019999999997</v>
      </c>
      <c r="S11">
        <v>-0.58004999999999995</v>
      </c>
      <c r="T11">
        <v>6.3928949999999993</v>
      </c>
    </row>
    <row r="12" spans="1:20" x14ac:dyDescent="0.35">
      <c r="A12">
        <v>-0.59005799999999997</v>
      </c>
      <c r="B12">
        <v>-10.439067</v>
      </c>
      <c r="C12">
        <v>-0.59005799999999997</v>
      </c>
      <c r="D12">
        <v>2.0667689999999999</v>
      </c>
      <c r="E12">
        <v>-0.59005799999999997</v>
      </c>
      <c r="F12">
        <v>3.549207</v>
      </c>
      <c r="G12">
        <v>-0.59005799999999997</v>
      </c>
      <c r="H12">
        <v>4.3054569999999996</v>
      </c>
      <c r="I12">
        <v>-0.59005799999999997</v>
      </c>
      <c r="J12">
        <v>4.7000219999999997</v>
      </c>
      <c r="K12">
        <v>-0.59005799999999997</v>
      </c>
      <c r="L12">
        <v>5.1735009999999999</v>
      </c>
      <c r="M12">
        <v>-0.59005799999999997</v>
      </c>
      <c r="N12">
        <v>5.3754799999999996</v>
      </c>
      <c r="O12">
        <v>-0.59005799999999997</v>
      </c>
      <c r="P12">
        <v>5.470364</v>
      </c>
      <c r="Q12">
        <v>-0.59005799999999997</v>
      </c>
      <c r="R12">
        <v>5.6206740000000002</v>
      </c>
      <c r="S12">
        <v>-0.59005799999999997</v>
      </c>
      <c r="T12">
        <v>5.6450999999999993</v>
      </c>
    </row>
    <row r="13" spans="1:20" x14ac:dyDescent="0.35">
      <c r="A13">
        <v>-0.60006599999999999</v>
      </c>
      <c r="B13">
        <v>-10.848663</v>
      </c>
      <c r="C13">
        <v>-0.60006599999999999</v>
      </c>
      <c r="D13">
        <v>1.2766999999999999</v>
      </c>
      <c r="E13">
        <v>-0.60006599999999999</v>
      </c>
      <c r="F13">
        <v>2.817383</v>
      </c>
      <c r="G13">
        <v>-0.60006599999999999</v>
      </c>
      <c r="H13">
        <v>3.6497269999999999</v>
      </c>
      <c r="I13">
        <v>-0.60006599999999999</v>
      </c>
      <c r="J13">
        <v>4.1936640000000001</v>
      </c>
      <c r="K13">
        <v>-0.60006599999999999</v>
      </c>
      <c r="L13">
        <v>4.2725770000000001</v>
      </c>
      <c r="M13">
        <v>-0.60006599999999999</v>
      </c>
      <c r="N13">
        <v>4.5083769999999994</v>
      </c>
      <c r="O13">
        <v>-0.60006599999999999</v>
      </c>
      <c r="P13">
        <v>4.7873899999999994</v>
      </c>
      <c r="Q13">
        <v>-0.60006599999999999</v>
      </c>
      <c r="R13">
        <v>4.978097</v>
      </c>
      <c r="S13">
        <v>-0.60006599999999999</v>
      </c>
      <c r="T13">
        <v>4.9038810000000002</v>
      </c>
    </row>
    <row r="14" spans="1:20" x14ac:dyDescent="0.35">
      <c r="A14">
        <v>-0.61007400000000001</v>
      </c>
      <c r="B14">
        <v>-10.541466</v>
      </c>
      <c r="C14">
        <v>-0.61007400000000001</v>
      </c>
      <c r="D14">
        <v>0.65478999999999998</v>
      </c>
      <c r="E14">
        <v>-0.61007400000000001</v>
      </c>
      <c r="F14">
        <v>2.3636330000000001</v>
      </c>
      <c r="G14">
        <v>-0.61007400000000001</v>
      </c>
      <c r="H14">
        <v>2.9132059999999997</v>
      </c>
      <c r="I14">
        <v>-0.61007400000000001</v>
      </c>
      <c r="J14">
        <v>3.3866839999999998</v>
      </c>
      <c r="K14">
        <v>-0.61007400000000001</v>
      </c>
      <c r="L14">
        <v>3.8244629999999997</v>
      </c>
      <c r="M14">
        <v>-0.61007400000000001</v>
      </c>
      <c r="N14">
        <v>4.0583840000000002</v>
      </c>
      <c r="O14">
        <v>-0.61007400000000001</v>
      </c>
      <c r="P14">
        <v>4.0320799999999997</v>
      </c>
      <c r="Q14">
        <v>-0.61007400000000001</v>
      </c>
      <c r="R14">
        <v>4.235938</v>
      </c>
      <c r="S14">
        <v>-0.61007400000000001</v>
      </c>
      <c r="T14">
        <v>4.291366</v>
      </c>
    </row>
    <row r="15" spans="1:20" x14ac:dyDescent="0.35">
      <c r="A15">
        <v>-0.62008200000000002</v>
      </c>
      <c r="B15">
        <v>-11.221622</v>
      </c>
      <c r="C15">
        <v>-0.62008200000000002</v>
      </c>
      <c r="D15">
        <v>-7.9852480000000003E-2</v>
      </c>
      <c r="E15">
        <v>-0.62008200000000002</v>
      </c>
      <c r="F15">
        <v>1.5247119999999998</v>
      </c>
      <c r="G15">
        <v>-0.62008200000000002</v>
      </c>
      <c r="H15">
        <v>2.3467229999999999</v>
      </c>
      <c r="I15">
        <v>-0.62008200000000002</v>
      </c>
      <c r="J15">
        <v>2.8643549999999998</v>
      </c>
      <c r="K15">
        <v>-0.62008200000000002</v>
      </c>
      <c r="L15">
        <v>3.0766679999999997</v>
      </c>
      <c r="M15">
        <v>-0.62008200000000002</v>
      </c>
      <c r="N15">
        <v>3.194099</v>
      </c>
      <c r="O15">
        <v>-0.62008200000000002</v>
      </c>
      <c r="P15">
        <v>3.5172659999999998</v>
      </c>
      <c r="Q15">
        <v>-0.62008200000000002</v>
      </c>
      <c r="R15">
        <v>3.6018159999999999</v>
      </c>
      <c r="S15">
        <v>-0.62008200000000002</v>
      </c>
      <c r="T15">
        <v>3.558602</v>
      </c>
    </row>
    <row r="16" spans="1:20" x14ac:dyDescent="0.35">
      <c r="A16">
        <v>-0.63008900000000001</v>
      </c>
      <c r="B16">
        <v>-11.732676999999999</v>
      </c>
      <c r="C16">
        <v>-0.63008900000000001</v>
      </c>
      <c r="D16">
        <v>-0.30343899999999996</v>
      </c>
      <c r="E16">
        <v>-0.63008900000000001</v>
      </c>
      <c r="F16">
        <v>1.0399609999999999</v>
      </c>
      <c r="G16">
        <v>-0.63008900000000001</v>
      </c>
      <c r="H16">
        <v>1.769906</v>
      </c>
      <c r="I16">
        <v>-0.63008900000000001</v>
      </c>
      <c r="J16">
        <v>2.175745</v>
      </c>
      <c r="K16">
        <v>-0.63008900000000001</v>
      </c>
      <c r="L16">
        <v>2.6670719999999997</v>
      </c>
      <c r="M16">
        <v>-0.63008900000000001</v>
      </c>
      <c r="N16">
        <v>2.8915979999999997</v>
      </c>
      <c r="O16">
        <v>-0.63008900000000001</v>
      </c>
      <c r="P16">
        <v>2.7891999999999997</v>
      </c>
      <c r="Q16">
        <v>-0.63008900000000001</v>
      </c>
      <c r="R16">
        <v>2.9329339999999999</v>
      </c>
      <c r="S16">
        <v>-0.63008900000000001</v>
      </c>
      <c r="T16">
        <v>3.0776079999999997</v>
      </c>
    </row>
    <row r="17" spans="1:20" x14ac:dyDescent="0.35">
      <c r="A17">
        <v>-0.64009699999999992</v>
      </c>
      <c r="B17">
        <v>-12.066177999999999</v>
      </c>
      <c r="C17">
        <v>-0.64009699999999992</v>
      </c>
      <c r="D17">
        <v>-1.078759</v>
      </c>
      <c r="E17">
        <v>-0.64009699999999992</v>
      </c>
      <c r="F17">
        <v>0.38704899999999998</v>
      </c>
      <c r="G17">
        <v>-0.64009699999999992</v>
      </c>
      <c r="H17">
        <v>1.1977869999999999</v>
      </c>
      <c r="I17">
        <v>-0.64009699999999992</v>
      </c>
      <c r="J17">
        <v>1.6430819999999999</v>
      </c>
      <c r="K17">
        <v>-0.64009699999999992</v>
      </c>
      <c r="L17">
        <v>2.023555</v>
      </c>
      <c r="M17">
        <v>-0.64009699999999992</v>
      </c>
      <c r="N17">
        <v>2.087437</v>
      </c>
      <c r="O17">
        <v>-0.64009699999999992</v>
      </c>
      <c r="P17">
        <v>2.3532989999999998</v>
      </c>
      <c r="Q17">
        <v>-0.64009699999999992</v>
      </c>
      <c r="R17">
        <v>2.503609</v>
      </c>
      <c r="S17">
        <v>-0.64009699999999992</v>
      </c>
      <c r="T17">
        <v>2.370209</v>
      </c>
    </row>
    <row r="18" spans="1:20" x14ac:dyDescent="0.35">
      <c r="A18">
        <v>-0.65010499999999993</v>
      </c>
      <c r="B18">
        <v>-12.193942</v>
      </c>
      <c r="C18">
        <v>-0.65010499999999993</v>
      </c>
      <c r="D18">
        <v>-1.350916</v>
      </c>
      <c r="E18">
        <v>-0.65010499999999993</v>
      </c>
      <c r="F18">
        <v>-5.636645E-3</v>
      </c>
      <c r="G18">
        <v>-0.65010499999999993</v>
      </c>
      <c r="H18">
        <v>0.80228199999999994</v>
      </c>
      <c r="I18">
        <v>-0.65010499999999993</v>
      </c>
      <c r="J18">
        <v>1.0944479999999999</v>
      </c>
      <c r="K18">
        <v>-0.65010499999999993</v>
      </c>
      <c r="L18">
        <v>1.450496</v>
      </c>
      <c r="M18">
        <v>-0.65010499999999993</v>
      </c>
      <c r="N18">
        <v>1.900488</v>
      </c>
      <c r="O18">
        <v>-0.65010499999999993</v>
      </c>
      <c r="P18">
        <v>1.784937</v>
      </c>
      <c r="Q18">
        <v>-0.65010499999999993</v>
      </c>
      <c r="R18">
        <v>1.9220959999999998</v>
      </c>
      <c r="S18">
        <v>-0.65010499999999993</v>
      </c>
      <c r="T18">
        <v>2.230232</v>
      </c>
    </row>
    <row r="19" spans="1:20" x14ac:dyDescent="0.35">
      <c r="A19">
        <v>-0.66011299999999995</v>
      </c>
      <c r="B19">
        <v>-12.594144</v>
      </c>
      <c r="C19">
        <v>-0.66011299999999995</v>
      </c>
      <c r="D19">
        <v>-2.0476049999999999</v>
      </c>
      <c r="E19">
        <v>-0.66011299999999995</v>
      </c>
      <c r="F19">
        <v>-0.58987400000000001</v>
      </c>
      <c r="G19">
        <v>-0.66011299999999995</v>
      </c>
      <c r="H19">
        <v>0.37201799999999996</v>
      </c>
      <c r="I19">
        <v>-0.66011299999999995</v>
      </c>
      <c r="J19">
        <v>0.87931599999999999</v>
      </c>
      <c r="K19">
        <v>-0.66011299999999995</v>
      </c>
      <c r="L19">
        <v>1.068144</v>
      </c>
      <c r="M19">
        <v>-0.66011299999999995</v>
      </c>
      <c r="N19">
        <v>1.1198129999999999</v>
      </c>
      <c r="O19">
        <v>-0.66011299999999995</v>
      </c>
      <c r="P19">
        <v>1.405403</v>
      </c>
      <c r="Q19">
        <v>-0.66011299999999995</v>
      </c>
      <c r="R19">
        <v>1.508742</v>
      </c>
      <c r="S19">
        <v>-0.66011299999999995</v>
      </c>
      <c r="T19">
        <v>1.5256509999999999</v>
      </c>
    </row>
    <row r="20" spans="1:20" x14ac:dyDescent="0.35">
      <c r="A20">
        <v>-0.67011999999999994</v>
      </c>
      <c r="B20">
        <v>-12.795183999999999</v>
      </c>
      <c r="C20">
        <v>-0.67011999999999994</v>
      </c>
      <c r="D20">
        <v>-2.2846259999999998</v>
      </c>
      <c r="E20">
        <v>-0.67011999999999994</v>
      </c>
      <c r="F20">
        <v>-0.93906499999999993</v>
      </c>
      <c r="G20">
        <v>-0.67011999999999994</v>
      </c>
      <c r="H20">
        <v>-0.22527699999999998</v>
      </c>
      <c r="I20">
        <v>-0.67011999999999994</v>
      </c>
      <c r="J20">
        <v>0.103338496</v>
      </c>
      <c r="K20">
        <v>-0.67011999999999994</v>
      </c>
      <c r="L20">
        <v>0.375776</v>
      </c>
      <c r="M20">
        <v>-0.67011999999999994</v>
      </c>
      <c r="N20">
        <v>0.69142799999999993</v>
      </c>
      <c r="O20">
        <v>-0.67011999999999994</v>
      </c>
      <c r="P20">
        <v>0.78537199999999996</v>
      </c>
      <c r="Q20">
        <v>-0.67011999999999994</v>
      </c>
      <c r="R20">
        <v>0.86992199999999997</v>
      </c>
      <c r="S20">
        <v>-0.67011999999999994</v>
      </c>
      <c r="T20">
        <v>1.102903</v>
      </c>
    </row>
    <row r="21" spans="1:20" x14ac:dyDescent="0.35">
      <c r="A21">
        <v>-0.68012799999999995</v>
      </c>
      <c r="B21">
        <v>-13.201022999999999</v>
      </c>
      <c r="C21">
        <v>-0.68012799999999995</v>
      </c>
      <c r="D21">
        <v>-2.844157</v>
      </c>
      <c r="E21">
        <v>-0.68012799999999995</v>
      </c>
      <c r="F21">
        <v>-1.372992</v>
      </c>
      <c r="G21">
        <v>-0.68012799999999995</v>
      </c>
      <c r="H21">
        <v>-0.68644899999999998</v>
      </c>
      <c r="I21">
        <v>-0.68012799999999995</v>
      </c>
      <c r="J21">
        <v>-0.164965</v>
      </c>
      <c r="K21">
        <v>-0.68012799999999995</v>
      </c>
      <c r="L21">
        <v>0.15500700000000001</v>
      </c>
      <c r="M21">
        <v>-0.68012799999999995</v>
      </c>
      <c r="N21">
        <v>0.193524</v>
      </c>
      <c r="O21">
        <v>-0.68012799999999995</v>
      </c>
      <c r="P21">
        <v>0.45187099999999997</v>
      </c>
      <c r="Q21">
        <v>-0.68012799999999995</v>
      </c>
      <c r="R21">
        <v>0.61345399999999994</v>
      </c>
      <c r="S21">
        <v>-0.68012799999999995</v>
      </c>
      <c r="T21">
        <v>0.60969699999999993</v>
      </c>
    </row>
    <row r="22" spans="1:20" x14ac:dyDescent="0.35">
      <c r="A22">
        <v>-0.69013599999999997</v>
      </c>
      <c r="B22">
        <v>-13.370121999999999</v>
      </c>
      <c r="C22">
        <v>-0.69013599999999997</v>
      </c>
      <c r="D22">
        <v>-3.0475459999999996</v>
      </c>
      <c r="E22">
        <v>-0.69013599999999997</v>
      </c>
      <c r="F22">
        <v>-1.648061</v>
      </c>
      <c r="G22">
        <v>-0.69013599999999997</v>
      </c>
      <c r="H22">
        <v>-1.160209</v>
      </c>
      <c r="I22">
        <v>-0.69013599999999997</v>
      </c>
      <c r="J22">
        <v>-0.72637499999999999</v>
      </c>
      <c r="K22">
        <v>-0.69013599999999997</v>
      </c>
      <c r="L22">
        <v>-0.48653599999999997</v>
      </c>
      <c r="M22">
        <v>-0.69013599999999997</v>
      </c>
      <c r="N22">
        <v>-9.5916920000000003E-2</v>
      </c>
      <c r="O22">
        <v>-0.69013599999999997</v>
      </c>
      <c r="P22">
        <v>-7.139751200000001E-2</v>
      </c>
      <c r="Q22">
        <v>-0.69013599999999997</v>
      </c>
      <c r="R22">
        <v>2.6304346000000003E-2</v>
      </c>
      <c r="S22">
        <v>-0.69013599999999997</v>
      </c>
      <c r="T22">
        <v>0.23298099999999999</v>
      </c>
    </row>
    <row r="23" spans="1:20" x14ac:dyDescent="0.35">
      <c r="A23">
        <v>-0.70014399999999999</v>
      </c>
      <c r="B23">
        <v>-13.848296999999999</v>
      </c>
      <c r="C23">
        <v>-0.70014399999999999</v>
      </c>
      <c r="D23">
        <v>-3.7511869999999998</v>
      </c>
      <c r="E23">
        <v>-0.70014399999999999</v>
      </c>
      <c r="F23">
        <v>-2.1990430000000001</v>
      </c>
      <c r="G23">
        <v>-0.70014399999999999</v>
      </c>
      <c r="H23">
        <v>-1.5514859999999999</v>
      </c>
      <c r="I23">
        <v>-0.70014399999999999</v>
      </c>
      <c r="J23">
        <v>-1.0551789999999999</v>
      </c>
      <c r="K23">
        <v>-0.70014399999999999</v>
      </c>
      <c r="L23">
        <v>-0.77785699999999991</v>
      </c>
      <c r="M23">
        <v>-0.70014399999999999</v>
      </c>
      <c r="N23">
        <v>-0.57089800000000002</v>
      </c>
      <c r="O23">
        <v>-0.70014399999999999</v>
      </c>
      <c r="P23">
        <v>-0.41457499999999997</v>
      </c>
      <c r="Q23">
        <v>-0.70014399999999999</v>
      </c>
      <c r="R23">
        <v>-0.20479799999999998</v>
      </c>
      <c r="S23">
        <v>-0.70014399999999999</v>
      </c>
      <c r="T23">
        <v>-0.21776199999999998</v>
      </c>
    </row>
    <row r="24" spans="1:20" x14ac:dyDescent="0.35">
      <c r="A24">
        <v>-0.71015200000000001</v>
      </c>
      <c r="B24">
        <v>-13.927211</v>
      </c>
      <c r="C24">
        <v>-0.71015200000000001</v>
      </c>
      <c r="D24">
        <v>-3.9794709999999998</v>
      </c>
      <c r="E24">
        <v>-0.71015200000000001</v>
      </c>
      <c r="F24">
        <v>-2.665381</v>
      </c>
      <c r="G24">
        <v>-0.71015200000000001</v>
      </c>
      <c r="H24">
        <v>-1.9590159999999999</v>
      </c>
      <c r="I24">
        <v>-0.71015200000000001</v>
      </c>
      <c r="J24">
        <v>-1.604752</v>
      </c>
      <c r="K24">
        <v>-0.71015200000000001</v>
      </c>
      <c r="L24">
        <v>-1.2214609999999999</v>
      </c>
      <c r="M24">
        <v>-0.71015200000000001</v>
      </c>
      <c r="N24">
        <v>-0.80002699999999993</v>
      </c>
      <c r="O24">
        <v>-0.71015200000000001</v>
      </c>
      <c r="P24">
        <v>-0.78565399999999996</v>
      </c>
      <c r="Q24">
        <v>-0.71015200000000001</v>
      </c>
      <c r="R24">
        <v>-0.73182399999999992</v>
      </c>
      <c r="S24">
        <v>-0.71015200000000001</v>
      </c>
      <c r="T24">
        <v>-0.52317400000000003</v>
      </c>
    </row>
    <row r="25" spans="1:20" x14ac:dyDescent="0.35">
      <c r="A25">
        <v>-0.72015899999999999</v>
      </c>
      <c r="B25">
        <v>-14.332108999999999</v>
      </c>
      <c r="C25">
        <v>-0.72015899999999999</v>
      </c>
      <c r="D25">
        <v>-4.6370800000000001</v>
      </c>
      <c r="E25">
        <v>-0.72015899999999999</v>
      </c>
      <c r="F25">
        <v>-3.1884619999999999</v>
      </c>
      <c r="G25">
        <v>-0.72015899999999999</v>
      </c>
      <c r="H25">
        <v>-2.4082559999999997</v>
      </c>
      <c r="I25">
        <v>-0.72015899999999999</v>
      </c>
      <c r="J25">
        <v>-1.8796329999999999</v>
      </c>
      <c r="K25">
        <v>-0.72015899999999999</v>
      </c>
      <c r="L25">
        <v>-1.606819</v>
      </c>
      <c r="M25">
        <v>-0.72015899999999999</v>
      </c>
      <c r="N25">
        <v>-1.561256</v>
      </c>
      <c r="O25">
        <v>-0.72015899999999999</v>
      </c>
      <c r="P25">
        <v>-1.3021589999999998</v>
      </c>
      <c r="Q25">
        <v>-0.72015899999999999</v>
      </c>
      <c r="R25">
        <v>-1.090503</v>
      </c>
      <c r="S25">
        <v>-0.72015899999999999</v>
      </c>
      <c r="T25">
        <v>-1.0292509999999999</v>
      </c>
    </row>
    <row r="26" spans="1:20" x14ac:dyDescent="0.35">
      <c r="A26">
        <v>-0.73016700000000001</v>
      </c>
      <c r="B26">
        <v>-14.545363</v>
      </c>
      <c r="C26">
        <v>-0.73016700000000001</v>
      </c>
      <c r="D26">
        <v>-4.7188109999999996</v>
      </c>
      <c r="E26">
        <v>-0.73016700000000001</v>
      </c>
      <c r="F26">
        <v>-3.3218619999999999</v>
      </c>
      <c r="G26">
        <v>-0.73016700000000001</v>
      </c>
      <c r="H26">
        <v>-2.7171439999999998</v>
      </c>
      <c r="I26">
        <v>-0.73016700000000001</v>
      </c>
      <c r="J26">
        <v>-2.4066589999999999</v>
      </c>
      <c r="K26">
        <v>-0.73016700000000001</v>
      </c>
      <c r="L26">
        <v>-2.2167979999999998</v>
      </c>
      <c r="M26">
        <v>-0.73016700000000001</v>
      </c>
      <c r="N26">
        <v>-1.8094569999999999</v>
      </c>
      <c r="O26">
        <v>-0.73016700000000001</v>
      </c>
      <c r="P26">
        <v>-1.6742709999999998</v>
      </c>
      <c r="Q26">
        <v>-0.73016700000000001</v>
      </c>
      <c r="R26">
        <v>-1.608134</v>
      </c>
      <c r="S26">
        <v>-0.73016700000000001</v>
      </c>
      <c r="T26">
        <v>-1.449557</v>
      </c>
    </row>
    <row r="27" spans="1:20" x14ac:dyDescent="0.35">
      <c r="A27">
        <v>-0.74017499999999992</v>
      </c>
      <c r="B27">
        <v>-14.956837999999999</v>
      </c>
      <c r="C27">
        <v>-0.74017499999999992</v>
      </c>
      <c r="D27">
        <v>-5.3078409999999998</v>
      </c>
      <c r="E27">
        <v>-0.74017499999999992</v>
      </c>
      <c r="F27">
        <v>-3.9099519999999997</v>
      </c>
      <c r="G27">
        <v>-0.74017499999999992</v>
      </c>
      <c r="H27">
        <v>-3.087002</v>
      </c>
      <c r="I27">
        <v>-0.74017499999999992</v>
      </c>
      <c r="J27">
        <v>-2.634849</v>
      </c>
      <c r="K27">
        <v>-0.74017499999999992</v>
      </c>
      <c r="L27">
        <v>-2.4597379999999998</v>
      </c>
      <c r="M27">
        <v>-0.74017499999999992</v>
      </c>
      <c r="N27">
        <v>-2.3582779999999999</v>
      </c>
      <c r="O27">
        <v>-0.74017499999999992</v>
      </c>
      <c r="P27">
        <v>-2.1492519999999997</v>
      </c>
      <c r="Q27">
        <v>-0.74017499999999992</v>
      </c>
      <c r="R27">
        <v>-1.8901549999999998</v>
      </c>
      <c r="S27">
        <v>-0.74017499999999992</v>
      </c>
      <c r="T27">
        <v>-1.9450179999999999</v>
      </c>
    </row>
    <row r="28" spans="1:20" x14ac:dyDescent="0.35">
      <c r="A28">
        <v>-0.75018299999999993</v>
      </c>
      <c r="B28">
        <v>-15.225517999999999</v>
      </c>
      <c r="C28">
        <v>-0.75018299999999993</v>
      </c>
      <c r="D28">
        <v>-5.2730819999999996</v>
      </c>
      <c r="E28">
        <v>-0.75018299999999993</v>
      </c>
      <c r="F28">
        <v>-4.2462729999999995</v>
      </c>
      <c r="G28">
        <v>-0.75018299999999993</v>
      </c>
      <c r="H28">
        <v>-3.6873049999999998</v>
      </c>
      <c r="I28">
        <v>-0.75018299999999993</v>
      </c>
      <c r="J28">
        <v>-3.339712</v>
      </c>
      <c r="K28">
        <v>-0.75018299999999993</v>
      </c>
      <c r="L28">
        <v>-2.973236</v>
      </c>
      <c r="M28">
        <v>-0.75018299999999993</v>
      </c>
      <c r="N28">
        <v>-2.5894740000000001</v>
      </c>
      <c r="O28">
        <v>-0.75018299999999993</v>
      </c>
      <c r="P28">
        <v>-2.5909779999999998</v>
      </c>
      <c r="Q28">
        <v>-0.75018299999999993</v>
      </c>
      <c r="R28">
        <v>-2.476178</v>
      </c>
      <c r="S28">
        <v>-0.75018299999999993</v>
      </c>
      <c r="T28">
        <v>-2.2469540000000001</v>
      </c>
    </row>
    <row r="29" spans="1:20" x14ac:dyDescent="0.35">
      <c r="A29">
        <v>-0.76018999999999992</v>
      </c>
      <c r="B29">
        <v>-15.527078999999999</v>
      </c>
      <c r="C29">
        <v>-0.76018999999999992</v>
      </c>
      <c r="D29">
        <v>-6.1176389999999996</v>
      </c>
      <c r="E29">
        <v>-0.76018999999999992</v>
      </c>
      <c r="F29">
        <v>-4.9423979999999998</v>
      </c>
      <c r="G29">
        <v>-0.76018999999999992</v>
      </c>
      <c r="H29">
        <v>-4.1589039999999997</v>
      </c>
      <c r="I29">
        <v>-0.76018999999999992</v>
      </c>
      <c r="J29">
        <v>-3.6985779999999999</v>
      </c>
      <c r="K29">
        <v>-0.76018999999999992</v>
      </c>
      <c r="L29">
        <v>-3.4439899999999999</v>
      </c>
      <c r="M29">
        <v>-0.76018999999999992</v>
      </c>
      <c r="N29">
        <v>-3.3462879999999999</v>
      </c>
      <c r="O29">
        <v>-0.76018999999999992</v>
      </c>
      <c r="P29">
        <v>-3.087942</v>
      </c>
      <c r="Q29">
        <v>-0.76018999999999992</v>
      </c>
      <c r="R29">
        <v>-2.881265</v>
      </c>
      <c r="S29">
        <v>-0.76018999999999992</v>
      </c>
      <c r="T29">
        <v>-2.8878409999999999</v>
      </c>
    </row>
    <row r="30" spans="1:20" x14ac:dyDescent="0.35">
      <c r="A30">
        <v>-0.77019799999999994</v>
      </c>
      <c r="B30">
        <v>-16.009011000000001</v>
      </c>
      <c r="C30">
        <v>-0.77019799999999994</v>
      </c>
      <c r="D30">
        <v>-6.491536</v>
      </c>
      <c r="E30">
        <v>-0.77019799999999994</v>
      </c>
      <c r="F30">
        <v>-5.3172350000000002</v>
      </c>
      <c r="G30">
        <v>-0.77019799999999994</v>
      </c>
      <c r="H30">
        <v>-4.9715210000000001</v>
      </c>
      <c r="I30">
        <v>-0.77019799999999994</v>
      </c>
      <c r="J30">
        <v>-4.6182910000000001</v>
      </c>
      <c r="K30">
        <v>-0.77019799999999994</v>
      </c>
      <c r="L30">
        <v>-4.4651619999999994</v>
      </c>
      <c r="M30">
        <v>-0.77019799999999994</v>
      </c>
      <c r="N30">
        <v>-4.0020179999999996</v>
      </c>
      <c r="O30">
        <v>-0.77019799999999994</v>
      </c>
      <c r="P30">
        <v>-3.9343779999999997</v>
      </c>
      <c r="Q30">
        <v>-0.77019799999999994</v>
      </c>
      <c r="R30">
        <v>-3.7774909999999999</v>
      </c>
      <c r="S30">
        <v>-0.77019799999999994</v>
      </c>
      <c r="T30">
        <v>-3.6600609999999998</v>
      </c>
    </row>
    <row r="31" spans="1:20" x14ac:dyDescent="0.35">
      <c r="A31">
        <v>-0.78020599999999996</v>
      </c>
      <c r="B31">
        <v>-16.570796999999999</v>
      </c>
      <c r="C31">
        <v>-0.78020599999999996</v>
      </c>
      <c r="D31">
        <v>-7.3511239999999995</v>
      </c>
      <c r="E31">
        <v>-0.78020599999999996</v>
      </c>
      <c r="F31">
        <v>-6.6211789999999997</v>
      </c>
      <c r="G31">
        <v>-0.78020599999999996</v>
      </c>
      <c r="H31">
        <v>-5.9598129999999996</v>
      </c>
      <c r="I31">
        <v>-0.78020599999999996</v>
      </c>
      <c r="J31">
        <v>-5.4929100000000002</v>
      </c>
      <c r="K31">
        <v>-0.78020599999999996</v>
      </c>
      <c r="L31">
        <v>-5.4553329999999995</v>
      </c>
      <c r="M31">
        <v>-0.78020599999999996</v>
      </c>
      <c r="N31">
        <v>-5.3482370000000001</v>
      </c>
      <c r="O31">
        <v>-0.78020599999999996</v>
      </c>
      <c r="P31">
        <v>-5.0532519999999996</v>
      </c>
      <c r="Q31">
        <v>-0.78020599999999996</v>
      </c>
      <c r="R31">
        <v>-4.7545099999999998</v>
      </c>
      <c r="S31">
        <v>-0.78020599999999996</v>
      </c>
      <c r="T31">
        <v>-4.7958449999999999</v>
      </c>
    </row>
    <row r="32" spans="1:20" x14ac:dyDescent="0.35">
      <c r="A32">
        <v>-0.79021399999999997</v>
      </c>
      <c r="B32">
        <v>-16.912754</v>
      </c>
      <c r="C32">
        <v>-0.79021399999999997</v>
      </c>
      <c r="D32">
        <v>-8.2548659999999998</v>
      </c>
      <c r="E32">
        <v>-0.79021399999999997</v>
      </c>
      <c r="F32">
        <v>-7.8292999999999999</v>
      </c>
      <c r="G32">
        <v>-0.79021399999999997</v>
      </c>
      <c r="H32">
        <v>-7.6752319999999994</v>
      </c>
      <c r="I32">
        <v>-0.79021399999999997</v>
      </c>
      <c r="J32">
        <v>-7.5822269999999996</v>
      </c>
      <c r="K32">
        <v>-0.79021399999999997</v>
      </c>
      <c r="L32">
        <v>-7.3407909999999994</v>
      </c>
      <c r="M32">
        <v>-0.79021399999999997</v>
      </c>
      <c r="N32">
        <v>-7.1378709999999996</v>
      </c>
      <c r="O32">
        <v>-0.79021399999999997</v>
      </c>
      <c r="P32">
        <v>-6.9424679999999999</v>
      </c>
      <c r="Q32">
        <v>-0.79021399999999997</v>
      </c>
      <c r="R32">
        <v>-6.5572969999999993</v>
      </c>
      <c r="S32">
        <v>-0.79021399999999997</v>
      </c>
      <c r="T32">
        <v>-6.5432049999999995</v>
      </c>
    </row>
    <row r="33" spans="1:20" x14ac:dyDescent="0.35">
      <c r="A33">
        <v>-0.80022199999999999</v>
      </c>
      <c r="B33">
        <v>-17.923591999999999</v>
      </c>
      <c r="C33">
        <v>-0.80022199999999999</v>
      </c>
      <c r="D33">
        <v>-10.380820999999999</v>
      </c>
      <c r="E33">
        <v>-0.80022199999999999</v>
      </c>
      <c r="F33">
        <v>-10.43343</v>
      </c>
      <c r="G33">
        <v>-0.80022199999999999</v>
      </c>
      <c r="H33">
        <v>-10.028530999999999</v>
      </c>
      <c r="I33">
        <v>-0.80022199999999999</v>
      </c>
      <c r="J33">
        <v>-9.9768619999999988</v>
      </c>
      <c r="K33">
        <v>-0.80022199999999999</v>
      </c>
      <c r="L33">
        <v>-10.056713999999999</v>
      </c>
      <c r="M33">
        <v>-0.80022199999999999</v>
      </c>
      <c r="N33">
        <v>-9.8331269999999993</v>
      </c>
      <c r="O33">
        <v>-0.80022199999999999</v>
      </c>
      <c r="P33">
        <v>-9.653694999999999</v>
      </c>
      <c r="Q33">
        <v>-0.80022199999999999</v>
      </c>
      <c r="R33">
        <v>-9.1454559999999994</v>
      </c>
      <c r="S33">
        <v>-0.80022199999999999</v>
      </c>
      <c r="T33">
        <v>-9.2487949999999994</v>
      </c>
    </row>
    <row r="34" spans="1:20" x14ac:dyDescent="0.35">
      <c r="A34">
        <v>-0.81022899999999998</v>
      </c>
      <c r="B34">
        <v>-18.927854</v>
      </c>
      <c r="C34">
        <v>-0.81022899999999998</v>
      </c>
      <c r="D34">
        <v>-12.648631999999999</v>
      </c>
      <c r="E34">
        <v>-0.81022899999999998</v>
      </c>
      <c r="F34">
        <v>-13.107078999999999</v>
      </c>
      <c r="G34">
        <v>-0.81022899999999998</v>
      </c>
      <c r="H34">
        <v>-13.049773</v>
      </c>
      <c r="I34">
        <v>-0.81022899999999998</v>
      </c>
      <c r="J34">
        <v>-13.234843</v>
      </c>
      <c r="K34">
        <v>-0.81022899999999998</v>
      </c>
      <c r="L34">
        <v>-13.279935999999999</v>
      </c>
      <c r="M34">
        <v>-0.81022899999999998</v>
      </c>
      <c r="N34">
        <v>-13.031922999999999</v>
      </c>
      <c r="O34">
        <v>-0.81022899999999998</v>
      </c>
      <c r="P34">
        <v>-12.736939999999999</v>
      </c>
      <c r="Q34">
        <v>-0.81022899999999998</v>
      </c>
      <c r="R34">
        <v>-12.391224999999999</v>
      </c>
      <c r="S34">
        <v>-0.81022899999999998</v>
      </c>
      <c r="T34">
        <v>-12.369617</v>
      </c>
    </row>
    <row r="35" spans="1:20" x14ac:dyDescent="0.35">
      <c r="A35">
        <v>-0.82023699999999999</v>
      </c>
      <c r="B35">
        <v>-20.555906</v>
      </c>
      <c r="C35">
        <v>-0.82023699999999999</v>
      </c>
      <c r="D35">
        <v>-15.264975</v>
      </c>
      <c r="E35">
        <v>-0.82023699999999999</v>
      </c>
      <c r="F35">
        <v>-15.885945</v>
      </c>
      <c r="G35">
        <v>-0.82023699999999999</v>
      </c>
      <c r="H35">
        <v>-16.029679999999999</v>
      </c>
      <c r="I35">
        <v>-0.82023699999999999</v>
      </c>
      <c r="J35">
        <v>-16.024042999999999</v>
      </c>
      <c r="K35">
        <v>-0.82023699999999999</v>
      </c>
      <c r="L35">
        <v>-16.063499</v>
      </c>
      <c r="M35">
        <v>-0.82023699999999999</v>
      </c>
      <c r="N35">
        <v>-15.932917</v>
      </c>
      <c r="O35">
        <v>-0.82023699999999999</v>
      </c>
      <c r="P35">
        <v>-15.646388</v>
      </c>
      <c r="Q35">
        <v>-0.82023699999999999</v>
      </c>
      <c r="R35">
        <v>-14.998173</v>
      </c>
      <c r="S35">
        <v>-0.82023699999999999</v>
      </c>
      <c r="T35">
        <v>-15.109966</v>
      </c>
    </row>
    <row r="36" spans="1:20" x14ac:dyDescent="0.35">
      <c r="A36">
        <v>-0.83024500000000001</v>
      </c>
      <c r="B36">
        <v>-22.429151999999998</v>
      </c>
      <c r="C36">
        <v>-0.83024500000000001</v>
      </c>
      <c r="D36">
        <v>-17.192708</v>
      </c>
      <c r="E36">
        <v>-0.83024500000000001</v>
      </c>
      <c r="F36">
        <v>-18.025991999999999</v>
      </c>
      <c r="G36">
        <v>-0.83024500000000001</v>
      </c>
      <c r="H36">
        <v>-18.038204</v>
      </c>
      <c r="I36">
        <v>-0.83024500000000001</v>
      </c>
      <c r="J36">
        <v>-18.134025999999999</v>
      </c>
      <c r="K36">
        <v>-0.83024500000000001</v>
      </c>
      <c r="L36">
        <v>-18.004383999999998</v>
      </c>
      <c r="M36">
        <v>-0.83024500000000001</v>
      </c>
      <c r="N36">
        <v>-17.449173999999999</v>
      </c>
      <c r="O36">
        <v>-0.83024500000000001</v>
      </c>
      <c r="P36">
        <v>-17.171099999999999</v>
      </c>
      <c r="Q36">
        <v>-0.83024500000000001</v>
      </c>
      <c r="R36">
        <v>-16.726744</v>
      </c>
      <c r="S36">
        <v>-0.83024500000000001</v>
      </c>
      <c r="T36">
        <v>-16.331239</v>
      </c>
    </row>
    <row r="37" spans="1:20" x14ac:dyDescent="0.35">
      <c r="A37">
        <v>-0.84025299999999992</v>
      </c>
      <c r="B37">
        <v>-24.661261999999997</v>
      </c>
      <c r="C37">
        <v>-0.84025299999999992</v>
      </c>
      <c r="D37">
        <v>-18.788817999999999</v>
      </c>
      <c r="E37">
        <v>-0.84025299999999992</v>
      </c>
      <c r="F37">
        <v>-19.532854</v>
      </c>
      <c r="G37">
        <v>-0.84025299999999992</v>
      </c>
      <c r="H37">
        <v>-19.228476000000001</v>
      </c>
      <c r="I37">
        <v>-0.84025299999999992</v>
      </c>
      <c r="J37">
        <v>-19.049982</v>
      </c>
      <c r="K37">
        <v>-0.84025299999999992</v>
      </c>
      <c r="L37">
        <v>-18.659174</v>
      </c>
      <c r="M37">
        <v>-0.84025299999999992</v>
      </c>
      <c r="N37">
        <v>-18.250518</v>
      </c>
      <c r="O37">
        <v>-0.84025299999999992</v>
      </c>
      <c r="P37">
        <v>-17.800525999999998</v>
      </c>
      <c r="Q37">
        <v>-0.84025299999999992</v>
      </c>
      <c r="R37">
        <v>-17.140097999999998</v>
      </c>
      <c r="S37">
        <v>-0.84025299999999992</v>
      </c>
      <c r="T37">
        <v>-16.906178000000001</v>
      </c>
    </row>
    <row r="38" spans="1:20" x14ac:dyDescent="0.35">
      <c r="A38">
        <v>-0.85026000000000002</v>
      </c>
      <c r="B38">
        <v>-25.909779999999998</v>
      </c>
      <c r="C38">
        <v>-0.85026000000000002</v>
      </c>
      <c r="D38">
        <v>-19.510307999999998</v>
      </c>
      <c r="E38">
        <v>-0.85026000000000002</v>
      </c>
      <c r="F38">
        <v>-20.068335999999999</v>
      </c>
      <c r="G38">
        <v>-0.85026000000000002</v>
      </c>
      <c r="H38">
        <v>-20.085245999999998</v>
      </c>
      <c r="I38">
        <v>-0.85026000000000002</v>
      </c>
      <c r="J38">
        <v>-19.759259999999998</v>
      </c>
      <c r="K38">
        <v>-0.85026000000000002</v>
      </c>
      <c r="L38">
        <v>-19.095075999999999</v>
      </c>
      <c r="M38">
        <v>-0.85026000000000002</v>
      </c>
      <c r="N38">
        <v>-18.243942000000001</v>
      </c>
      <c r="O38">
        <v>-0.85026000000000002</v>
      </c>
      <c r="P38">
        <v>-18.075779999999998</v>
      </c>
      <c r="Q38">
        <v>-0.85026000000000002</v>
      </c>
      <c r="R38">
        <v>-17.470782</v>
      </c>
      <c r="S38">
        <v>-0.85026000000000002</v>
      </c>
      <c r="T38">
        <v>-16.928723999999999</v>
      </c>
    </row>
    <row r="39" spans="1:20" x14ac:dyDescent="0.35">
      <c r="A39">
        <v>-0.86026799999999992</v>
      </c>
      <c r="B39">
        <v>-27.159233999999998</v>
      </c>
      <c r="C39">
        <v>-0.86026799999999992</v>
      </c>
      <c r="D39">
        <v>-20.466657999999999</v>
      </c>
      <c r="E39">
        <v>-0.86026799999999992</v>
      </c>
      <c r="F39">
        <v>-20.814249999999998</v>
      </c>
      <c r="G39">
        <v>-0.86026799999999992</v>
      </c>
      <c r="H39">
        <v>-20.409354</v>
      </c>
      <c r="I39">
        <v>-0.86026799999999992</v>
      </c>
      <c r="J39">
        <v>-19.725439999999999</v>
      </c>
      <c r="K39">
        <v>-0.86026799999999992</v>
      </c>
      <c r="L39">
        <v>-19.105408000000001</v>
      </c>
      <c r="M39">
        <v>-0.86026799999999992</v>
      </c>
      <c r="N39">
        <v>-18.3369465</v>
      </c>
      <c r="O39">
        <v>-0.86026799999999992</v>
      </c>
      <c r="P39">
        <v>-17.972442000000001</v>
      </c>
      <c r="Q39">
        <v>-0.86026799999999992</v>
      </c>
      <c r="R39">
        <v>-17.455752</v>
      </c>
      <c r="S39">
        <v>-0.86026799999999992</v>
      </c>
      <c r="T39">
        <v>-16.975695999999999</v>
      </c>
    </row>
    <row r="40" spans="1:20" x14ac:dyDescent="0.35">
      <c r="A40">
        <v>-0.87027599999999994</v>
      </c>
      <c r="B40">
        <v>-27.995338</v>
      </c>
      <c r="C40">
        <v>-0.87027599999999994</v>
      </c>
      <c r="D40">
        <v>-20.911953999999998</v>
      </c>
      <c r="E40">
        <v>-0.87027599999999994</v>
      </c>
      <c r="F40">
        <v>-21.086690000000001</v>
      </c>
      <c r="G40">
        <v>-0.87027599999999994</v>
      </c>
      <c r="H40">
        <v>-20.616029999999999</v>
      </c>
      <c r="I40">
        <v>-0.87027599999999994</v>
      </c>
      <c r="J40">
        <v>-19.735303999999999</v>
      </c>
      <c r="K40">
        <v>-0.87027599999999994</v>
      </c>
      <c r="L40">
        <v>-18.985865</v>
      </c>
      <c r="M40">
        <v>-0.87027599999999994</v>
      </c>
      <c r="N40">
        <v>-18.399888000000001</v>
      </c>
      <c r="O40">
        <v>-0.87027599999999994</v>
      </c>
      <c r="P40">
        <v>-17.851255999999999</v>
      </c>
      <c r="Q40">
        <v>-0.87027599999999994</v>
      </c>
      <c r="R40">
        <v>-17.3204715</v>
      </c>
      <c r="S40">
        <v>-0.87027599999999994</v>
      </c>
      <c r="T40">
        <v>-16.852627999999999</v>
      </c>
    </row>
    <row r="41" spans="1:20" x14ac:dyDescent="0.35">
      <c r="A41">
        <v>-0.88028399999999996</v>
      </c>
      <c r="B41">
        <v>-28.803255999999998</v>
      </c>
      <c r="C41">
        <v>-0.88028399999999996</v>
      </c>
      <c r="D41">
        <v>-21.795027999999999</v>
      </c>
      <c r="E41">
        <v>-0.88028399999999996</v>
      </c>
      <c r="F41">
        <v>-21.508499999999998</v>
      </c>
      <c r="G41">
        <v>-0.88028399999999996</v>
      </c>
      <c r="H41">
        <v>-20.704335999999998</v>
      </c>
      <c r="I41">
        <v>-0.88028399999999996</v>
      </c>
      <c r="J41">
        <v>-19.697255999999999</v>
      </c>
      <c r="K41">
        <v>-0.88028399999999996</v>
      </c>
      <c r="L41">
        <v>-18.863032</v>
      </c>
      <c r="M41">
        <v>-0.88028399999999996</v>
      </c>
      <c r="N41">
        <v>-18.198848625</v>
      </c>
      <c r="O41">
        <v>-0.88028399999999996</v>
      </c>
      <c r="P41">
        <v>-17.653033999999998</v>
      </c>
      <c r="Q41">
        <v>-0.88028399999999996</v>
      </c>
      <c r="R41">
        <v>-17.145735999999999</v>
      </c>
      <c r="S41">
        <v>-0.88028399999999996</v>
      </c>
      <c r="T41">
        <v>-16.806597999999997</v>
      </c>
    </row>
    <row r="42" spans="1:20" x14ac:dyDescent="0.35">
      <c r="A42">
        <v>-0.89029199999999997</v>
      </c>
      <c r="B42">
        <v>-29.094483999999998</v>
      </c>
      <c r="C42">
        <v>-0.89029199999999997</v>
      </c>
      <c r="D42">
        <v>-22.062767999999998</v>
      </c>
      <c r="E42">
        <v>-0.89029199999999997</v>
      </c>
      <c r="F42">
        <v>-21.2013</v>
      </c>
      <c r="G42">
        <v>-0.89029199999999997</v>
      </c>
      <c r="H42">
        <v>-20.526783999999999</v>
      </c>
      <c r="I42">
        <v>-0.89029199999999997</v>
      </c>
      <c r="J42">
        <v>-19.759259999999998</v>
      </c>
      <c r="K42">
        <v>-0.89029199999999997</v>
      </c>
      <c r="L42">
        <v>-18.879943999999998</v>
      </c>
      <c r="M42">
        <v>-0.89029199999999997</v>
      </c>
      <c r="N42">
        <v>-18.02975</v>
      </c>
      <c r="O42">
        <v>-0.89029199999999997</v>
      </c>
      <c r="P42">
        <v>-17.482056</v>
      </c>
      <c r="Q42">
        <v>-0.89029199999999997</v>
      </c>
      <c r="R42">
        <v>-17.209616</v>
      </c>
      <c r="S42">
        <v>-0.89029199999999997</v>
      </c>
      <c r="T42">
        <v>-16.553887</v>
      </c>
    </row>
    <row r="43" spans="1:20" x14ac:dyDescent="0.35">
      <c r="A43">
        <v>-0.90029899999999996</v>
      </c>
      <c r="B43">
        <v>-29.676938</v>
      </c>
      <c r="C43">
        <v>-0.90029899999999996</v>
      </c>
      <c r="D43">
        <v>-22.459211999999997</v>
      </c>
      <c r="E43">
        <v>-0.90029899999999996</v>
      </c>
      <c r="F43">
        <v>-21.445556</v>
      </c>
      <c r="G43">
        <v>-0.90029899999999996</v>
      </c>
      <c r="H43">
        <v>-20.237434</v>
      </c>
      <c r="I43">
        <v>-0.90029899999999996</v>
      </c>
      <c r="J43">
        <v>-19.402272</v>
      </c>
      <c r="K43">
        <v>-0.90029899999999996</v>
      </c>
      <c r="L43">
        <v>-18.630990000000001</v>
      </c>
      <c r="M43">
        <v>-0.90029899999999996</v>
      </c>
      <c r="N43">
        <v>-18.02881</v>
      </c>
      <c r="O43">
        <v>-0.90029899999999996</v>
      </c>
      <c r="P43">
        <v>-17.310137999999998</v>
      </c>
      <c r="Q43">
        <v>-0.90029899999999996</v>
      </c>
      <c r="R43">
        <v>-16.845113999999999</v>
      </c>
      <c r="S43">
        <v>-0.90029899999999996</v>
      </c>
      <c r="T43">
        <v>-16.382909999999999</v>
      </c>
    </row>
    <row r="44" spans="1:20" x14ac:dyDescent="0.35">
      <c r="A44">
        <v>-0.91030699999999998</v>
      </c>
      <c r="B44">
        <v>-29.855432</v>
      </c>
      <c r="C44">
        <v>-0.91030699999999998</v>
      </c>
      <c r="D44">
        <v>-22.509941999999999</v>
      </c>
      <c r="E44">
        <v>-0.91030699999999998</v>
      </c>
      <c r="F44">
        <v>-21.040655999999998</v>
      </c>
      <c r="G44">
        <v>-0.91030699999999998</v>
      </c>
      <c r="H44">
        <v>-19.975331999999998</v>
      </c>
      <c r="I44">
        <v>-0.91030699999999998</v>
      </c>
      <c r="J44">
        <v>-19.264174000000001</v>
      </c>
      <c r="K44">
        <v>-0.91030699999999998</v>
      </c>
      <c r="L44">
        <v>-18.444042</v>
      </c>
      <c r="M44">
        <v>-0.91030699999999998</v>
      </c>
      <c r="N44">
        <v>-17.686854</v>
      </c>
      <c r="O44">
        <v>-0.91030699999999998</v>
      </c>
      <c r="P44">
        <v>-17.041456</v>
      </c>
      <c r="Q44">
        <v>-0.91030699999999998</v>
      </c>
      <c r="R44">
        <v>-16.763382</v>
      </c>
      <c r="S44">
        <v>-0.91030699999999998</v>
      </c>
      <c r="T44">
        <v>-16.261720999999998</v>
      </c>
    </row>
    <row r="45" spans="1:20" x14ac:dyDescent="0.35">
      <c r="A45">
        <v>-0.92031499999999999</v>
      </c>
      <c r="B45">
        <v>-30.015134</v>
      </c>
      <c r="C45">
        <v>-0.92031499999999999</v>
      </c>
      <c r="D45">
        <v>-22.705345999999999</v>
      </c>
      <c r="E45">
        <v>-0.92031499999999999</v>
      </c>
      <c r="F45">
        <v>-21.108295999999999</v>
      </c>
      <c r="G45">
        <v>-0.92031499999999999</v>
      </c>
      <c r="H45">
        <v>-19.808109999999999</v>
      </c>
      <c r="I45">
        <v>-0.92031499999999999</v>
      </c>
      <c r="J45">
        <v>-18.926915999999999</v>
      </c>
      <c r="K45">
        <v>-0.92031499999999999</v>
      </c>
      <c r="L45">
        <v>-18.068265999999998</v>
      </c>
      <c r="M45">
        <v>-0.92031499999999999</v>
      </c>
      <c r="N45">
        <v>-17.537482000000001</v>
      </c>
      <c r="O45">
        <v>-0.92031499999999999</v>
      </c>
      <c r="P45">
        <v>-17.020789999999998</v>
      </c>
      <c r="Q45">
        <v>-0.92031499999999999</v>
      </c>
      <c r="R45">
        <v>-16.431760000000001</v>
      </c>
      <c r="S45">
        <v>-0.92031499999999999</v>
      </c>
      <c r="T45">
        <v>-16.112348999999998</v>
      </c>
    </row>
    <row r="46" spans="1:20" x14ac:dyDescent="0.35">
      <c r="A46">
        <v>-0.93032300000000001</v>
      </c>
      <c r="B46">
        <v>-30.268785999999999</v>
      </c>
      <c r="C46">
        <v>-0.93032300000000001</v>
      </c>
      <c r="D46">
        <v>-22.646162</v>
      </c>
      <c r="E46">
        <v>-0.93032300000000001</v>
      </c>
      <c r="F46">
        <v>-20.687428000000001</v>
      </c>
      <c r="G46">
        <v>-0.93032300000000001</v>
      </c>
      <c r="H46">
        <v>-19.68974</v>
      </c>
      <c r="I46">
        <v>-0.93032300000000001</v>
      </c>
      <c r="J46">
        <v>-18.916581999999998</v>
      </c>
      <c r="K46">
        <v>-0.93032300000000001</v>
      </c>
      <c r="L46">
        <v>-18.043841999999998</v>
      </c>
      <c r="M46">
        <v>-0.93032300000000001</v>
      </c>
      <c r="N46">
        <v>-17.265044</v>
      </c>
      <c r="O46">
        <v>-0.93032300000000001</v>
      </c>
      <c r="P46">
        <v>-16.947512</v>
      </c>
      <c r="Q46">
        <v>-0.93032300000000001</v>
      </c>
      <c r="R46">
        <v>-16.577373999999999</v>
      </c>
      <c r="S46">
        <v>-0.93032300000000001</v>
      </c>
      <c r="T46">
        <v>-15.979889</v>
      </c>
    </row>
    <row r="47" spans="1:20" x14ac:dyDescent="0.35">
      <c r="A47">
        <v>-0.94033</v>
      </c>
      <c r="B47">
        <v>-30.522433999999997</v>
      </c>
      <c r="C47">
        <v>-0.94033</v>
      </c>
      <c r="D47">
        <v>-22.587916</v>
      </c>
      <c r="E47">
        <v>-0.94033</v>
      </c>
      <c r="F47">
        <v>-20.728762</v>
      </c>
      <c r="G47">
        <v>-0.94033</v>
      </c>
      <c r="H47">
        <v>-19.447365999999999</v>
      </c>
      <c r="I47">
        <v>-0.94033</v>
      </c>
      <c r="J47">
        <v>-18.569928000000001</v>
      </c>
      <c r="K47">
        <v>-0.94033</v>
      </c>
      <c r="L47">
        <v>-17.761067999999998</v>
      </c>
      <c r="M47">
        <v>-0.94033</v>
      </c>
      <c r="N47">
        <v>-17.304500000000001</v>
      </c>
      <c r="O47">
        <v>-0.94033</v>
      </c>
      <c r="P47">
        <v>-16.660983999999999</v>
      </c>
      <c r="Q47">
        <v>-0.94033</v>
      </c>
      <c r="R47">
        <v>-16.214748999999998</v>
      </c>
      <c r="S47">
        <v>-0.94033</v>
      </c>
      <c r="T47">
        <v>-15.980829</v>
      </c>
    </row>
    <row r="48" spans="1:20" x14ac:dyDescent="0.35">
      <c r="A48">
        <v>-0.95033799999999991</v>
      </c>
      <c r="B48">
        <v>-30.588193999999998</v>
      </c>
      <c r="C48">
        <v>-0.95033799999999991</v>
      </c>
      <c r="D48">
        <v>-22.331447999999998</v>
      </c>
      <c r="E48">
        <v>-0.95033799999999991</v>
      </c>
      <c r="F48">
        <v>-20.417808000000001</v>
      </c>
      <c r="G48">
        <v>-0.95033799999999991</v>
      </c>
      <c r="H48">
        <v>-19.205929999999999</v>
      </c>
      <c r="I48">
        <v>-0.95033799999999991</v>
      </c>
      <c r="J48">
        <v>-18.425253999999999</v>
      </c>
      <c r="K48">
        <v>-0.95033799999999991</v>
      </c>
      <c r="L48">
        <v>-17.669003999999997</v>
      </c>
      <c r="M48">
        <v>-0.95033799999999991</v>
      </c>
      <c r="N48">
        <v>-17.019849999999998</v>
      </c>
      <c r="O48">
        <v>-0.95033799999999991</v>
      </c>
      <c r="P48">
        <v>-16.444911999999999</v>
      </c>
      <c r="Q48">
        <v>-0.95033799999999991</v>
      </c>
      <c r="R48">
        <v>-16.204415999999998</v>
      </c>
      <c r="S48">
        <v>-0.95033799999999991</v>
      </c>
      <c r="T48">
        <v>-15.760059999999999</v>
      </c>
    </row>
    <row r="49" spans="1:20" x14ac:dyDescent="0.35">
      <c r="A49">
        <v>-0.96034599999999992</v>
      </c>
      <c r="B49">
        <v>-30.710321999999998</v>
      </c>
      <c r="C49">
        <v>-0.96034599999999992</v>
      </c>
      <c r="D49">
        <v>-22.571946000000001</v>
      </c>
      <c r="E49">
        <v>-0.96034599999999992</v>
      </c>
      <c r="F49">
        <v>-20.440353999999999</v>
      </c>
      <c r="G49">
        <v>-0.96034599999999992</v>
      </c>
      <c r="H49">
        <v>-19.330873999999998</v>
      </c>
      <c r="I49">
        <v>-0.96034599999999992</v>
      </c>
      <c r="J49">
        <v>-18.135905999999999</v>
      </c>
      <c r="K49">
        <v>-0.96034599999999992</v>
      </c>
      <c r="L49">
        <v>-17.458568</v>
      </c>
      <c r="M49">
        <v>-0.96034599999999992</v>
      </c>
      <c r="N49">
        <v>-16.893965999999999</v>
      </c>
      <c r="O49">
        <v>-0.96034599999999992</v>
      </c>
      <c r="P49">
        <v>-16.412972</v>
      </c>
      <c r="Q49">
        <v>-0.96034599999999992</v>
      </c>
      <c r="R49">
        <v>-15.900036999999999</v>
      </c>
      <c r="S49">
        <v>-0.96034599999999992</v>
      </c>
      <c r="T49">
        <v>-15.651085</v>
      </c>
    </row>
    <row r="50" spans="1:20" x14ac:dyDescent="0.35">
      <c r="A50">
        <v>-0.97035399999999994</v>
      </c>
      <c r="B50">
        <v>-30.851237999999999</v>
      </c>
      <c r="C50">
        <v>-0.97035399999999994</v>
      </c>
      <c r="D50">
        <v>-22.208382</v>
      </c>
      <c r="E50">
        <v>-0.97035399999999994</v>
      </c>
      <c r="F50">
        <v>-20.039211999999999</v>
      </c>
      <c r="G50">
        <v>-0.97035399999999994</v>
      </c>
      <c r="H50">
        <v>-18.957916000000001</v>
      </c>
      <c r="I50">
        <v>-0.97035399999999994</v>
      </c>
      <c r="J50">
        <v>-18.144359999999999</v>
      </c>
      <c r="K50">
        <v>-0.97035399999999994</v>
      </c>
      <c r="L50">
        <v>-17.462326000000001</v>
      </c>
      <c r="M50">
        <v>-0.97035399999999994</v>
      </c>
      <c r="N50">
        <v>-16.705137999999998</v>
      </c>
      <c r="O50">
        <v>-0.97035399999999994</v>
      </c>
      <c r="P50">
        <v>-16.160261999999999</v>
      </c>
      <c r="Q50">
        <v>-0.97035399999999994</v>
      </c>
      <c r="R50">
        <v>-15.993041999999999</v>
      </c>
      <c r="S50">
        <v>-0.97035399999999994</v>
      </c>
      <c r="T50">
        <v>-15.550564</v>
      </c>
    </row>
    <row r="51" spans="1:20" x14ac:dyDescent="0.35">
      <c r="A51">
        <v>-0.98036199999999996</v>
      </c>
      <c r="B51">
        <v>-30.963971999999998</v>
      </c>
      <c r="C51">
        <v>-0.98036199999999996</v>
      </c>
      <c r="D51">
        <v>-22.241261999999999</v>
      </c>
      <c r="E51">
        <v>-0.98036199999999996</v>
      </c>
      <c r="F51">
        <v>-20.089942000000001</v>
      </c>
      <c r="G51">
        <v>-0.98036199999999996</v>
      </c>
      <c r="H51">
        <v>-18.853638</v>
      </c>
      <c r="I51">
        <v>-0.98036199999999996</v>
      </c>
      <c r="J51">
        <v>-17.916077999999999</v>
      </c>
      <c r="K51">
        <v>-0.98036199999999996</v>
      </c>
      <c r="L51">
        <v>-17.161705999999999</v>
      </c>
      <c r="M51">
        <v>-0.98036199999999996</v>
      </c>
      <c r="N51">
        <v>-16.663802</v>
      </c>
      <c r="O51">
        <v>-0.98036199999999996</v>
      </c>
      <c r="P51">
        <v>-16.129261</v>
      </c>
      <c r="Q51">
        <v>-0.98036199999999996</v>
      </c>
      <c r="R51">
        <v>-15.762877999999999</v>
      </c>
      <c r="S51">
        <v>-0.98036199999999996</v>
      </c>
      <c r="T51">
        <v>-15.445347999999999</v>
      </c>
    </row>
    <row r="52" spans="1:20" x14ac:dyDescent="0.35">
      <c r="A52">
        <v>-0.99036899999999994</v>
      </c>
      <c r="B52">
        <v>-30.982757999999997</v>
      </c>
      <c r="C52">
        <v>-0.99036899999999994</v>
      </c>
      <c r="D52">
        <v>-22.022372000000001</v>
      </c>
      <c r="E52">
        <v>-0.99036899999999994</v>
      </c>
      <c r="F52">
        <v>-19.747985999999997</v>
      </c>
      <c r="G52">
        <v>-0.99036899999999994</v>
      </c>
      <c r="H52">
        <v>-18.663871999999998</v>
      </c>
      <c r="I52">
        <v>-0.99036899999999994</v>
      </c>
      <c r="J52">
        <v>-17.904803999999999</v>
      </c>
      <c r="K52">
        <v>-0.99036899999999994</v>
      </c>
      <c r="L52">
        <v>-17.119432</v>
      </c>
      <c r="M52">
        <v>-0.99036899999999994</v>
      </c>
      <c r="N52">
        <v>-16.446790999999997</v>
      </c>
      <c r="O52">
        <v>-0.99036899999999994</v>
      </c>
      <c r="P52">
        <v>-16.068196999999998</v>
      </c>
      <c r="Q52">
        <v>-0.99036899999999994</v>
      </c>
      <c r="R52">
        <v>-15.862458999999999</v>
      </c>
      <c r="S52">
        <v>-0.99036899999999994</v>
      </c>
      <c r="T52">
        <v>-15.275309</v>
      </c>
    </row>
    <row r="53" spans="1:20" x14ac:dyDescent="0.35">
      <c r="A53">
        <v>-1.0003769999999998</v>
      </c>
      <c r="B53">
        <v>-31.029731999999999</v>
      </c>
      <c r="C53">
        <v>-1.0003769999999998</v>
      </c>
      <c r="D53">
        <v>-22.007341999999998</v>
      </c>
      <c r="E53">
        <v>-1.0003769999999998</v>
      </c>
      <c r="F53">
        <v>-19.87575</v>
      </c>
      <c r="G53">
        <v>-1.0003769999999998</v>
      </c>
      <c r="H53">
        <v>-18.585898</v>
      </c>
      <c r="I53">
        <v>-1.0003769999999998</v>
      </c>
      <c r="J53">
        <v>-17.571301999999999</v>
      </c>
      <c r="K53">
        <v>-1.0003769999999998</v>
      </c>
      <c r="L53">
        <v>-16.784990000000001</v>
      </c>
      <c r="M53">
        <v>-1.0003769999999998</v>
      </c>
      <c r="N53">
        <v>-16.543554</v>
      </c>
      <c r="O53">
        <v>-1.0003769999999998</v>
      </c>
      <c r="P53">
        <v>-16.002434999999998</v>
      </c>
      <c r="Q53">
        <v>-1.0003769999999998</v>
      </c>
      <c r="R53">
        <v>-15.469773</v>
      </c>
      <c r="S53">
        <v>-1.0003769999999998</v>
      </c>
      <c r="T53">
        <v>-15.186060999999999</v>
      </c>
    </row>
    <row r="54" spans="1:20" x14ac:dyDescent="0.35">
      <c r="A54">
        <v>-1.0103849999999999</v>
      </c>
      <c r="B54">
        <v>-31.151859999999999</v>
      </c>
      <c r="C54">
        <v>-1.0103849999999999</v>
      </c>
      <c r="D54">
        <v>-21.794087999999999</v>
      </c>
      <c r="E54">
        <v>-1.0103849999999999</v>
      </c>
      <c r="F54">
        <v>-19.240687999999999</v>
      </c>
      <c r="G54">
        <v>-1.0103849999999999</v>
      </c>
      <c r="H54">
        <v>-18.153755999999998</v>
      </c>
      <c r="I54">
        <v>-1.0103849999999999</v>
      </c>
      <c r="J54">
        <v>-17.540299999999998</v>
      </c>
      <c r="K54">
        <v>-1.0103849999999999</v>
      </c>
      <c r="L54">
        <v>-16.870477999999999</v>
      </c>
      <c r="M54">
        <v>-1.0103849999999999</v>
      </c>
      <c r="N54">
        <v>-16.244812</v>
      </c>
      <c r="O54">
        <v>-1.0103849999999999</v>
      </c>
      <c r="P54">
        <v>-15.727179</v>
      </c>
      <c r="Q54">
        <v>-1.0103849999999999</v>
      </c>
      <c r="R54">
        <v>-15.587202</v>
      </c>
      <c r="S54">
        <v>-1.0103849999999999</v>
      </c>
      <c r="T54">
        <v>-15.163514999999999</v>
      </c>
    </row>
    <row r="55" spans="1:20" x14ac:dyDescent="0.35">
      <c r="A55">
        <v>-1.0203929999999999</v>
      </c>
      <c r="B55">
        <v>-31.480663999999997</v>
      </c>
      <c r="C55">
        <v>-1.0203929999999999</v>
      </c>
      <c r="D55">
        <v>-21.968826</v>
      </c>
      <c r="E55">
        <v>-1.0203929999999999</v>
      </c>
      <c r="F55">
        <v>-19.561038</v>
      </c>
      <c r="G55">
        <v>-1.0203929999999999</v>
      </c>
      <c r="H55">
        <v>-18.321915999999998</v>
      </c>
      <c r="I55">
        <v>-1.0203929999999999</v>
      </c>
      <c r="J55">
        <v>-17.351471999999998</v>
      </c>
      <c r="K55">
        <v>-1.0203929999999999</v>
      </c>
      <c r="L55">
        <v>-16.520067000000001</v>
      </c>
      <c r="M55">
        <v>-1.0203929999999999</v>
      </c>
      <c r="N55">
        <v>-16.17999</v>
      </c>
      <c r="O55">
        <v>-1.0203929999999999</v>
      </c>
      <c r="P55">
        <v>-15.701815</v>
      </c>
      <c r="Q55">
        <v>-1.0203929999999999</v>
      </c>
      <c r="R55">
        <v>-15.179485</v>
      </c>
      <c r="S55">
        <v>-1.0203929999999999</v>
      </c>
      <c r="T55">
        <v>-15.048433249999999</v>
      </c>
    </row>
    <row r="56" spans="1:20" x14ac:dyDescent="0.35">
      <c r="A56">
        <v>-1.0304</v>
      </c>
      <c r="B56">
        <v>-31.443085999999997</v>
      </c>
      <c r="C56">
        <v>-1.0304</v>
      </c>
      <c r="D56">
        <v>-21.588349999999998</v>
      </c>
      <c r="E56">
        <v>-1.0304</v>
      </c>
      <c r="F56">
        <v>-19.230356</v>
      </c>
      <c r="G56">
        <v>-1.0304</v>
      </c>
      <c r="H56">
        <v>-18.102086</v>
      </c>
      <c r="I56">
        <v>-1.0304</v>
      </c>
      <c r="J56">
        <v>-17.262225999999998</v>
      </c>
      <c r="K56">
        <v>-1.0304</v>
      </c>
      <c r="L56">
        <v>-16.568918</v>
      </c>
      <c r="M56">
        <v>-1.0304</v>
      </c>
      <c r="N56">
        <v>-15.835215999999999</v>
      </c>
      <c r="O56">
        <v>-1.0304</v>
      </c>
      <c r="P56">
        <v>-15.463196</v>
      </c>
      <c r="Q56">
        <v>-1.0304</v>
      </c>
      <c r="R56">
        <v>-15.497015999999999</v>
      </c>
      <c r="S56">
        <v>-1.0304</v>
      </c>
      <c r="T56">
        <v>-14.971869</v>
      </c>
    </row>
    <row r="57" spans="1:20" x14ac:dyDescent="0.35">
      <c r="A57">
        <v>-1.040408</v>
      </c>
      <c r="B57">
        <v>-31.5158925</v>
      </c>
      <c r="C57">
        <v>-1.040408</v>
      </c>
      <c r="D57">
        <v>-21.634384000000001</v>
      </c>
      <c r="E57">
        <v>-1.040408</v>
      </c>
      <c r="F57">
        <v>-19.407907999999999</v>
      </c>
      <c r="G57">
        <v>-1.040408</v>
      </c>
      <c r="H57">
        <v>-18.169726000000001</v>
      </c>
      <c r="I57">
        <v>-1.040408</v>
      </c>
      <c r="J57">
        <v>-17.062125999999999</v>
      </c>
      <c r="K57">
        <v>-1.040408</v>
      </c>
      <c r="L57">
        <v>-16.393242999999998</v>
      </c>
      <c r="M57">
        <v>-1.040408</v>
      </c>
      <c r="N57">
        <v>-16.086044999999999</v>
      </c>
      <c r="O57">
        <v>-1.040408</v>
      </c>
      <c r="P57">
        <v>-15.590021</v>
      </c>
      <c r="Q57">
        <v>-1.040408</v>
      </c>
      <c r="R57">
        <v>-15.039508999999999</v>
      </c>
      <c r="S57">
        <v>-1.040408</v>
      </c>
      <c r="T57">
        <v>-14.872287999999999</v>
      </c>
    </row>
    <row r="58" spans="1:20" x14ac:dyDescent="0.35">
      <c r="A58">
        <v>-1.050416</v>
      </c>
      <c r="B58">
        <v>-31.555819999999997</v>
      </c>
      <c r="C58">
        <v>-1.050416</v>
      </c>
      <c r="D58">
        <v>-21.560167999999997</v>
      </c>
      <c r="E58">
        <v>-1.050416</v>
      </c>
      <c r="F58">
        <v>-18.933489999999999</v>
      </c>
      <c r="G58">
        <v>-1.050416</v>
      </c>
      <c r="H58">
        <v>-17.959291999999998</v>
      </c>
      <c r="I58">
        <v>-1.050416</v>
      </c>
      <c r="J58">
        <v>-17.197403999999999</v>
      </c>
      <c r="K58">
        <v>-1.050416</v>
      </c>
      <c r="L58">
        <v>-16.436457000000001</v>
      </c>
      <c r="M58">
        <v>-1.050416</v>
      </c>
      <c r="N58">
        <v>-15.818303999999999</v>
      </c>
      <c r="O58">
        <v>-1.050416</v>
      </c>
      <c r="P58">
        <v>-15.30631</v>
      </c>
      <c r="Q58">
        <v>-1.050416</v>
      </c>
      <c r="R58">
        <v>-15.191697999999999</v>
      </c>
      <c r="S58">
        <v>-1.050416</v>
      </c>
      <c r="T58">
        <v>-15.027296</v>
      </c>
    </row>
    <row r="59" spans="1:20" x14ac:dyDescent="0.35">
      <c r="A59">
        <v>-1.060424</v>
      </c>
      <c r="B59">
        <v>-31.584</v>
      </c>
      <c r="C59">
        <v>-1.060424</v>
      </c>
      <c r="D59">
        <v>-21.533863999999998</v>
      </c>
      <c r="E59">
        <v>-1.060424</v>
      </c>
      <c r="F59">
        <v>-19.251021999999999</v>
      </c>
      <c r="G59">
        <v>-1.060424</v>
      </c>
      <c r="H59">
        <v>-18.051355999999998</v>
      </c>
      <c r="I59">
        <v>-1.060424</v>
      </c>
      <c r="J59">
        <v>-17.097823999999999</v>
      </c>
      <c r="K59">
        <v>-1.060424</v>
      </c>
      <c r="L59">
        <v>-16.36506</v>
      </c>
      <c r="M59">
        <v>-1.060424</v>
      </c>
      <c r="N59">
        <v>-15.853064999999999</v>
      </c>
      <c r="O59">
        <v>-1.060424</v>
      </c>
      <c r="P59">
        <v>-15.514866</v>
      </c>
      <c r="Q59">
        <v>-1.060424</v>
      </c>
      <c r="R59">
        <v>-15.00381</v>
      </c>
      <c r="S59">
        <v>-1.060424</v>
      </c>
      <c r="T59">
        <v>-14.807466999999999</v>
      </c>
    </row>
    <row r="60" spans="1:20" x14ac:dyDescent="0.35">
      <c r="A60">
        <v>-1.0704320000000001</v>
      </c>
      <c r="B60">
        <v>-31.762494</v>
      </c>
      <c r="C60">
        <v>-1.0704320000000001</v>
      </c>
      <c r="D60">
        <v>-21.511316000000001</v>
      </c>
      <c r="E60">
        <v>-1.0704320000000001</v>
      </c>
      <c r="F60">
        <v>-18.863972</v>
      </c>
      <c r="G60">
        <v>-1.0704320000000001</v>
      </c>
      <c r="H60">
        <v>-17.835286</v>
      </c>
      <c r="I60">
        <v>-1.0704320000000001</v>
      </c>
      <c r="J60">
        <v>-17.220890000000001</v>
      </c>
      <c r="K60">
        <v>-1.0704320000000001</v>
      </c>
      <c r="L60">
        <v>-16.345330999999998</v>
      </c>
      <c r="M60">
        <v>-1.0704320000000001</v>
      </c>
      <c r="N60">
        <v>-15.796697999999999</v>
      </c>
      <c r="O60">
        <v>-1.0704320000000001</v>
      </c>
      <c r="P60">
        <v>-15.416224</v>
      </c>
      <c r="Q60">
        <v>-1.0704320000000001</v>
      </c>
      <c r="R60">
        <v>-15.165393999999999</v>
      </c>
      <c r="S60">
        <v>-1.0704320000000001</v>
      </c>
      <c r="T60">
        <v>-14.794314</v>
      </c>
    </row>
    <row r="61" spans="1:20" x14ac:dyDescent="0.35">
      <c r="A61">
        <v>-1.0804389999999999</v>
      </c>
      <c r="B61">
        <v>-31.865834</v>
      </c>
      <c r="C61">
        <v>-1.0804389999999999</v>
      </c>
      <c r="D61">
        <v>-21.713297999999998</v>
      </c>
      <c r="E61">
        <v>-1.0804389999999999</v>
      </c>
      <c r="F61">
        <v>-19.235052</v>
      </c>
      <c r="G61">
        <v>-1.0804389999999999</v>
      </c>
      <c r="H61">
        <v>-18.019416</v>
      </c>
      <c r="I61">
        <v>-1.0804389999999999</v>
      </c>
      <c r="J61">
        <v>-17.061185999999999</v>
      </c>
      <c r="K61">
        <v>-1.0804389999999999</v>
      </c>
      <c r="L61">
        <v>-16.230719999999998</v>
      </c>
      <c r="M61">
        <v>-1.0804389999999999</v>
      </c>
      <c r="N61">
        <v>-15.809849999999999</v>
      </c>
      <c r="O61">
        <v>-1.0804389999999999</v>
      </c>
      <c r="P61">
        <v>-15.501712999999999</v>
      </c>
      <c r="Q61">
        <v>-1.0804389999999999</v>
      </c>
      <c r="R61">
        <v>-15.016961999999999</v>
      </c>
      <c r="S61">
        <v>-1.0804389999999999</v>
      </c>
      <c r="T61">
        <v>-14.922077999999999</v>
      </c>
    </row>
    <row r="62" spans="1:20" x14ac:dyDescent="0.35">
      <c r="A62">
        <v>-1.0904469999999999</v>
      </c>
      <c r="B62">
        <v>-32.053722</v>
      </c>
      <c r="C62">
        <v>-1.0904469999999999</v>
      </c>
      <c r="D62">
        <v>-21.488769999999999</v>
      </c>
      <c r="E62">
        <v>-1.0904469999999999</v>
      </c>
      <c r="F62">
        <v>-18.981401999999999</v>
      </c>
      <c r="G62">
        <v>-1.0904469999999999</v>
      </c>
      <c r="H62">
        <v>-17.812738</v>
      </c>
      <c r="I62">
        <v>-1.0904469999999999</v>
      </c>
      <c r="J62">
        <v>-17.05273</v>
      </c>
      <c r="K62">
        <v>-1.0904469999999999</v>
      </c>
      <c r="L62">
        <v>-16.467458000000001</v>
      </c>
      <c r="M62">
        <v>-1.0904469999999999</v>
      </c>
      <c r="N62">
        <v>-15.809849999999999</v>
      </c>
      <c r="O62">
        <v>-1.0904469999999999</v>
      </c>
      <c r="P62">
        <v>-15.526374000000001</v>
      </c>
      <c r="Q62">
        <v>-1.0904469999999999</v>
      </c>
      <c r="R62">
        <v>-15.264975</v>
      </c>
      <c r="S62">
        <v>-1.0904469999999999</v>
      </c>
      <c r="T62">
        <v>-14.931472999999999</v>
      </c>
    </row>
    <row r="63" spans="1:20" x14ac:dyDescent="0.35">
      <c r="A63">
        <v>-1.100455</v>
      </c>
      <c r="B63">
        <v>-32.091301999999999</v>
      </c>
      <c r="C63">
        <v>-1.100455</v>
      </c>
      <c r="D63">
        <v>-21.714236</v>
      </c>
      <c r="E63">
        <v>-1.100455</v>
      </c>
      <c r="F63">
        <v>-19.33745</v>
      </c>
      <c r="G63">
        <v>-1.100455</v>
      </c>
      <c r="H63">
        <v>-18.149058</v>
      </c>
      <c r="I63">
        <v>-1.100455</v>
      </c>
      <c r="J63">
        <v>-16.965361999999999</v>
      </c>
      <c r="K63">
        <v>-1.100455</v>
      </c>
      <c r="L63">
        <v>-16.322785</v>
      </c>
      <c r="M63">
        <v>-1.100455</v>
      </c>
      <c r="N63">
        <v>-15.837095</v>
      </c>
      <c r="O63">
        <v>-1.100455</v>
      </c>
      <c r="P63">
        <v>-15.54968375</v>
      </c>
      <c r="Q63">
        <v>-1.100455</v>
      </c>
      <c r="R63">
        <v>-15.142847</v>
      </c>
      <c r="S63">
        <v>-1.100455</v>
      </c>
      <c r="T63">
        <v>-14.892956</v>
      </c>
    </row>
    <row r="64" spans="1:20" x14ac:dyDescent="0.35">
      <c r="A64">
        <v>-1.110463</v>
      </c>
      <c r="B64">
        <v>-32.157061999999996</v>
      </c>
      <c r="C64">
        <v>-1.110463</v>
      </c>
      <c r="D64">
        <v>-21.579895999999998</v>
      </c>
      <c r="E64">
        <v>-1.110463</v>
      </c>
      <c r="F64">
        <v>-19.099771999999998</v>
      </c>
      <c r="G64">
        <v>-1.110463</v>
      </c>
      <c r="H64">
        <v>-17.921711999999999</v>
      </c>
      <c r="I64">
        <v>-1.110463</v>
      </c>
      <c r="J64">
        <v>-17.254711999999998</v>
      </c>
      <c r="K64">
        <v>-1.110463</v>
      </c>
      <c r="L64">
        <v>-16.455244999999998</v>
      </c>
      <c r="M64">
        <v>-1.110463</v>
      </c>
      <c r="N64">
        <v>-15.897217999999999</v>
      </c>
      <c r="O64">
        <v>-1.110463</v>
      </c>
      <c r="P64">
        <v>-15.579687999999999</v>
      </c>
      <c r="Q64">
        <v>-1.110463</v>
      </c>
      <c r="R64">
        <v>-15.361735999999999</v>
      </c>
      <c r="S64">
        <v>-1.110463</v>
      </c>
      <c r="T64">
        <v>-14.954958999999999</v>
      </c>
    </row>
    <row r="65" spans="1:20" x14ac:dyDescent="0.35">
      <c r="A65">
        <v>-1.1204699999999999</v>
      </c>
      <c r="B65">
        <v>-32.138272000000001</v>
      </c>
      <c r="C65">
        <v>-1.1204699999999999</v>
      </c>
      <c r="D65">
        <v>-21.699206</v>
      </c>
      <c r="E65">
        <v>-1.1204699999999999</v>
      </c>
      <c r="F65">
        <v>-19.422000000000001</v>
      </c>
      <c r="G65">
        <v>-1.1204699999999999</v>
      </c>
      <c r="H65">
        <v>-18.105843999999998</v>
      </c>
      <c r="I65">
        <v>-1.1204699999999999</v>
      </c>
      <c r="J65">
        <v>-17.131643999999998</v>
      </c>
      <c r="K65">
        <v>-1.1204699999999999</v>
      </c>
      <c r="L65">
        <v>-16.400759000000001</v>
      </c>
      <c r="M65">
        <v>-1.1204699999999999</v>
      </c>
      <c r="N65">
        <v>-16.126441</v>
      </c>
      <c r="O65">
        <v>-1.1204699999999999</v>
      </c>
      <c r="P65">
        <v>-15.590959999999999</v>
      </c>
      <c r="Q65">
        <v>-1.1204699999999999</v>
      </c>
      <c r="R65">
        <v>-15.273429999999999</v>
      </c>
      <c r="S65">
        <v>-1.1204699999999999</v>
      </c>
      <c r="T65">
        <v>-15.042326999999998</v>
      </c>
    </row>
    <row r="66" spans="1:20" x14ac:dyDescent="0.35">
      <c r="A66">
        <v>-1.1304779999999999</v>
      </c>
      <c r="B66">
        <v>-32.692541999999996</v>
      </c>
      <c r="C66">
        <v>-1.1304779999999999</v>
      </c>
      <c r="D66">
        <v>-21.860787999999999</v>
      </c>
      <c r="E66">
        <v>-1.1304779999999999</v>
      </c>
      <c r="F66">
        <v>-19.221897999999999</v>
      </c>
      <c r="G66">
        <v>-1.1304779999999999</v>
      </c>
      <c r="H66">
        <v>-18.145299999999999</v>
      </c>
      <c r="I66">
        <v>-1.1304779999999999</v>
      </c>
      <c r="J66">
        <v>-17.265984</v>
      </c>
      <c r="K66">
        <v>-1.1304779999999999</v>
      </c>
      <c r="L66">
        <v>-16.696681999999999</v>
      </c>
      <c r="M66">
        <v>-1.1304779999999999</v>
      </c>
      <c r="N66">
        <v>-15.967675999999999</v>
      </c>
      <c r="O66">
        <v>-1.1304779999999999</v>
      </c>
      <c r="P66">
        <v>-15.590021</v>
      </c>
      <c r="Q66">
        <v>-1.1304779999999999</v>
      </c>
      <c r="R66">
        <v>-15.450982999999999</v>
      </c>
      <c r="S66">
        <v>-1.1304779999999999</v>
      </c>
      <c r="T66">
        <v>-15.264975</v>
      </c>
    </row>
    <row r="67" spans="1:20" x14ac:dyDescent="0.35">
      <c r="A67">
        <v>-1.1404859999999999</v>
      </c>
      <c r="B67">
        <v>-32.504652</v>
      </c>
      <c r="C67">
        <v>-1.1404859999999999</v>
      </c>
      <c r="D67">
        <v>-22.022372000000001</v>
      </c>
      <c r="E67">
        <v>-1.1404859999999999</v>
      </c>
      <c r="F67">
        <v>-19.572309999999998</v>
      </c>
      <c r="G67">
        <v>-1.1404859999999999</v>
      </c>
      <c r="H67">
        <v>-18.275881999999999</v>
      </c>
      <c r="I67">
        <v>-1.1404859999999999</v>
      </c>
      <c r="J67">
        <v>-17.305440000000001</v>
      </c>
      <c r="K67">
        <v>-1.1404859999999999</v>
      </c>
      <c r="L67">
        <v>-16.619647000000001</v>
      </c>
      <c r="M67">
        <v>-1.1404859999999999</v>
      </c>
      <c r="N67">
        <v>-16.117048</v>
      </c>
      <c r="O67">
        <v>-1.1404859999999999</v>
      </c>
      <c r="P67">
        <v>-15.898157999999999</v>
      </c>
      <c r="Q67">
        <v>-1.1404859999999999</v>
      </c>
      <c r="R67">
        <v>-15.39086</v>
      </c>
      <c r="S67">
        <v>-1.1404859999999999</v>
      </c>
      <c r="T67">
        <v>-15.154121</v>
      </c>
    </row>
    <row r="68" spans="1:20" x14ac:dyDescent="0.35">
      <c r="A68">
        <v>-1.1504939999999999</v>
      </c>
      <c r="B68">
        <v>-32.795879999999997</v>
      </c>
      <c r="C68">
        <v>-1.1504939999999999</v>
      </c>
      <c r="D68">
        <v>-21.957552</v>
      </c>
      <c r="E68">
        <v>-1.1504939999999999</v>
      </c>
      <c r="F68">
        <v>-19.484942</v>
      </c>
      <c r="G68">
        <v>-1.1504939999999999</v>
      </c>
      <c r="H68">
        <v>-18.178179999999998</v>
      </c>
      <c r="I68">
        <v>-1.1504939999999999</v>
      </c>
      <c r="J68">
        <v>-17.424747999999997</v>
      </c>
      <c r="K68">
        <v>-1.1504939999999999</v>
      </c>
      <c r="L68">
        <v>-16.831023999999999</v>
      </c>
      <c r="M68">
        <v>-1.1504939999999999</v>
      </c>
      <c r="N68">
        <v>-16.273934000000001</v>
      </c>
      <c r="O68">
        <v>-1.1504939999999999</v>
      </c>
      <c r="P68">
        <v>-15.843669999999999</v>
      </c>
      <c r="Q68">
        <v>-1.1504939999999999</v>
      </c>
      <c r="R68">
        <v>-15.652023</v>
      </c>
      <c r="S68">
        <v>-1.1504939999999999</v>
      </c>
      <c r="T68">
        <v>-15.369251999999999</v>
      </c>
    </row>
    <row r="69" spans="1:20" x14ac:dyDescent="0.35">
      <c r="A69">
        <v>-1.1605019999999999</v>
      </c>
      <c r="B69">
        <v>-32.777093999999998</v>
      </c>
      <c r="C69">
        <v>-1.1605019999999999</v>
      </c>
      <c r="D69">
        <v>-22.125712</v>
      </c>
      <c r="E69">
        <v>-1.1605019999999999</v>
      </c>
      <c r="F69">
        <v>-19.866356</v>
      </c>
      <c r="G69">
        <v>-1.1605019999999999</v>
      </c>
      <c r="H69">
        <v>-18.383917999999998</v>
      </c>
      <c r="I69">
        <v>-1.1605019999999999</v>
      </c>
      <c r="J69">
        <v>-17.474539999999998</v>
      </c>
      <c r="K69">
        <v>-1.1605019999999999</v>
      </c>
      <c r="L69">
        <v>-16.695743</v>
      </c>
      <c r="M69">
        <v>-1.1605019999999999</v>
      </c>
      <c r="N69">
        <v>-16.344391999999999</v>
      </c>
      <c r="O69">
        <v>-1.1605019999999999</v>
      </c>
      <c r="P69">
        <v>-16.045650999999999</v>
      </c>
      <c r="Q69">
        <v>-1.1605019999999999</v>
      </c>
      <c r="R69">
        <v>-15.654843</v>
      </c>
      <c r="S69">
        <v>-1.1605019999999999</v>
      </c>
      <c r="T69">
        <v>-15.327917999999999</v>
      </c>
    </row>
    <row r="70" spans="1:20" x14ac:dyDescent="0.35">
      <c r="A70">
        <v>-1.170509</v>
      </c>
      <c r="B70">
        <v>-33.049529999999997</v>
      </c>
      <c r="C70">
        <v>-1.170509</v>
      </c>
      <c r="D70">
        <v>-22.178319999999999</v>
      </c>
      <c r="E70">
        <v>-1.170509</v>
      </c>
      <c r="F70">
        <v>-19.578886000000001</v>
      </c>
      <c r="G70">
        <v>-1.170509</v>
      </c>
      <c r="H70">
        <v>-18.674204</v>
      </c>
      <c r="I70">
        <v>-1.170509</v>
      </c>
      <c r="J70">
        <v>-17.619211999999997</v>
      </c>
      <c r="K70">
        <v>-1.170509</v>
      </c>
      <c r="L70">
        <v>-17.047093999999998</v>
      </c>
      <c r="M70">
        <v>-1.170509</v>
      </c>
      <c r="N70">
        <v>-16.626224999999998</v>
      </c>
      <c r="O70">
        <v>-1.170509</v>
      </c>
      <c r="P70">
        <v>-16.091681999999999</v>
      </c>
      <c r="Q70">
        <v>-1.170509</v>
      </c>
      <c r="R70">
        <v>-15.976130999999999</v>
      </c>
      <c r="S70">
        <v>-1.170509</v>
      </c>
      <c r="T70">
        <v>-15.592839</v>
      </c>
    </row>
    <row r="71" spans="1:20" x14ac:dyDescent="0.35">
      <c r="A71">
        <v>-1.180517</v>
      </c>
      <c r="B71">
        <v>-33.181049999999999</v>
      </c>
      <c r="C71">
        <v>-1.180517</v>
      </c>
      <c r="D71">
        <v>-22.603887999999998</v>
      </c>
      <c r="E71">
        <v>-1.180517</v>
      </c>
      <c r="F71">
        <v>-20.099337999999999</v>
      </c>
      <c r="G71">
        <v>-1.180517</v>
      </c>
      <c r="H71">
        <v>-18.668569999999999</v>
      </c>
      <c r="I71">
        <v>-1.180517</v>
      </c>
      <c r="J71">
        <v>-17.694368000000001</v>
      </c>
      <c r="K71">
        <v>-1.180517</v>
      </c>
      <c r="L71">
        <v>-17.040517999999999</v>
      </c>
      <c r="M71">
        <v>-1.180517</v>
      </c>
      <c r="N71">
        <v>-16.704197999999998</v>
      </c>
      <c r="O71">
        <v>-1.180517</v>
      </c>
      <c r="P71">
        <v>-16.241053999999998</v>
      </c>
      <c r="Q71">
        <v>-1.180517</v>
      </c>
      <c r="R71">
        <v>-15.838973999999999</v>
      </c>
      <c r="S71">
        <v>-1.180517</v>
      </c>
      <c r="T71">
        <v>-15.630417</v>
      </c>
    </row>
    <row r="72" spans="1:20" x14ac:dyDescent="0.35">
      <c r="A72">
        <v>-1.1905250000000001</v>
      </c>
      <c r="B72">
        <v>-33.641379999999998</v>
      </c>
      <c r="C72">
        <v>-1.1905250000000001</v>
      </c>
      <c r="D72">
        <v>-22.538125999999998</v>
      </c>
      <c r="E72">
        <v>-1.1905250000000001</v>
      </c>
      <c r="F72">
        <v>-19.917085999999998</v>
      </c>
      <c r="G72">
        <v>-1.1905250000000001</v>
      </c>
      <c r="H72">
        <v>-18.677023999999999</v>
      </c>
      <c r="I72">
        <v>-1.1905250000000001</v>
      </c>
      <c r="J72">
        <v>-17.932046</v>
      </c>
      <c r="K72">
        <v>-1.1905250000000001</v>
      </c>
      <c r="L72">
        <v>-17.434144</v>
      </c>
      <c r="M72">
        <v>-1.1905250000000001</v>
      </c>
      <c r="N72">
        <v>-16.722047</v>
      </c>
      <c r="O72">
        <v>-1.1905250000000001</v>
      </c>
      <c r="P72">
        <v>-16.328422</v>
      </c>
      <c r="Q72">
        <v>-1.1905250000000001</v>
      </c>
      <c r="R72">
        <v>-16.270175999999999</v>
      </c>
      <c r="S72">
        <v>-1.1905250000000001</v>
      </c>
      <c r="T72">
        <v>-15.974252</v>
      </c>
    </row>
    <row r="73" spans="1:20" x14ac:dyDescent="0.35">
      <c r="A73">
        <v>-1.2005329999999999</v>
      </c>
      <c r="B73">
        <v>-33.876235999999999</v>
      </c>
      <c r="C73">
        <v>-1.2005329999999999</v>
      </c>
      <c r="D73">
        <v>-23.150639999999999</v>
      </c>
      <c r="E73">
        <v>-1.2005329999999999</v>
      </c>
      <c r="F73">
        <v>-20.384927999999999</v>
      </c>
      <c r="G73">
        <v>-1.2005329999999999</v>
      </c>
      <c r="H73">
        <v>-19.054679999999998</v>
      </c>
      <c r="I73">
        <v>-1.2005329999999999</v>
      </c>
      <c r="J73">
        <v>-18.172543999999998</v>
      </c>
      <c r="K73">
        <v>-1.2005329999999999</v>
      </c>
      <c r="L73">
        <v>-17.437901999999998</v>
      </c>
      <c r="M73">
        <v>-1.2005329999999999</v>
      </c>
      <c r="N73">
        <v>-16.939057999999999</v>
      </c>
      <c r="O73">
        <v>-1.2005329999999999</v>
      </c>
      <c r="P73">
        <v>-16.738018</v>
      </c>
      <c r="Q73">
        <v>-1.2005329999999999</v>
      </c>
      <c r="R73">
        <v>-16.158383000000001</v>
      </c>
      <c r="S73">
        <v>-1.2005329999999999</v>
      </c>
      <c r="T73">
        <v>-15.870913</v>
      </c>
    </row>
    <row r="74" spans="1:20" x14ac:dyDescent="0.35">
      <c r="A74">
        <v>-1.2105399999999999</v>
      </c>
      <c r="B74">
        <v>-34.374139999999997</v>
      </c>
      <c r="C74">
        <v>-1.2105399999999999</v>
      </c>
      <c r="D74">
        <v>-23.174128</v>
      </c>
      <c r="E74">
        <v>-1.2105399999999999</v>
      </c>
      <c r="F74">
        <v>-20.338894</v>
      </c>
      <c r="G74">
        <v>-1.2105399999999999</v>
      </c>
      <c r="H74">
        <v>-19.153321999999999</v>
      </c>
      <c r="I74">
        <v>-1.2105399999999999</v>
      </c>
      <c r="J74">
        <v>-18.295611999999998</v>
      </c>
      <c r="K74">
        <v>-1.2105399999999999</v>
      </c>
      <c r="L74">
        <v>-17.912319999999998</v>
      </c>
      <c r="M74">
        <v>-1.2105399999999999</v>
      </c>
      <c r="N74">
        <v>-17.204919999999998</v>
      </c>
      <c r="O74">
        <v>-1.2105399999999999</v>
      </c>
      <c r="P74">
        <v>-16.753048</v>
      </c>
      <c r="Q74">
        <v>-1.2105399999999999</v>
      </c>
      <c r="R74">
        <v>-16.519127999999998</v>
      </c>
      <c r="S74">
        <v>-1.2105399999999999</v>
      </c>
      <c r="T74">
        <v>-16.288025999999999</v>
      </c>
    </row>
    <row r="75" spans="1:20" x14ac:dyDescent="0.35">
      <c r="A75">
        <v>-1.220548</v>
      </c>
      <c r="B75">
        <v>-34.355351999999996</v>
      </c>
      <c r="C75">
        <v>-1.220548</v>
      </c>
      <c r="D75">
        <v>-23.393955999999999</v>
      </c>
      <c r="E75">
        <v>-1.220548</v>
      </c>
      <c r="F75">
        <v>-20.844314000000001</v>
      </c>
      <c r="G75">
        <v>-1.220548</v>
      </c>
      <c r="H75">
        <v>-19.640889999999999</v>
      </c>
      <c r="I75">
        <v>-1.220548</v>
      </c>
      <c r="J75">
        <v>-18.581201999999998</v>
      </c>
      <c r="K75">
        <v>-1.220548</v>
      </c>
      <c r="L75">
        <v>-17.832466</v>
      </c>
      <c r="M75">
        <v>-1.220548</v>
      </c>
      <c r="N75">
        <v>-17.491447999999998</v>
      </c>
      <c r="O75">
        <v>-1.220548</v>
      </c>
      <c r="P75">
        <v>-17.15419</v>
      </c>
      <c r="Q75">
        <v>-1.220548</v>
      </c>
      <c r="R75">
        <v>-16.780293999999998</v>
      </c>
      <c r="S75">
        <v>-1.220548</v>
      </c>
      <c r="T75">
        <v>-16.319026999999998</v>
      </c>
    </row>
    <row r="76" spans="1:20" x14ac:dyDescent="0.35">
      <c r="A76">
        <v>-1.230556</v>
      </c>
      <c r="B76">
        <v>-35.482679999999995</v>
      </c>
      <c r="C76">
        <v>-1.230556</v>
      </c>
      <c r="D76">
        <v>-23.748125999999999</v>
      </c>
      <c r="E76">
        <v>-1.230556</v>
      </c>
      <c r="F76">
        <v>-20.930741999999999</v>
      </c>
      <c r="G76">
        <v>-1.230556</v>
      </c>
      <c r="H76">
        <v>-19.665316000000001</v>
      </c>
      <c r="I76">
        <v>-1.230556</v>
      </c>
      <c r="J76">
        <v>-18.893093999999998</v>
      </c>
      <c r="K76">
        <v>-1.230556</v>
      </c>
      <c r="L76">
        <v>-18.379221999999999</v>
      </c>
      <c r="M76">
        <v>-1.230556</v>
      </c>
      <c r="N76">
        <v>-17.731946000000001</v>
      </c>
      <c r="O76">
        <v>-1.230556</v>
      </c>
      <c r="P76">
        <v>-17.247194</v>
      </c>
      <c r="Q76">
        <v>-1.230556</v>
      </c>
      <c r="R76">
        <v>-17.07246</v>
      </c>
      <c r="S76">
        <v>-1.230556</v>
      </c>
      <c r="T76">
        <v>-16.830082000000001</v>
      </c>
    </row>
    <row r="77" spans="1:20" x14ac:dyDescent="0.35">
      <c r="A77">
        <v>-1.240564</v>
      </c>
      <c r="B77">
        <v>-35.651779999999995</v>
      </c>
      <c r="C77">
        <v>-1.240564</v>
      </c>
      <c r="D77">
        <v>-24.289244</v>
      </c>
      <c r="E77">
        <v>-1.240564</v>
      </c>
      <c r="F77">
        <v>-21.55641</v>
      </c>
      <c r="G77">
        <v>-1.240564</v>
      </c>
      <c r="H77">
        <v>-20.105912</v>
      </c>
      <c r="I77">
        <v>-1.240564</v>
      </c>
      <c r="J77">
        <v>-19.124198</v>
      </c>
      <c r="K77">
        <v>-1.240564</v>
      </c>
      <c r="L77">
        <v>-18.318158</v>
      </c>
      <c r="M77">
        <v>-1.240564</v>
      </c>
      <c r="N77">
        <v>-18.011900000000001</v>
      </c>
      <c r="O77">
        <v>-1.240564</v>
      </c>
      <c r="P77">
        <v>-17.755431999999999</v>
      </c>
      <c r="Q77">
        <v>-1.240564</v>
      </c>
      <c r="R77">
        <v>-17.252831999999998</v>
      </c>
      <c r="S77">
        <v>-1.240564</v>
      </c>
      <c r="T77">
        <v>-16.980391999999998</v>
      </c>
    </row>
    <row r="78" spans="1:20" x14ac:dyDescent="0.35">
      <c r="A78">
        <v>-1.250572</v>
      </c>
      <c r="B78">
        <v>-36.262419999999999</v>
      </c>
      <c r="C78">
        <v>-1.250572</v>
      </c>
      <c r="D78">
        <v>-24.350307999999998</v>
      </c>
      <c r="E78">
        <v>-1.250572</v>
      </c>
      <c r="F78">
        <v>-21.574259999999999</v>
      </c>
      <c r="G78">
        <v>-1.250572</v>
      </c>
      <c r="H78">
        <v>-20.205493999999998</v>
      </c>
      <c r="I78">
        <v>-1.250572</v>
      </c>
      <c r="J78">
        <v>-19.535671999999998</v>
      </c>
      <c r="K78">
        <v>-1.250572</v>
      </c>
      <c r="L78">
        <v>-18.951339999999998</v>
      </c>
      <c r="M78">
        <v>-1.250572</v>
      </c>
      <c r="N78">
        <v>-18.220455999999999</v>
      </c>
      <c r="O78">
        <v>-1.250572</v>
      </c>
      <c r="P78">
        <v>-17.886013999999999</v>
      </c>
      <c r="Q78">
        <v>-1.250572</v>
      </c>
      <c r="R78">
        <v>-17.620153999999999</v>
      </c>
      <c r="S78">
        <v>-1.250572</v>
      </c>
      <c r="T78">
        <v>-17.449173999999999</v>
      </c>
    </row>
    <row r="79" spans="1:20" x14ac:dyDescent="0.35">
      <c r="A79">
        <v>-1.2605789999999999</v>
      </c>
      <c r="B79">
        <v>-36.365755999999998</v>
      </c>
      <c r="C79">
        <v>-1.2605789999999999</v>
      </c>
      <c r="D79">
        <v>-24.88109</v>
      </c>
      <c r="E79">
        <v>-1.2605789999999999</v>
      </c>
      <c r="F79">
        <v>-22.265687999999997</v>
      </c>
      <c r="G79">
        <v>-1.2605789999999999</v>
      </c>
      <c r="H79">
        <v>-20.870618</v>
      </c>
      <c r="I79">
        <v>-1.2605789999999999</v>
      </c>
      <c r="J79">
        <v>-19.846626000000001</v>
      </c>
      <c r="K79">
        <v>-1.2605789999999999</v>
      </c>
      <c r="L79">
        <v>-18.955098</v>
      </c>
      <c r="M79">
        <v>-1.2605789999999999</v>
      </c>
      <c r="N79">
        <v>-18.751238000000001</v>
      </c>
      <c r="O79">
        <v>-1.2605789999999999</v>
      </c>
      <c r="P79">
        <v>-18.339766000000001</v>
      </c>
      <c r="Q79">
        <v>-1.2605789999999999</v>
      </c>
      <c r="R79">
        <v>-17.658670000000001</v>
      </c>
      <c r="S79">
        <v>-1.2605789999999999</v>
      </c>
      <c r="T79">
        <v>-17.549693999999999</v>
      </c>
    </row>
    <row r="80" spans="1:20" x14ac:dyDescent="0.35">
      <c r="A80">
        <v>-1.2705869999999999</v>
      </c>
      <c r="B80">
        <v>-37.154888</v>
      </c>
      <c r="C80">
        <v>-1.2705869999999999</v>
      </c>
      <c r="D80">
        <v>-25.195803999999999</v>
      </c>
      <c r="E80">
        <v>-1.2705869999999999</v>
      </c>
      <c r="F80">
        <v>-22.393452</v>
      </c>
      <c r="G80">
        <v>-1.2705869999999999</v>
      </c>
      <c r="H80">
        <v>-20.831161999999999</v>
      </c>
      <c r="I80">
        <v>-1.2705869999999999</v>
      </c>
      <c r="J80">
        <v>-20.161341999999998</v>
      </c>
      <c r="K80">
        <v>-1.2705869999999999</v>
      </c>
      <c r="L80">
        <v>-19.62398</v>
      </c>
      <c r="M80">
        <v>-1.2705869999999999</v>
      </c>
      <c r="N80">
        <v>-18.970127999999999</v>
      </c>
      <c r="O80">
        <v>-1.2705869999999999</v>
      </c>
      <c r="P80">
        <v>-18.494771999999998</v>
      </c>
      <c r="Q80">
        <v>-1.2705869999999999</v>
      </c>
      <c r="R80">
        <v>-18.440283999999998</v>
      </c>
      <c r="S80">
        <v>-1.2705869999999999</v>
      </c>
      <c r="T80">
        <v>-18.094571999999999</v>
      </c>
    </row>
    <row r="81" spans="1:20" x14ac:dyDescent="0.35">
      <c r="A81">
        <v>-1.2805949999999999</v>
      </c>
      <c r="B81">
        <v>-37.427323999999999</v>
      </c>
      <c r="C81">
        <v>-1.2805949999999999</v>
      </c>
      <c r="D81">
        <v>-25.787651999999998</v>
      </c>
      <c r="E81">
        <v>-1.2805949999999999</v>
      </c>
      <c r="F81">
        <v>-23.082062000000001</v>
      </c>
      <c r="G81">
        <v>-1.2805949999999999</v>
      </c>
      <c r="H81">
        <v>-21.485951999999997</v>
      </c>
      <c r="I81">
        <v>-1.2805949999999999</v>
      </c>
      <c r="J81">
        <v>-20.566240000000001</v>
      </c>
      <c r="K81">
        <v>-1.2805949999999999</v>
      </c>
      <c r="L81">
        <v>-19.855083999999998</v>
      </c>
      <c r="M81">
        <v>-1.2805949999999999</v>
      </c>
      <c r="N81">
        <v>-19.459578</v>
      </c>
      <c r="O81">
        <v>-1.2805949999999999</v>
      </c>
      <c r="P81">
        <v>-19.034012000000001</v>
      </c>
      <c r="Q81">
        <v>-1.2805949999999999</v>
      </c>
      <c r="R81">
        <v>-18.580261999999998</v>
      </c>
      <c r="S81">
        <v>-1.2805949999999999</v>
      </c>
      <c r="T81">
        <v>-18.238303999999999</v>
      </c>
    </row>
    <row r="82" spans="1:20" x14ac:dyDescent="0.35">
      <c r="A82">
        <v>-1.2906029999999999</v>
      </c>
      <c r="B82">
        <v>-38.310400000000001</v>
      </c>
      <c r="C82">
        <v>-1.2906029999999999</v>
      </c>
      <c r="D82">
        <v>-26.050695999999999</v>
      </c>
      <c r="E82">
        <v>-1.2906029999999999</v>
      </c>
      <c r="F82">
        <v>-23.228615999999999</v>
      </c>
      <c r="G82">
        <v>-1.2906029999999999</v>
      </c>
      <c r="H82">
        <v>-21.712356</v>
      </c>
      <c r="I82">
        <v>-1.2906029999999999</v>
      </c>
      <c r="J82">
        <v>-21.051929999999999</v>
      </c>
      <c r="K82">
        <v>-1.2906029999999999</v>
      </c>
      <c r="L82">
        <v>-20.48075</v>
      </c>
      <c r="M82">
        <v>-1.2906029999999999</v>
      </c>
      <c r="N82">
        <v>-19.730138</v>
      </c>
      <c r="O82">
        <v>-1.2906029999999999</v>
      </c>
      <c r="P82">
        <v>-19.246323999999998</v>
      </c>
      <c r="Q82">
        <v>-1.2906029999999999</v>
      </c>
      <c r="R82">
        <v>-19.076286</v>
      </c>
      <c r="S82">
        <v>-1.2906029999999999</v>
      </c>
      <c r="T82">
        <v>-18.815121999999999</v>
      </c>
    </row>
    <row r="83" spans="1:20" x14ac:dyDescent="0.35">
      <c r="A83">
        <v>-1.300611</v>
      </c>
      <c r="B83">
        <v>-38.291607999999997</v>
      </c>
      <c r="C83">
        <v>-1.300611</v>
      </c>
      <c r="D83">
        <v>-26.802247999999999</v>
      </c>
      <c r="E83">
        <v>-1.300611</v>
      </c>
      <c r="F83">
        <v>-23.952923999999999</v>
      </c>
      <c r="G83">
        <v>-1.300611</v>
      </c>
      <c r="H83">
        <v>-22.462969999999999</v>
      </c>
      <c r="I83">
        <v>-1.300611</v>
      </c>
      <c r="J83">
        <v>-21.428646000000001</v>
      </c>
      <c r="K83">
        <v>-1.300611</v>
      </c>
      <c r="L83">
        <v>-20.506115999999999</v>
      </c>
      <c r="M83">
        <v>-1.300611</v>
      </c>
      <c r="N83">
        <v>-20.279709999999998</v>
      </c>
      <c r="O83">
        <v>-1.300611</v>
      </c>
      <c r="P83">
        <v>-19.980968000000001</v>
      </c>
      <c r="Q83">
        <v>-1.300611</v>
      </c>
      <c r="R83">
        <v>-19.490579999999998</v>
      </c>
      <c r="S83">
        <v>-1.300611</v>
      </c>
      <c r="T83">
        <v>-19.040588</v>
      </c>
    </row>
    <row r="84" spans="1:20" x14ac:dyDescent="0.35">
      <c r="A84">
        <v>-1.3106179999999998</v>
      </c>
      <c r="B84">
        <v>-39.231048000000001</v>
      </c>
      <c r="C84">
        <v>-1.3106179999999998</v>
      </c>
      <c r="D84">
        <v>-27.347123999999997</v>
      </c>
      <c r="E84">
        <v>-1.3106179999999998</v>
      </c>
      <c r="F84">
        <v>-24.406672</v>
      </c>
      <c r="G84">
        <v>-1.3106179999999998</v>
      </c>
      <c r="H84">
        <v>-22.848139999999997</v>
      </c>
      <c r="I84">
        <v>-1.3106179999999998</v>
      </c>
      <c r="J84">
        <v>-21.986674000000001</v>
      </c>
      <c r="K84">
        <v>-1.3106179999999998</v>
      </c>
      <c r="L84">
        <v>-21.649414</v>
      </c>
      <c r="M84">
        <v>-1.3106179999999998</v>
      </c>
      <c r="N84">
        <v>-20.829283999999998</v>
      </c>
      <c r="O84">
        <v>-1.3106179999999998</v>
      </c>
      <c r="P84">
        <v>-20.244949999999999</v>
      </c>
      <c r="Q84">
        <v>-1.3106179999999998</v>
      </c>
      <c r="R84">
        <v>-20.154764</v>
      </c>
      <c r="S84">
        <v>-1.3106179999999998</v>
      </c>
      <c r="T84">
        <v>-19.815625999999998</v>
      </c>
    </row>
    <row r="85" spans="1:20" x14ac:dyDescent="0.35">
      <c r="A85">
        <v>-1.3206259999999999</v>
      </c>
      <c r="B85">
        <v>-40.085940000000001</v>
      </c>
      <c r="C85">
        <v>-1.3206259999999999</v>
      </c>
      <c r="D85">
        <v>-27.948366</v>
      </c>
      <c r="E85">
        <v>-1.3206259999999999</v>
      </c>
      <c r="F85">
        <v>-25.266261999999998</v>
      </c>
      <c r="G85">
        <v>-1.3206259999999999</v>
      </c>
      <c r="H85">
        <v>-23.545206</v>
      </c>
      <c r="I85">
        <v>-1.3206259999999999</v>
      </c>
      <c r="J85">
        <v>-22.609521999999998</v>
      </c>
      <c r="K85">
        <v>-1.3206259999999999</v>
      </c>
      <c r="L85">
        <v>-21.780936000000001</v>
      </c>
      <c r="M85">
        <v>-1.3206259999999999</v>
      </c>
      <c r="N85">
        <v>-21.330005999999997</v>
      </c>
      <c r="O85">
        <v>-1.3206259999999999</v>
      </c>
      <c r="P85">
        <v>-21.11863</v>
      </c>
      <c r="Q85">
        <v>-1.3206259999999999</v>
      </c>
      <c r="R85">
        <v>-20.461022</v>
      </c>
      <c r="S85">
        <v>-1.3206259999999999</v>
      </c>
      <c r="T85">
        <v>-20.356743999999999</v>
      </c>
    </row>
    <row r="86" spans="1:20" x14ac:dyDescent="0.35">
      <c r="A86">
        <v>-1.3306339999999999</v>
      </c>
      <c r="B86">
        <v>-40.997199999999999</v>
      </c>
      <c r="C86">
        <v>-1.3306339999999999</v>
      </c>
      <c r="D86">
        <v>-28.915989999999997</v>
      </c>
      <c r="E86">
        <v>-1.3306339999999999</v>
      </c>
      <c r="F86">
        <v>-25.703101999999998</v>
      </c>
      <c r="G86">
        <v>-1.3306339999999999</v>
      </c>
      <c r="H86">
        <v>-23.855221999999998</v>
      </c>
      <c r="I86">
        <v>-1.3306339999999999</v>
      </c>
      <c r="J86">
        <v>-23.308467999999998</v>
      </c>
      <c r="K86">
        <v>-1.3306339999999999</v>
      </c>
      <c r="L86">
        <v>-22.710984</v>
      </c>
      <c r="M86">
        <v>-1.3306339999999999</v>
      </c>
      <c r="N86">
        <v>-21.831665999999998</v>
      </c>
      <c r="O86">
        <v>-1.3306339999999999</v>
      </c>
      <c r="P86">
        <v>-21.319672000000001</v>
      </c>
      <c r="Q86">
        <v>-1.3306339999999999</v>
      </c>
      <c r="R86">
        <v>-21.175936</v>
      </c>
      <c r="S86">
        <v>-1.3306339999999999</v>
      </c>
      <c r="T86">
        <v>-20.971138</v>
      </c>
    </row>
    <row r="87" spans="1:20" x14ac:dyDescent="0.35">
      <c r="A87">
        <v>-1.3406419999999999</v>
      </c>
      <c r="B87">
        <v>-41.513891999999998</v>
      </c>
      <c r="C87">
        <v>-1.3406419999999999</v>
      </c>
      <c r="D87">
        <v>-29.601782</v>
      </c>
      <c r="E87">
        <v>-1.3406419999999999</v>
      </c>
      <c r="F87">
        <v>-26.792853999999998</v>
      </c>
      <c r="G87">
        <v>-1.3406419999999999</v>
      </c>
      <c r="H87">
        <v>-25.041736</v>
      </c>
      <c r="I87">
        <v>-1.3406419999999999</v>
      </c>
      <c r="J87">
        <v>-23.819521999999999</v>
      </c>
      <c r="K87">
        <v>-1.3406419999999999</v>
      </c>
      <c r="L87">
        <v>-23.078303999999999</v>
      </c>
      <c r="M87">
        <v>-1.3406419999999999</v>
      </c>
      <c r="N87">
        <v>-22.551278</v>
      </c>
      <c r="O87">
        <v>-1.3406419999999999</v>
      </c>
      <c r="P87">
        <v>-22.235626</v>
      </c>
      <c r="Q87">
        <v>-1.3406419999999999</v>
      </c>
      <c r="R87">
        <v>-21.62593</v>
      </c>
      <c r="S87">
        <v>-1.3406419999999999</v>
      </c>
      <c r="T87">
        <v>-21.422069999999998</v>
      </c>
    </row>
    <row r="88" spans="1:20" x14ac:dyDescent="0.35">
      <c r="A88">
        <v>-1.350649</v>
      </c>
      <c r="B88">
        <v>-42.472119999999997</v>
      </c>
      <c r="C88">
        <v>-1.350649</v>
      </c>
      <c r="D88">
        <v>-30.522433999999997</v>
      </c>
      <c r="E88">
        <v>-1.350649</v>
      </c>
      <c r="F88">
        <v>-27.196811999999998</v>
      </c>
      <c r="G88">
        <v>-1.350649</v>
      </c>
      <c r="H88">
        <v>-25.449453999999999</v>
      </c>
      <c r="I88">
        <v>-1.350649</v>
      </c>
      <c r="J88">
        <v>-24.753325999999998</v>
      </c>
      <c r="K88">
        <v>-1.350649</v>
      </c>
      <c r="L88">
        <v>-24.025259999999999</v>
      </c>
      <c r="M88">
        <v>-1.350649</v>
      </c>
      <c r="N88">
        <v>-23.230494</v>
      </c>
      <c r="O88">
        <v>-1.350649</v>
      </c>
      <c r="P88">
        <v>-22.793654</v>
      </c>
      <c r="Q88">
        <v>-1.350649</v>
      </c>
      <c r="R88">
        <v>-22.515577999999998</v>
      </c>
      <c r="S88">
        <v>-1.350649</v>
      </c>
      <c r="T88">
        <v>-22.325811999999999</v>
      </c>
    </row>
    <row r="89" spans="1:20" x14ac:dyDescent="0.35">
      <c r="A89">
        <v>-1.360657</v>
      </c>
      <c r="B89">
        <v>-42.894871999999999</v>
      </c>
      <c r="C89">
        <v>-1.360657</v>
      </c>
      <c r="D89">
        <v>-31.490055999999999</v>
      </c>
      <c r="E89">
        <v>-1.360657</v>
      </c>
      <c r="F89">
        <v>-28.371113999999999</v>
      </c>
      <c r="G89">
        <v>-1.360657</v>
      </c>
      <c r="H89">
        <v>-26.501625999999998</v>
      </c>
      <c r="I89">
        <v>-1.360657</v>
      </c>
      <c r="J89">
        <v>-25.496426</v>
      </c>
      <c r="K89">
        <v>-1.360657</v>
      </c>
      <c r="L89">
        <v>-24.577652</v>
      </c>
      <c r="M89">
        <v>-1.360657</v>
      </c>
      <c r="N89">
        <v>-24.169933999999998</v>
      </c>
      <c r="O89">
        <v>-1.360657</v>
      </c>
      <c r="P89">
        <v>-23.754701999999998</v>
      </c>
      <c r="Q89">
        <v>-1.360657</v>
      </c>
      <c r="R89">
        <v>-23.120577999999998</v>
      </c>
      <c r="S89">
        <v>-1.360657</v>
      </c>
      <c r="T89">
        <v>-22.704405999999999</v>
      </c>
    </row>
    <row r="90" spans="1:20" x14ac:dyDescent="0.35">
      <c r="A90">
        <v>-1.370665</v>
      </c>
      <c r="B90">
        <v>-44.369791999999997</v>
      </c>
      <c r="C90">
        <v>-1.370665</v>
      </c>
      <c r="D90">
        <v>-32.532835999999996</v>
      </c>
      <c r="E90">
        <v>-1.370665</v>
      </c>
      <c r="F90">
        <v>-29.038117999999997</v>
      </c>
      <c r="G90">
        <v>-1.370665</v>
      </c>
      <c r="H90">
        <v>-27.328333999999998</v>
      </c>
      <c r="I90">
        <v>-1.370665</v>
      </c>
      <c r="J90">
        <v>-26.3795</v>
      </c>
      <c r="K90">
        <v>-1.370665</v>
      </c>
      <c r="L90">
        <v>-25.627948</v>
      </c>
      <c r="M90">
        <v>-1.370665</v>
      </c>
      <c r="N90">
        <v>-24.913031999999998</v>
      </c>
      <c r="O90">
        <v>-1.370665</v>
      </c>
      <c r="P90">
        <v>-24.09196</v>
      </c>
      <c r="Q90">
        <v>-1.370665</v>
      </c>
      <c r="R90">
        <v>-24.003653999999997</v>
      </c>
      <c r="S90">
        <v>-1.370665</v>
      </c>
      <c r="T90">
        <v>-23.761277999999997</v>
      </c>
    </row>
    <row r="91" spans="1:20" x14ac:dyDescent="0.35">
      <c r="A91">
        <v>-1.380673</v>
      </c>
      <c r="B91">
        <v>-44.933456</v>
      </c>
      <c r="C91">
        <v>-1.380673</v>
      </c>
      <c r="D91">
        <v>-33.585011999999999</v>
      </c>
      <c r="E91">
        <v>-1.380673</v>
      </c>
      <c r="F91">
        <v>-30.456671999999998</v>
      </c>
      <c r="G91">
        <v>-1.380673</v>
      </c>
      <c r="H91">
        <v>-28.465057999999999</v>
      </c>
      <c r="I91">
        <v>-1.380673</v>
      </c>
      <c r="J91">
        <v>-27.506827999999999</v>
      </c>
      <c r="K91">
        <v>-1.380673</v>
      </c>
      <c r="L91">
        <v>-26.313739999999999</v>
      </c>
      <c r="M91">
        <v>-1.380673</v>
      </c>
      <c r="N91">
        <v>-25.862805999999999</v>
      </c>
      <c r="O91">
        <v>-1.380673</v>
      </c>
      <c r="P91">
        <v>-25.409057999999998</v>
      </c>
      <c r="Q91">
        <v>-1.380673</v>
      </c>
      <c r="R91">
        <v>-24.88297</v>
      </c>
      <c r="S91">
        <v>-1.380673</v>
      </c>
      <c r="T91">
        <v>-24.476191999999998</v>
      </c>
    </row>
    <row r="92" spans="1:20" x14ac:dyDescent="0.35">
      <c r="A92">
        <v>-1.3906809999999998</v>
      </c>
      <c r="B92">
        <v>-46.267463999999997</v>
      </c>
      <c r="C92">
        <v>-1.3906809999999998</v>
      </c>
      <c r="D92">
        <v>-34.900227999999998</v>
      </c>
      <c r="E92">
        <v>-1.3906809999999998</v>
      </c>
      <c r="F92">
        <v>-31.443085999999997</v>
      </c>
      <c r="G92">
        <v>-1.3906809999999998</v>
      </c>
      <c r="H92">
        <v>-29.413893999999999</v>
      </c>
      <c r="I92">
        <v>-1.3906809999999998</v>
      </c>
      <c r="J92">
        <v>-28.530819999999999</v>
      </c>
      <c r="K92">
        <v>-1.3906809999999998</v>
      </c>
      <c r="L92">
        <v>-27.600771999999999</v>
      </c>
      <c r="M92">
        <v>-1.3906809999999998</v>
      </c>
      <c r="N92">
        <v>-26.868008</v>
      </c>
      <c r="O92">
        <v>-1.3906809999999998</v>
      </c>
      <c r="P92">
        <v>-26.219794</v>
      </c>
      <c r="Q92">
        <v>-1.3906809999999998</v>
      </c>
      <c r="R92">
        <v>-25.966144</v>
      </c>
      <c r="S92">
        <v>-1.3906809999999998</v>
      </c>
      <c r="T92">
        <v>-25.601644</v>
      </c>
    </row>
    <row r="93" spans="1:20" x14ac:dyDescent="0.35">
      <c r="A93">
        <v>-1.4006879999999999</v>
      </c>
      <c r="B93">
        <v>-46.821736000000001</v>
      </c>
      <c r="C93">
        <v>-1.4006879999999999</v>
      </c>
      <c r="D93">
        <v>-35.961796</v>
      </c>
      <c r="E93">
        <v>-1.4006879999999999</v>
      </c>
      <c r="F93">
        <v>-32.805273999999997</v>
      </c>
      <c r="G93">
        <v>-1.4006879999999999</v>
      </c>
      <c r="H93">
        <v>-31.076701999999997</v>
      </c>
      <c r="I93">
        <v>-1.4006879999999999</v>
      </c>
      <c r="J93">
        <v>-29.658147999999997</v>
      </c>
      <c r="K93">
        <v>-1.4006879999999999</v>
      </c>
      <c r="L93">
        <v>-28.587183999999997</v>
      </c>
      <c r="M93">
        <v>-1.4006879999999999</v>
      </c>
      <c r="N93">
        <v>-28.014125999999997</v>
      </c>
      <c r="O93">
        <v>-1.4006879999999999</v>
      </c>
      <c r="P93">
        <v>-27.685321999999999</v>
      </c>
      <c r="Q93">
        <v>-1.4006879999999999</v>
      </c>
      <c r="R93">
        <v>-26.905586</v>
      </c>
      <c r="S93">
        <v>-1.4006879999999999</v>
      </c>
      <c r="T93">
        <v>-26.557991999999999</v>
      </c>
    </row>
    <row r="94" spans="1:20" x14ac:dyDescent="0.35">
      <c r="A94">
        <v>-1.3906809999999998</v>
      </c>
      <c r="B94">
        <v>-41.100535999999998</v>
      </c>
      <c r="C94">
        <v>-1.3906809999999998</v>
      </c>
      <c r="D94">
        <v>-31.095492</v>
      </c>
      <c r="E94">
        <v>-1.3906809999999998</v>
      </c>
      <c r="F94">
        <v>-28.004731999999997</v>
      </c>
      <c r="G94">
        <v>-1.3906809999999998</v>
      </c>
      <c r="H94">
        <v>-26.351315999999997</v>
      </c>
      <c r="I94">
        <v>-1.3906809999999998</v>
      </c>
      <c r="J94">
        <v>-25.026703999999999</v>
      </c>
      <c r="K94">
        <v>-1.3906809999999998</v>
      </c>
      <c r="L94">
        <v>-24.528801999999999</v>
      </c>
      <c r="M94">
        <v>-1.3906809999999998</v>
      </c>
      <c r="N94">
        <v>-23.786642000000001</v>
      </c>
      <c r="O94">
        <v>-1.3906809999999998</v>
      </c>
      <c r="P94">
        <v>-23.382683999999998</v>
      </c>
      <c r="Q94">
        <v>-1.3906809999999998</v>
      </c>
      <c r="R94">
        <v>-23.053879999999999</v>
      </c>
      <c r="S94">
        <v>-1.3906809999999998</v>
      </c>
      <c r="T94">
        <v>-22.696891999999998</v>
      </c>
    </row>
    <row r="95" spans="1:20" x14ac:dyDescent="0.35">
      <c r="A95">
        <v>-1.380673</v>
      </c>
      <c r="B95">
        <v>-36.544247999999996</v>
      </c>
      <c r="C95">
        <v>-1.380673</v>
      </c>
      <c r="D95">
        <v>-27.78866</v>
      </c>
      <c r="E95">
        <v>-1.380673</v>
      </c>
      <c r="F95">
        <v>-24.810634</v>
      </c>
      <c r="G95">
        <v>-1.380673</v>
      </c>
      <c r="H95">
        <v>-23.617542</v>
      </c>
      <c r="I95">
        <v>-1.380673</v>
      </c>
      <c r="J95">
        <v>-22.321113999999998</v>
      </c>
      <c r="K95">
        <v>-1.380673</v>
      </c>
      <c r="L95">
        <v>-21.438039999999997</v>
      </c>
      <c r="M95">
        <v>-1.380673</v>
      </c>
      <c r="N95">
        <v>-21.071657999999999</v>
      </c>
      <c r="O95">
        <v>-1.380673</v>
      </c>
      <c r="P95">
        <v>-20.742853999999998</v>
      </c>
      <c r="Q95">
        <v>-1.380673</v>
      </c>
      <c r="R95">
        <v>-20.104033999999999</v>
      </c>
      <c r="S95">
        <v>-1.380673</v>
      </c>
      <c r="T95">
        <v>-19.728258</v>
      </c>
    </row>
    <row r="96" spans="1:20" x14ac:dyDescent="0.35">
      <c r="A96">
        <v>-1.370665</v>
      </c>
      <c r="B96">
        <v>-33.885632000000001</v>
      </c>
      <c r="C96">
        <v>-1.370665</v>
      </c>
      <c r="D96">
        <v>-25.223986</v>
      </c>
      <c r="E96">
        <v>-1.370665</v>
      </c>
      <c r="F96">
        <v>-22.405663999999998</v>
      </c>
      <c r="G96">
        <v>-1.370665</v>
      </c>
      <c r="H96">
        <v>-21.052869999999999</v>
      </c>
      <c r="I96">
        <v>-1.370665</v>
      </c>
      <c r="J96">
        <v>-20.047667999999998</v>
      </c>
      <c r="K96">
        <v>-1.370665</v>
      </c>
      <c r="L96">
        <v>-19.540369999999999</v>
      </c>
      <c r="M96">
        <v>-1.370665</v>
      </c>
      <c r="N96">
        <v>-18.873367999999999</v>
      </c>
      <c r="O96">
        <v>-1.370665</v>
      </c>
      <c r="P96">
        <v>-18.300307999999998</v>
      </c>
      <c r="Q96">
        <v>-1.370665</v>
      </c>
      <c r="R96">
        <v>-17.980898</v>
      </c>
      <c r="S96">
        <v>-1.370665</v>
      </c>
      <c r="T96">
        <v>-17.905743999999999</v>
      </c>
    </row>
    <row r="97" spans="1:20" x14ac:dyDescent="0.35">
      <c r="A97">
        <v>-1.360657</v>
      </c>
      <c r="B97">
        <v>-31.161251999999998</v>
      </c>
      <c r="C97">
        <v>-1.360657</v>
      </c>
      <c r="D97">
        <v>-23.082062000000001</v>
      </c>
      <c r="E97">
        <v>-1.360657</v>
      </c>
      <c r="F97">
        <v>-20.611331999999997</v>
      </c>
      <c r="G97">
        <v>-1.360657</v>
      </c>
      <c r="H97">
        <v>-19.286719999999999</v>
      </c>
      <c r="I97">
        <v>-1.360657</v>
      </c>
      <c r="J97">
        <v>-18.206364000000001</v>
      </c>
      <c r="K97">
        <v>-1.360657</v>
      </c>
      <c r="L97">
        <v>-17.473599999999998</v>
      </c>
      <c r="M97">
        <v>-1.360657</v>
      </c>
      <c r="N97">
        <v>-17.23874</v>
      </c>
      <c r="O97">
        <v>-1.360657</v>
      </c>
      <c r="P97">
        <v>-16.928723999999999</v>
      </c>
      <c r="Q97">
        <v>-1.360657</v>
      </c>
      <c r="R97">
        <v>-16.731441999999998</v>
      </c>
      <c r="S97">
        <v>-1.360657</v>
      </c>
      <c r="T97">
        <v>-16.120805999999998</v>
      </c>
    </row>
    <row r="98" spans="1:20" x14ac:dyDescent="0.35">
      <c r="A98">
        <v>-1.350649</v>
      </c>
      <c r="B98">
        <v>-29.582991999999997</v>
      </c>
      <c r="C98">
        <v>-1.350649</v>
      </c>
      <c r="D98">
        <v>-21.503799999999998</v>
      </c>
      <c r="E98">
        <v>-1.350649</v>
      </c>
      <c r="F98">
        <v>-19.051862</v>
      </c>
      <c r="G98">
        <v>-1.350649</v>
      </c>
      <c r="H98">
        <v>-17.586331999999999</v>
      </c>
      <c r="I98">
        <v>-1.350649</v>
      </c>
      <c r="J98">
        <v>-16.759623999999999</v>
      </c>
      <c r="K98">
        <v>-1.350649</v>
      </c>
      <c r="L98">
        <v>-16.393242999999998</v>
      </c>
      <c r="M98">
        <v>-1.350649</v>
      </c>
      <c r="N98">
        <v>-15.735634999999998</v>
      </c>
      <c r="O98">
        <v>-1.350649</v>
      </c>
      <c r="P98">
        <v>-15.078025999999999</v>
      </c>
      <c r="Q98">
        <v>-1.350649</v>
      </c>
      <c r="R98">
        <v>-15.106209</v>
      </c>
      <c r="S98">
        <v>-1.350649</v>
      </c>
      <c r="T98">
        <v>-14.899531999999999</v>
      </c>
    </row>
    <row r="99" spans="1:20" x14ac:dyDescent="0.35">
      <c r="A99">
        <v>-1.3406419999999999</v>
      </c>
      <c r="B99">
        <v>-27.685321999999999</v>
      </c>
      <c r="C99">
        <v>-1.3406419999999999</v>
      </c>
      <c r="D99">
        <v>-20.028877999999999</v>
      </c>
      <c r="E99">
        <v>-1.3406419999999999</v>
      </c>
      <c r="F99">
        <v>-17.764825999999999</v>
      </c>
      <c r="G99">
        <v>-1.3406419999999999</v>
      </c>
      <c r="H99">
        <v>-16.44961</v>
      </c>
      <c r="I99">
        <v>-1.3406419999999999</v>
      </c>
      <c r="J99">
        <v>-15.679267999999999</v>
      </c>
      <c r="K99">
        <v>-1.3406419999999999</v>
      </c>
      <c r="L99">
        <v>-14.955898999999999</v>
      </c>
      <c r="M99">
        <v>-1.3406419999999999</v>
      </c>
      <c r="N99">
        <v>-14.429812</v>
      </c>
      <c r="O99">
        <v>-1.3406419999999999</v>
      </c>
      <c r="P99">
        <v>-14.288895999999999</v>
      </c>
      <c r="Q99">
        <v>-1.3406419999999999</v>
      </c>
      <c r="R99">
        <v>-13.931908</v>
      </c>
      <c r="S99">
        <v>-1.3406419999999999</v>
      </c>
      <c r="T99">
        <v>-13.678258999999999</v>
      </c>
    </row>
    <row r="100" spans="1:20" x14ac:dyDescent="0.35">
      <c r="A100">
        <v>-1.3306339999999999</v>
      </c>
      <c r="B100">
        <v>-26.426469999999998</v>
      </c>
      <c r="C100">
        <v>-1.3306339999999999</v>
      </c>
      <c r="D100">
        <v>-19.033072000000001</v>
      </c>
      <c r="E100">
        <v>-1.3306339999999999</v>
      </c>
      <c r="F100">
        <v>-16.552948999999998</v>
      </c>
      <c r="G100">
        <v>-1.3306339999999999</v>
      </c>
      <c r="H100">
        <v>-15.190759</v>
      </c>
      <c r="I100">
        <v>-1.3306339999999999</v>
      </c>
      <c r="J100">
        <v>-14.345262</v>
      </c>
      <c r="K100">
        <v>-1.3306339999999999</v>
      </c>
      <c r="L100">
        <v>-14.157373999999999</v>
      </c>
      <c r="M100">
        <v>-1.3306339999999999</v>
      </c>
      <c r="N100">
        <v>-13.480976</v>
      </c>
      <c r="O100">
        <v>-1.3306339999999999</v>
      </c>
      <c r="P100">
        <v>-13.133384</v>
      </c>
      <c r="Q100">
        <v>-1.3306339999999999</v>
      </c>
      <c r="R100">
        <v>-12.945494999999999</v>
      </c>
      <c r="S100">
        <v>-1.3306339999999999</v>
      </c>
      <c r="T100">
        <v>-12.785789999999999</v>
      </c>
    </row>
    <row r="101" spans="1:20" x14ac:dyDescent="0.35">
      <c r="A101">
        <v>-1.3206259999999999</v>
      </c>
      <c r="B101">
        <v>-24.876393999999998</v>
      </c>
      <c r="C101">
        <v>-1.3206259999999999</v>
      </c>
      <c r="D101">
        <v>-17.670884000000001</v>
      </c>
      <c r="E101">
        <v>-1.3206259999999999</v>
      </c>
      <c r="F101">
        <v>-15.547746</v>
      </c>
      <c r="G101">
        <v>-1.3206259999999999</v>
      </c>
      <c r="H101">
        <v>-14.514360999999999</v>
      </c>
      <c r="I101">
        <v>-1.3206259999999999</v>
      </c>
      <c r="J101">
        <v>-13.556130999999999</v>
      </c>
      <c r="K101">
        <v>-1.3206259999999999</v>
      </c>
      <c r="L101">
        <v>-12.954889999999999</v>
      </c>
      <c r="M101">
        <v>-1.3206259999999999</v>
      </c>
      <c r="N101">
        <v>-12.616690999999999</v>
      </c>
      <c r="O101">
        <v>-1.3206259999999999</v>
      </c>
      <c r="P101">
        <v>-12.344253</v>
      </c>
      <c r="Q101">
        <v>-1.3206259999999999</v>
      </c>
      <c r="R101">
        <v>-11.959081999999999</v>
      </c>
      <c r="S101">
        <v>-1.3206259999999999</v>
      </c>
      <c r="T101">
        <v>-11.686643999999999</v>
      </c>
    </row>
    <row r="102" spans="1:20" x14ac:dyDescent="0.35">
      <c r="A102">
        <v>-1.3106179999999998</v>
      </c>
      <c r="B102">
        <v>-23.918163999999997</v>
      </c>
      <c r="C102">
        <v>-1.3106179999999998</v>
      </c>
      <c r="D102">
        <v>-16.881751999999999</v>
      </c>
      <c r="E102">
        <v>-1.3106179999999998</v>
      </c>
      <c r="F102">
        <v>-14.627094</v>
      </c>
      <c r="G102">
        <v>-1.3106179999999998</v>
      </c>
      <c r="H102">
        <v>-13.377637999999999</v>
      </c>
      <c r="I102">
        <v>-1.3106179999999998</v>
      </c>
      <c r="J102">
        <v>-12.776396</v>
      </c>
      <c r="K102">
        <v>-1.3106179999999998</v>
      </c>
      <c r="L102">
        <v>-12.240914999999999</v>
      </c>
      <c r="M102">
        <v>-1.3106179999999998</v>
      </c>
      <c r="N102">
        <v>-11.799377</v>
      </c>
      <c r="O102">
        <v>-1.3106179999999998</v>
      </c>
      <c r="P102">
        <v>-11.357839999999999</v>
      </c>
      <c r="Q102">
        <v>-1.3106179999999998</v>
      </c>
      <c r="R102">
        <v>-11.254501999999999</v>
      </c>
      <c r="S102">
        <v>-1.3106179999999998</v>
      </c>
      <c r="T102">
        <v>-11.12298</v>
      </c>
    </row>
    <row r="103" spans="1:20" x14ac:dyDescent="0.35">
      <c r="A103">
        <v>-1.300611</v>
      </c>
      <c r="B103">
        <v>-23.194793999999998</v>
      </c>
      <c r="C103">
        <v>-1.300611</v>
      </c>
      <c r="D103">
        <v>-15.970493999999999</v>
      </c>
      <c r="E103">
        <v>-1.300611</v>
      </c>
      <c r="F103">
        <v>-13.847358</v>
      </c>
      <c r="G103">
        <v>-1.300611</v>
      </c>
      <c r="H103">
        <v>-12.823367999999999</v>
      </c>
      <c r="I103">
        <v>-1.300611</v>
      </c>
      <c r="J103">
        <v>-12.099998999999999</v>
      </c>
      <c r="K103">
        <v>-1.300611</v>
      </c>
      <c r="L103">
        <v>-11.310867999999999</v>
      </c>
      <c r="M103">
        <v>-1.300611</v>
      </c>
      <c r="N103">
        <v>-11.029036</v>
      </c>
      <c r="O103">
        <v>-1.300611</v>
      </c>
      <c r="P103">
        <v>-10.803569999999999</v>
      </c>
      <c r="Q103">
        <v>-1.300611</v>
      </c>
      <c r="R103">
        <v>-10.465370999999999</v>
      </c>
      <c r="S103">
        <v>-1.300611</v>
      </c>
      <c r="T103">
        <v>-10.070805999999999</v>
      </c>
    </row>
    <row r="104" spans="1:20" x14ac:dyDescent="0.35">
      <c r="A104">
        <v>-1.2906029999999999</v>
      </c>
      <c r="B104">
        <v>-22.123832</v>
      </c>
      <c r="C104">
        <v>-1.2906029999999999</v>
      </c>
      <c r="D104">
        <v>-15.359857</v>
      </c>
      <c r="E104">
        <v>-1.2906029999999999</v>
      </c>
      <c r="F104">
        <v>-13.161565999999999</v>
      </c>
      <c r="G104">
        <v>-1.2906029999999999</v>
      </c>
      <c r="H104">
        <v>-12.006053999999999</v>
      </c>
      <c r="I104">
        <v>-1.2906029999999999</v>
      </c>
      <c r="J104">
        <v>-11.320262999999999</v>
      </c>
      <c r="K104">
        <v>-1.2906029999999999</v>
      </c>
      <c r="L104">
        <v>-10.972669</v>
      </c>
      <c r="M104">
        <v>-1.2906029999999999</v>
      </c>
      <c r="N104">
        <v>-10.455976999999999</v>
      </c>
      <c r="O104">
        <v>-1.2906029999999999</v>
      </c>
      <c r="P104">
        <v>-9.9111010000000004</v>
      </c>
      <c r="Q104">
        <v>-1.2906029999999999</v>
      </c>
      <c r="R104">
        <v>-9.8171569999999999</v>
      </c>
      <c r="S104">
        <v>-1.2906029999999999</v>
      </c>
      <c r="T104">
        <v>-9.7551539999999992</v>
      </c>
    </row>
    <row r="105" spans="1:20" x14ac:dyDescent="0.35">
      <c r="A105">
        <v>-1.2805949999999999</v>
      </c>
      <c r="B105">
        <v>-21.034081999999998</v>
      </c>
      <c r="C105">
        <v>-1.2805949999999999</v>
      </c>
      <c r="D105">
        <v>-14.504966999999999</v>
      </c>
      <c r="E105">
        <v>-1.2805949999999999</v>
      </c>
      <c r="F105">
        <v>-12.597901999999999</v>
      </c>
      <c r="G105">
        <v>-1.2805949999999999</v>
      </c>
      <c r="H105">
        <v>-11.555121999999999</v>
      </c>
      <c r="I105">
        <v>-1.2805949999999999</v>
      </c>
      <c r="J105">
        <v>-10.756598</v>
      </c>
      <c r="K105">
        <v>-1.2805949999999999</v>
      </c>
      <c r="L105">
        <v>-9.9665280000000003</v>
      </c>
      <c r="M105">
        <v>-1.2805949999999999</v>
      </c>
      <c r="N105">
        <v>-9.6433599999999995</v>
      </c>
      <c r="O105">
        <v>-1.2805949999999999</v>
      </c>
      <c r="P105">
        <v>-9.6273900000000001</v>
      </c>
      <c r="Q105">
        <v>-1.2805949999999999</v>
      </c>
      <c r="R105">
        <v>-9.2450379999999992</v>
      </c>
      <c r="S105">
        <v>-1.2805949999999999</v>
      </c>
      <c r="T105">
        <v>-8.863624999999999</v>
      </c>
    </row>
    <row r="106" spans="1:20" x14ac:dyDescent="0.35">
      <c r="A106">
        <v>-1.2705869999999999</v>
      </c>
      <c r="B106">
        <v>-20.470416</v>
      </c>
      <c r="C106">
        <v>-1.2705869999999999</v>
      </c>
      <c r="D106">
        <v>-14.147978999999999</v>
      </c>
      <c r="E106">
        <v>-1.2705869999999999</v>
      </c>
      <c r="F106">
        <v>-11.968477</v>
      </c>
      <c r="G106">
        <v>-1.2705869999999999</v>
      </c>
      <c r="H106">
        <v>-10.775387</v>
      </c>
      <c r="I106">
        <v>-1.2705869999999999</v>
      </c>
      <c r="J106">
        <v>-10.025713</v>
      </c>
      <c r="K106">
        <v>-1.2705869999999999</v>
      </c>
      <c r="L106">
        <v>-9.8199749999999995</v>
      </c>
      <c r="M106">
        <v>-1.2705869999999999</v>
      </c>
      <c r="N106">
        <v>-9.258189999999999</v>
      </c>
      <c r="O106">
        <v>-1.2705869999999999</v>
      </c>
      <c r="P106">
        <v>-8.8645639999999997</v>
      </c>
      <c r="Q106">
        <v>-1.2705869999999999</v>
      </c>
      <c r="R106">
        <v>-8.5864890000000003</v>
      </c>
      <c r="S106">
        <v>-1.2705869999999999</v>
      </c>
      <c r="T106">
        <v>-8.5263650000000002</v>
      </c>
    </row>
    <row r="107" spans="1:20" x14ac:dyDescent="0.35">
      <c r="A107">
        <v>-1.2605789999999999</v>
      </c>
      <c r="B107">
        <v>-19.540369999999999</v>
      </c>
      <c r="C107">
        <v>-1.2605789999999999</v>
      </c>
      <c r="D107">
        <v>-13.424609999999999</v>
      </c>
      <c r="E107">
        <v>-1.2605789999999999</v>
      </c>
      <c r="F107">
        <v>-11.395417999999999</v>
      </c>
      <c r="G107">
        <v>-1.2605789999999999</v>
      </c>
      <c r="H107">
        <v>-10.438127</v>
      </c>
      <c r="I107">
        <v>-1.2605789999999999</v>
      </c>
      <c r="J107">
        <v>-9.6969079999999988</v>
      </c>
      <c r="K107">
        <v>-1.2605789999999999</v>
      </c>
      <c r="L107">
        <v>-8.9913889999999999</v>
      </c>
      <c r="M107">
        <v>-1.2605789999999999</v>
      </c>
      <c r="N107">
        <v>-8.5855499999999996</v>
      </c>
      <c r="O107">
        <v>-1.2605789999999999</v>
      </c>
      <c r="P107">
        <v>-8.5310629999999996</v>
      </c>
      <c r="Q107">
        <v>-1.2605789999999999</v>
      </c>
      <c r="R107">
        <v>-8.1938029999999991</v>
      </c>
      <c r="S107">
        <v>-1.2605789999999999</v>
      </c>
      <c r="T107">
        <v>-7.8311789999999997</v>
      </c>
    </row>
    <row r="108" spans="1:20" x14ac:dyDescent="0.35">
      <c r="A108">
        <v>-1.250572</v>
      </c>
      <c r="B108">
        <v>-19.033072000000001</v>
      </c>
      <c r="C108">
        <v>-1.250572</v>
      </c>
      <c r="D108">
        <v>-12.954889999999999</v>
      </c>
      <c r="E108">
        <v>-1.250572</v>
      </c>
      <c r="F108">
        <v>-10.991458</v>
      </c>
      <c r="G108">
        <v>-1.250572</v>
      </c>
      <c r="H108">
        <v>-9.9101609999999987</v>
      </c>
      <c r="I108">
        <v>-1.250572</v>
      </c>
      <c r="J108">
        <v>-9.0176920000000003</v>
      </c>
      <c r="K108">
        <v>-1.250572</v>
      </c>
      <c r="L108">
        <v>-8.6992219999999989</v>
      </c>
      <c r="M108">
        <v>-1.250572</v>
      </c>
      <c r="N108">
        <v>-8.2830499999999994</v>
      </c>
      <c r="O108">
        <v>-1.250572</v>
      </c>
      <c r="P108">
        <v>-7.792662</v>
      </c>
      <c r="Q108">
        <v>-1.250572</v>
      </c>
      <c r="R108">
        <v>-7.8011169999999996</v>
      </c>
      <c r="S108">
        <v>-1.250572</v>
      </c>
      <c r="T108">
        <v>-7.7034149999999997</v>
      </c>
    </row>
    <row r="109" spans="1:20" x14ac:dyDescent="0.35">
      <c r="A109">
        <v>-1.240564</v>
      </c>
      <c r="B109">
        <v>-18.356673999999998</v>
      </c>
      <c r="C109">
        <v>-1.240564</v>
      </c>
      <c r="D109">
        <v>-12.400618999999999</v>
      </c>
      <c r="E109">
        <v>-1.240564</v>
      </c>
      <c r="F109">
        <v>-10.451279999999999</v>
      </c>
      <c r="G109">
        <v>-1.240564</v>
      </c>
      <c r="H109">
        <v>-9.3868929999999988</v>
      </c>
      <c r="I109">
        <v>-1.240564</v>
      </c>
      <c r="J109">
        <v>-8.7123739999999987</v>
      </c>
      <c r="K109">
        <v>-1.240564</v>
      </c>
      <c r="L109">
        <v>-8.0876459999999994</v>
      </c>
      <c r="M109">
        <v>-1.240564</v>
      </c>
      <c r="N109">
        <v>-7.7203249999999999</v>
      </c>
      <c r="O109">
        <v>-1.240564</v>
      </c>
      <c r="P109">
        <v>-7.5737719999999999</v>
      </c>
      <c r="Q109">
        <v>-1.240564</v>
      </c>
      <c r="R109">
        <v>-7.1275379999999995</v>
      </c>
      <c r="S109">
        <v>-1.240564</v>
      </c>
      <c r="T109">
        <v>-7.0608369999999994</v>
      </c>
    </row>
    <row r="110" spans="1:20" x14ac:dyDescent="0.35">
      <c r="A110">
        <v>-1.230556</v>
      </c>
      <c r="B110">
        <v>-18.056054</v>
      </c>
      <c r="C110">
        <v>-1.230556</v>
      </c>
      <c r="D110">
        <v>-11.987264999999999</v>
      </c>
      <c r="E110">
        <v>-1.230556</v>
      </c>
      <c r="F110">
        <v>-9.7250920000000001</v>
      </c>
      <c r="G110">
        <v>-1.230556</v>
      </c>
      <c r="H110">
        <v>-8.8279250000000005</v>
      </c>
      <c r="I110">
        <v>-1.230556</v>
      </c>
      <c r="J110">
        <v>-8.1966210000000004</v>
      </c>
      <c r="K110">
        <v>-1.230556</v>
      </c>
      <c r="L110">
        <v>-7.7851459999999992</v>
      </c>
      <c r="M110">
        <v>-1.230556</v>
      </c>
      <c r="N110">
        <v>-7.3933989999999996</v>
      </c>
      <c r="O110">
        <v>-1.230556</v>
      </c>
      <c r="P110">
        <v>-6.8663729999999994</v>
      </c>
      <c r="Q110">
        <v>-1.230556</v>
      </c>
      <c r="R110">
        <v>-6.747064</v>
      </c>
      <c r="S110">
        <v>-1.230556</v>
      </c>
      <c r="T110">
        <v>-6.6813029999999998</v>
      </c>
    </row>
    <row r="111" spans="1:20" x14ac:dyDescent="0.35">
      <c r="A111">
        <v>-1.220548</v>
      </c>
      <c r="B111">
        <v>-17.276318</v>
      </c>
      <c r="C111">
        <v>-1.220548</v>
      </c>
      <c r="D111">
        <v>-11.404812</v>
      </c>
      <c r="E111">
        <v>-1.220548</v>
      </c>
      <c r="F111">
        <v>-9.4395009999999999</v>
      </c>
      <c r="G111">
        <v>-1.220548</v>
      </c>
      <c r="H111">
        <v>-8.5677009999999996</v>
      </c>
      <c r="I111">
        <v>-1.220548</v>
      </c>
      <c r="J111">
        <v>-7.8753319999999993</v>
      </c>
      <c r="K111">
        <v>-1.220548</v>
      </c>
      <c r="L111">
        <v>-7.2731509999999995</v>
      </c>
      <c r="M111">
        <v>-1.220548</v>
      </c>
      <c r="N111">
        <v>-6.8100059999999996</v>
      </c>
      <c r="O111">
        <v>-1.220548</v>
      </c>
      <c r="P111">
        <v>-6.6634539999999998</v>
      </c>
      <c r="Q111">
        <v>-1.220548</v>
      </c>
      <c r="R111">
        <v>-6.4642919999999995</v>
      </c>
      <c r="S111">
        <v>-1.220548</v>
      </c>
      <c r="T111">
        <v>-6.059393</v>
      </c>
    </row>
    <row r="112" spans="1:20" x14ac:dyDescent="0.35">
      <c r="A112">
        <v>-1.2105399999999999</v>
      </c>
      <c r="B112">
        <v>-16.909935999999998</v>
      </c>
      <c r="C112">
        <v>-1.2105399999999999</v>
      </c>
      <c r="D112">
        <v>-11.245106999999999</v>
      </c>
      <c r="E112">
        <v>-1.2105399999999999</v>
      </c>
      <c r="F112">
        <v>-9.1332439999999995</v>
      </c>
      <c r="G112">
        <v>-1.2105399999999999</v>
      </c>
      <c r="H112">
        <v>-8.0491289999999989</v>
      </c>
      <c r="I112">
        <v>-1.2105399999999999</v>
      </c>
      <c r="J112">
        <v>-7.3727320000000001</v>
      </c>
      <c r="K112">
        <v>-1.2105399999999999</v>
      </c>
      <c r="L112">
        <v>-6.9462250000000001</v>
      </c>
      <c r="M112">
        <v>-1.2105399999999999</v>
      </c>
      <c r="N112">
        <v>-6.5976929999999996</v>
      </c>
      <c r="O112">
        <v>-1.2105399999999999</v>
      </c>
      <c r="P112">
        <v>-6.0950919999999993</v>
      </c>
      <c r="Q112">
        <v>-1.2105399999999999</v>
      </c>
      <c r="R112">
        <v>-6.0556359999999998</v>
      </c>
      <c r="S112">
        <v>-1.2105399999999999</v>
      </c>
      <c r="T112">
        <v>-5.9588729999999996</v>
      </c>
    </row>
    <row r="113" spans="1:20" x14ac:dyDescent="0.35">
      <c r="A113">
        <v>-1.2005329999999999</v>
      </c>
      <c r="B113">
        <v>-16.299299999999999</v>
      </c>
      <c r="C113">
        <v>-1.2005329999999999</v>
      </c>
      <c r="D113">
        <v>-10.409943999999999</v>
      </c>
      <c r="E113">
        <v>-1.2005329999999999</v>
      </c>
      <c r="F113">
        <v>-8.6578869999999988</v>
      </c>
      <c r="G113">
        <v>-1.2005329999999999</v>
      </c>
      <c r="H113">
        <v>-7.7090509999999997</v>
      </c>
      <c r="I113">
        <v>-1.2005329999999999</v>
      </c>
      <c r="J113">
        <v>-7.0514429999999999</v>
      </c>
      <c r="K113">
        <v>-1.2005329999999999</v>
      </c>
      <c r="L113">
        <v>-6.6277549999999996</v>
      </c>
      <c r="M113">
        <v>-1.2005329999999999</v>
      </c>
      <c r="N113">
        <v>-6.1091839999999999</v>
      </c>
      <c r="O113">
        <v>-1.2005329999999999</v>
      </c>
      <c r="P113">
        <v>-6.0199369999999996</v>
      </c>
      <c r="Q113">
        <v>-1.2005329999999999</v>
      </c>
      <c r="R113">
        <v>-5.7014659999999999</v>
      </c>
      <c r="S113">
        <v>-1.2005329999999999</v>
      </c>
      <c r="T113">
        <v>-5.4121189999999997</v>
      </c>
    </row>
    <row r="114" spans="1:20" x14ac:dyDescent="0.35">
      <c r="A114">
        <v>-1.1905250000000001</v>
      </c>
      <c r="B114">
        <v>-15.867156999999999</v>
      </c>
      <c r="C114">
        <v>-1.1905250000000001</v>
      </c>
      <c r="D114">
        <v>-10.435309</v>
      </c>
      <c r="E114">
        <v>-1.1905250000000001</v>
      </c>
      <c r="F114">
        <v>-8.3779339999999998</v>
      </c>
      <c r="G114">
        <v>-1.1905250000000001</v>
      </c>
      <c r="H114">
        <v>-7.3858839999999999</v>
      </c>
      <c r="I114">
        <v>-1.1905250000000001</v>
      </c>
      <c r="J114">
        <v>-6.5798429999999994</v>
      </c>
      <c r="K114">
        <v>-1.1905250000000001</v>
      </c>
      <c r="L114">
        <v>-6.2397659999999995</v>
      </c>
      <c r="M114">
        <v>-1.1905250000000001</v>
      </c>
      <c r="N114">
        <v>-5.8414429999999999</v>
      </c>
      <c r="O114">
        <v>-1.1905250000000001</v>
      </c>
      <c r="P114">
        <v>-5.4083610000000002</v>
      </c>
      <c r="Q114">
        <v>-1.1905250000000001</v>
      </c>
      <c r="R114">
        <v>-5.3078409999999998</v>
      </c>
      <c r="S114">
        <v>-1.1905250000000001</v>
      </c>
      <c r="T114">
        <v>-5.251474</v>
      </c>
    </row>
    <row r="115" spans="1:20" x14ac:dyDescent="0.35">
      <c r="A115">
        <v>-1.180517</v>
      </c>
      <c r="B115">
        <v>-15.435011999999999</v>
      </c>
      <c r="C115">
        <v>-1.180517</v>
      </c>
      <c r="D115">
        <v>-9.797428</v>
      </c>
      <c r="E115">
        <v>-1.180517</v>
      </c>
      <c r="F115">
        <v>-7.7973589999999993</v>
      </c>
      <c r="G115">
        <v>-1.180517</v>
      </c>
      <c r="H115">
        <v>-7.0223199999999997</v>
      </c>
      <c r="I115">
        <v>-1.180517</v>
      </c>
      <c r="J115">
        <v>-6.3665899999999995</v>
      </c>
      <c r="K115">
        <v>-1.180517</v>
      </c>
      <c r="L115">
        <v>-5.8433219999999997</v>
      </c>
      <c r="M115">
        <v>-1.180517</v>
      </c>
      <c r="N115">
        <v>-5.403664</v>
      </c>
      <c r="O115">
        <v>-1.180517</v>
      </c>
      <c r="P115">
        <v>-5.2843549999999997</v>
      </c>
      <c r="Q115">
        <v>-1.180517</v>
      </c>
      <c r="R115">
        <v>-4.9546109999999999</v>
      </c>
      <c r="S115">
        <v>-1.180517</v>
      </c>
      <c r="T115">
        <v>-4.7667229999999998</v>
      </c>
    </row>
    <row r="116" spans="1:20" x14ac:dyDescent="0.35">
      <c r="A116">
        <v>-1.170509</v>
      </c>
      <c r="B116">
        <v>-15.153181</v>
      </c>
      <c r="C116">
        <v>-1.170509</v>
      </c>
      <c r="D116">
        <v>-9.6377240000000004</v>
      </c>
      <c r="E116">
        <v>-1.170509</v>
      </c>
      <c r="F116">
        <v>-7.6536239999999998</v>
      </c>
      <c r="G116">
        <v>-1.170509</v>
      </c>
      <c r="H116">
        <v>-6.5291139999999999</v>
      </c>
      <c r="I116">
        <v>-1.170509</v>
      </c>
      <c r="J116">
        <v>-5.9147189999999998</v>
      </c>
      <c r="K116">
        <v>-1.170509</v>
      </c>
      <c r="L116">
        <v>-5.7099209999999996</v>
      </c>
      <c r="M116">
        <v>-1.170509</v>
      </c>
      <c r="N116">
        <v>-5.026008</v>
      </c>
      <c r="O116">
        <v>-1.170509</v>
      </c>
      <c r="P116">
        <v>-4.7545099999999998</v>
      </c>
      <c r="Q116">
        <v>-1.170509</v>
      </c>
      <c r="R116">
        <v>-4.6361400000000001</v>
      </c>
      <c r="S116">
        <v>-1.170509</v>
      </c>
      <c r="T116">
        <v>-4.6671420000000001</v>
      </c>
    </row>
    <row r="117" spans="1:20" x14ac:dyDescent="0.35">
      <c r="A117">
        <v>-1.1605019999999999</v>
      </c>
      <c r="B117">
        <v>-14.580121999999999</v>
      </c>
      <c r="C117">
        <v>-1.1605019999999999</v>
      </c>
      <c r="D117">
        <v>-8.9575680000000002</v>
      </c>
      <c r="E117">
        <v>-1.1605019999999999</v>
      </c>
      <c r="F117">
        <v>-7.1265979999999995</v>
      </c>
      <c r="G117">
        <v>-1.1605019999999999</v>
      </c>
      <c r="H117">
        <v>-6.3957129999999998</v>
      </c>
      <c r="I117">
        <v>-1.1605019999999999</v>
      </c>
      <c r="J117">
        <v>-5.6732829999999996</v>
      </c>
      <c r="K117">
        <v>-1.1605019999999999</v>
      </c>
      <c r="L117">
        <v>-4.965884</v>
      </c>
      <c r="M117">
        <v>-1.1605019999999999</v>
      </c>
      <c r="N117">
        <v>-4.4726780000000002</v>
      </c>
      <c r="O117">
        <v>-1.1605019999999999</v>
      </c>
      <c r="P117">
        <v>-4.6521109999999997</v>
      </c>
      <c r="Q117">
        <v>-1.1605019999999999</v>
      </c>
      <c r="R117">
        <v>-4.388128</v>
      </c>
      <c r="S117">
        <v>-1.1605019999999999</v>
      </c>
      <c r="T117">
        <v>-3.98041</v>
      </c>
    </row>
    <row r="118" spans="1:20" x14ac:dyDescent="0.35">
      <c r="A118">
        <v>-1.1504939999999999</v>
      </c>
      <c r="B118">
        <v>-14.29829</v>
      </c>
      <c r="C118">
        <v>-1.1504939999999999</v>
      </c>
      <c r="D118">
        <v>-8.8871109999999991</v>
      </c>
      <c r="E118">
        <v>-1.1504939999999999</v>
      </c>
      <c r="F118">
        <v>-6.9311939999999996</v>
      </c>
      <c r="G118">
        <v>-1.1504939999999999</v>
      </c>
      <c r="H118">
        <v>-5.9767219999999996</v>
      </c>
      <c r="I118">
        <v>-1.1504939999999999</v>
      </c>
      <c r="J118">
        <v>-5.2063809999999995</v>
      </c>
      <c r="K118">
        <v>-1.1504939999999999</v>
      </c>
      <c r="L118">
        <v>-4.8587879999999997</v>
      </c>
      <c r="M118">
        <v>-1.1504939999999999</v>
      </c>
      <c r="N118">
        <v>-4.7272660000000002</v>
      </c>
      <c r="O118">
        <v>-1.1504939999999999</v>
      </c>
      <c r="P118">
        <v>-4.1974209999999994</v>
      </c>
      <c r="Q118">
        <v>-1.1504939999999999</v>
      </c>
      <c r="R118">
        <v>-4.0884460000000002</v>
      </c>
      <c r="S118">
        <v>-1.1504939999999999</v>
      </c>
      <c r="T118">
        <v>-3.9841679999999999</v>
      </c>
    </row>
    <row r="119" spans="1:20" x14ac:dyDescent="0.35">
      <c r="A119">
        <v>-1.1404859999999999</v>
      </c>
      <c r="B119">
        <v>-13.499765</v>
      </c>
      <c r="C119">
        <v>-1.1404859999999999</v>
      </c>
      <c r="D119">
        <v>-8.3769939999999998</v>
      </c>
      <c r="E119">
        <v>-1.1404859999999999</v>
      </c>
      <c r="F119">
        <v>-6.6606359999999993</v>
      </c>
      <c r="G119">
        <v>-1.1404859999999999</v>
      </c>
      <c r="H119">
        <v>-5.7963499999999994</v>
      </c>
      <c r="I119">
        <v>-1.1404859999999999</v>
      </c>
      <c r="J119">
        <v>-5.1932289999999997</v>
      </c>
      <c r="K119">
        <v>-1.1404859999999999</v>
      </c>
      <c r="L119">
        <v>-4.5807129999999994</v>
      </c>
      <c r="M119">
        <v>-1.1404859999999999</v>
      </c>
      <c r="N119">
        <v>-4.2115130000000001</v>
      </c>
      <c r="O119">
        <v>-1.1404859999999999</v>
      </c>
      <c r="P119">
        <v>-4.1100529999999997</v>
      </c>
      <c r="Q119">
        <v>-1.1404859999999999</v>
      </c>
      <c r="R119">
        <v>-3.8517069999999998</v>
      </c>
      <c r="S119">
        <v>-1.1404859999999999</v>
      </c>
      <c r="T119">
        <v>-3.4496259999999999</v>
      </c>
    </row>
    <row r="120" spans="1:20" x14ac:dyDescent="0.35">
      <c r="A120">
        <v>-1.1304779999999999</v>
      </c>
      <c r="B120">
        <v>-13.537343</v>
      </c>
      <c r="C120">
        <v>-1.1304779999999999</v>
      </c>
      <c r="D120">
        <v>-8.3290819999999997</v>
      </c>
      <c r="E120">
        <v>-1.1304779999999999</v>
      </c>
      <c r="F120">
        <v>-6.4558369999999998</v>
      </c>
      <c r="G120">
        <v>-1.1304779999999999</v>
      </c>
      <c r="H120">
        <v>-5.4102399999999999</v>
      </c>
      <c r="I120">
        <v>-1.1304779999999999</v>
      </c>
      <c r="J120">
        <v>-4.789269</v>
      </c>
      <c r="K120">
        <v>-1.1304779999999999</v>
      </c>
      <c r="L120">
        <v>-4.3608839999999995</v>
      </c>
      <c r="M120">
        <v>-1.1304779999999999</v>
      </c>
      <c r="N120">
        <v>-3.9418929999999999</v>
      </c>
      <c r="O120">
        <v>-1.1304779999999999</v>
      </c>
      <c r="P120">
        <v>-3.6638189999999997</v>
      </c>
      <c r="Q120">
        <v>-1.1304779999999999</v>
      </c>
      <c r="R120">
        <v>-3.4862649999999999</v>
      </c>
      <c r="S120">
        <v>-1.1304779999999999</v>
      </c>
      <c r="T120">
        <v>-3.3923199999999998</v>
      </c>
    </row>
    <row r="121" spans="1:20" x14ac:dyDescent="0.35">
      <c r="A121">
        <v>-1.1204699999999999</v>
      </c>
      <c r="B121">
        <v>-13.095804999999999</v>
      </c>
      <c r="C121">
        <v>-1.1204699999999999</v>
      </c>
      <c r="D121">
        <v>-7.7701149999999997</v>
      </c>
      <c r="E121">
        <v>-1.1204699999999999</v>
      </c>
      <c r="F121">
        <v>-6.120457</v>
      </c>
      <c r="G121">
        <v>-1.1204699999999999</v>
      </c>
      <c r="H121">
        <v>-5.2073209999999994</v>
      </c>
      <c r="I121">
        <v>-1.1204699999999999</v>
      </c>
      <c r="J121">
        <v>-4.6201699999999999</v>
      </c>
      <c r="K121">
        <v>-1.1204699999999999</v>
      </c>
      <c r="L121">
        <v>-4.0997199999999996</v>
      </c>
      <c r="M121">
        <v>-1.1204699999999999</v>
      </c>
      <c r="N121">
        <v>-3.6271809999999998</v>
      </c>
      <c r="O121">
        <v>-1.1204699999999999</v>
      </c>
      <c r="P121">
        <v>-3.5097509999999996</v>
      </c>
      <c r="Q121">
        <v>-1.1204699999999999</v>
      </c>
      <c r="R121">
        <v>-3.2917999999999998</v>
      </c>
      <c r="S121">
        <v>-1.1204699999999999</v>
      </c>
      <c r="T121">
        <v>-2.9404489999999996</v>
      </c>
    </row>
    <row r="122" spans="1:20" x14ac:dyDescent="0.35">
      <c r="A122">
        <v>-1.110463</v>
      </c>
      <c r="B122">
        <v>-12.851550999999999</v>
      </c>
      <c r="C122">
        <v>-1.110463</v>
      </c>
      <c r="D122">
        <v>-7.4798279999999995</v>
      </c>
      <c r="E122">
        <v>-1.110463</v>
      </c>
      <c r="F122">
        <v>-5.98048</v>
      </c>
      <c r="G122">
        <v>-1.110463</v>
      </c>
      <c r="H122">
        <v>-4.9104570000000001</v>
      </c>
      <c r="I122">
        <v>-1.110463</v>
      </c>
      <c r="J122">
        <v>-4.2227860000000002</v>
      </c>
      <c r="K122">
        <v>-1.110463</v>
      </c>
      <c r="L122">
        <v>-3.8611019999999998</v>
      </c>
      <c r="M122">
        <v>-1.110463</v>
      </c>
      <c r="N122">
        <v>-3.6083919999999998</v>
      </c>
      <c r="O122">
        <v>-1.110463</v>
      </c>
      <c r="P122">
        <v>-3.2175849999999997</v>
      </c>
      <c r="Q122">
        <v>-1.110463</v>
      </c>
      <c r="R122">
        <v>-3.008089</v>
      </c>
      <c r="S122">
        <v>-1.110463</v>
      </c>
      <c r="T122">
        <v>-3.0043310000000001</v>
      </c>
    </row>
    <row r="123" spans="1:20" x14ac:dyDescent="0.35">
      <c r="A123">
        <v>-1.100455</v>
      </c>
      <c r="B123">
        <v>-12.363042</v>
      </c>
      <c r="C123">
        <v>-1.100455</v>
      </c>
      <c r="D123">
        <v>-7.1622969999999997</v>
      </c>
      <c r="E123">
        <v>-1.100455</v>
      </c>
      <c r="F123">
        <v>-5.6216140000000001</v>
      </c>
      <c r="G123">
        <v>-1.100455</v>
      </c>
      <c r="H123">
        <v>-4.6915680000000002</v>
      </c>
      <c r="I123">
        <v>-1.100455</v>
      </c>
      <c r="J123">
        <v>-4.2735159999999999</v>
      </c>
      <c r="K123">
        <v>-1.100455</v>
      </c>
      <c r="L123">
        <v>-3.707973</v>
      </c>
      <c r="M123">
        <v>-1.100455</v>
      </c>
      <c r="N123">
        <v>-3.1349139999999998</v>
      </c>
      <c r="O123">
        <v>-1.100455</v>
      </c>
      <c r="P123">
        <v>-3.0249989999999998</v>
      </c>
      <c r="Q123">
        <v>-1.100455</v>
      </c>
      <c r="R123">
        <v>-2.8558999999999997</v>
      </c>
      <c r="S123">
        <v>-1.100455</v>
      </c>
      <c r="T123">
        <v>-2.5909779999999998</v>
      </c>
    </row>
    <row r="124" spans="1:20" x14ac:dyDescent="0.35">
      <c r="A124">
        <v>-1.0904469999999999</v>
      </c>
      <c r="B124">
        <v>-12.062420999999999</v>
      </c>
      <c r="C124">
        <v>-1.0904469999999999</v>
      </c>
      <c r="D124">
        <v>-7.2318150000000001</v>
      </c>
      <c r="E124">
        <v>-1.0904469999999999</v>
      </c>
      <c r="F124">
        <v>-5.439362</v>
      </c>
      <c r="G124">
        <v>-1.0904469999999999</v>
      </c>
      <c r="H124">
        <v>-4.3918859999999995</v>
      </c>
      <c r="I124">
        <v>-1.0904469999999999</v>
      </c>
      <c r="J124">
        <v>-3.8488889999999998</v>
      </c>
      <c r="K124">
        <v>-1.0904469999999999</v>
      </c>
      <c r="L124">
        <v>-3.4919009999999999</v>
      </c>
      <c r="M124">
        <v>-1.0904469999999999</v>
      </c>
      <c r="N124">
        <v>-3.0738499999999997</v>
      </c>
      <c r="O124">
        <v>-1.0904469999999999</v>
      </c>
      <c r="P124">
        <v>-2.7262569999999999</v>
      </c>
      <c r="Q124">
        <v>-1.0904469999999999</v>
      </c>
      <c r="R124">
        <v>-2.5242770000000001</v>
      </c>
      <c r="S124">
        <v>-1.0904469999999999</v>
      </c>
      <c r="T124">
        <v>-2.559037</v>
      </c>
    </row>
    <row r="125" spans="1:20" x14ac:dyDescent="0.35">
      <c r="A125">
        <v>-1.0804389999999999</v>
      </c>
      <c r="B125">
        <v>-11.921505</v>
      </c>
      <c r="C125">
        <v>-1.0804389999999999</v>
      </c>
      <c r="D125">
        <v>-6.7498819999999995</v>
      </c>
      <c r="E125">
        <v>-1.0804389999999999</v>
      </c>
      <c r="F125">
        <v>-5.0776779999999997</v>
      </c>
      <c r="G125">
        <v>-1.0804389999999999</v>
      </c>
      <c r="H125">
        <v>-4.291366</v>
      </c>
      <c r="I125">
        <v>-1.0804389999999999</v>
      </c>
      <c r="J125">
        <v>-3.722064</v>
      </c>
      <c r="K125">
        <v>-1.0804389999999999</v>
      </c>
      <c r="L125">
        <v>-3.1048519999999997</v>
      </c>
      <c r="M125">
        <v>-1.0804389999999999</v>
      </c>
      <c r="N125">
        <v>-2.6238579999999998</v>
      </c>
      <c r="O125">
        <v>-1.0804389999999999</v>
      </c>
      <c r="P125">
        <v>-2.6360709999999998</v>
      </c>
      <c r="Q125">
        <v>-1.0804389999999999</v>
      </c>
      <c r="R125">
        <v>-2.3326309999999997</v>
      </c>
      <c r="S125">
        <v>-1.0804389999999999</v>
      </c>
      <c r="T125">
        <v>-2.196412</v>
      </c>
    </row>
    <row r="126" spans="1:20" x14ac:dyDescent="0.35">
      <c r="A126">
        <v>-1.0704320000000001</v>
      </c>
      <c r="B126">
        <v>-11.357839999999999</v>
      </c>
      <c r="C126">
        <v>-1.0704320000000001</v>
      </c>
      <c r="D126">
        <v>-6.8184619999999994</v>
      </c>
      <c r="E126">
        <v>-1.0704320000000001</v>
      </c>
      <c r="F126">
        <v>-4.7507519999999994</v>
      </c>
      <c r="G126">
        <v>-1.0704320000000001</v>
      </c>
      <c r="H126">
        <v>-4.1194480000000002</v>
      </c>
      <c r="I126">
        <v>-1.0704320000000001</v>
      </c>
      <c r="J126">
        <v>-3.2871029999999997</v>
      </c>
      <c r="K126">
        <v>-1.0704320000000001</v>
      </c>
      <c r="L126">
        <v>-3.0945179999999999</v>
      </c>
      <c r="M126">
        <v>-1.0704320000000001</v>
      </c>
      <c r="N126">
        <v>-2.4913970000000001</v>
      </c>
      <c r="O126">
        <v>-1.0704320000000001</v>
      </c>
      <c r="P126">
        <v>-2.2922349999999998</v>
      </c>
      <c r="Q126">
        <v>-1.0704320000000001</v>
      </c>
      <c r="R126">
        <v>-2.0601929999999999</v>
      </c>
      <c r="S126">
        <v>-1.0704320000000001</v>
      </c>
      <c r="T126">
        <v>-2.0987100000000001</v>
      </c>
    </row>
    <row r="127" spans="1:20" x14ac:dyDescent="0.35">
      <c r="A127">
        <v>-1.060424</v>
      </c>
      <c r="B127">
        <v>-11.006489</v>
      </c>
      <c r="C127">
        <v>-1.060424</v>
      </c>
      <c r="D127">
        <v>-6.2801619999999998</v>
      </c>
      <c r="E127">
        <v>-1.060424</v>
      </c>
      <c r="F127">
        <v>-4.6427160000000001</v>
      </c>
      <c r="G127">
        <v>-1.060424</v>
      </c>
      <c r="H127">
        <v>-3.8441919999999996</v>
      </c>
      <c r="I127">
        <v>-1.060424</v>
      </c>
      <c r="J127">
        <v>-3.4308380000000001</v>
      </c>
      <c r="K127">
        <v>-1.060424</v>
      </c>
      <c r="L127">
        <v>-2.7037100000000001</v>
      </c>
      <c r="M127">
        <v>-1.060424</v>
      </c>
      <c r="N127">
        <v>-2.3373279999999999</v>
      </c>
      <c r="O127">
        <v>-1.060424</v>
      </c>
      <c r="P127">
        <v>-2.2264740000000001</v>
      </c>
      <c r="Q127">
        <v>-1.060424</v>
      </c>
      <c r="R127">
        <v>-1.9897349999999998</v>
      </c>
      <c r="S127">
        <v>-1.060424</v>
      </c>
      <c r="T127">
        <v>-1.651537</v>
      </c>
    </row>
    <row r="128" spans="1:20" x14ac:dyDescent="0.35">
      <c r="A128">
        <v>-1.050416</v>
      </c>
      <c r="B128">
        <v>-10.954818999999999</v>
      </c>
      <c r="C128">
        <v>-1.050416</v>
      </c>
      <c r="D128">
        <v>-6.218159</v>
      </c>
      <c r="E128">
        <v>-1.050416</v>
      </c>
      <c r="F128">
        <v>-4.6511709999999997</v>
      </c>
      <c r="G128">
        <v>-1.050416</v>
      </c>
      <c r="H128">
        <v>-3.4872039999999997</v>
      </c>
      <c r="I128">
        <v>-1.050416</v>
      </c>
      <c r="J128">
        <v>-2.9207209999999999</v>
      </c>
      <c r="K128">
        <v>-1.050416</v>
      </c>
      <c r="L128">
        <v>-2.5223979999999999</v>
      </c>
      <c r="M128">
        <v>-1.050416</v>
      </c>
      <c r="N128">
        <v>-2.336389</v>
      </c>
      <c r="O128">
        <v>-1.050416</v>
      </c>
      <c r="P128">
        <v>-1.8770019999999998</v>
      </c>
      <c r="Q128">
        <v>-1.050416</v>
      </c>
      <c r="R128">
        <v>-1.6148979999999999</v>
      </c>
      <c r="S128">
        <v>-1.050416</v>
      </c>
      <c r="T128">
        <v>-1.686296</v>
      </c>
    </row>
    <row r="129" spans="1:20" x14ac:dyDescent="0.35">
      <c r="A129">
        <v>-1.040408</v>
      </c>
      <c r="B129">
        <v>-10.50107</v>
      </c>
      <c r="C129">
        <v>-1.040408</v>
      </c>
      <c r="D129">
        <v>-5.8433219999999997</v>
      </c>
      <c r="E129">
        <v>-1.040408</v>
      </c>
      <c r="F129">
        <v>-4.2152709999999995</v>
      </c>
      <c r="G129">
        <v>-1.040408</v>
      </c>
      <c r="H129">
        <v>-3.4862649999999999</v>
      </c>
      <c r="I129">
        <v>-1.040408</v>
      </c>
      <c r="J129">
        <v>-2.8248979999999997</v>
      </c>
      <c r="K129">
        <v>-1.040408</v>
      </c>
      <c r="L129">
        <v>-2.2950539999999999</v>
      </c>
      <c r="M129">
        <v>-1.040408</v>
      </c>
      <c r="N129">
        <v>-2.0442230000000001</v>
      </c>
      <c r="O129">
        <v>-1.040408</v>
      </c>
      <c r="P129">
        <v>-1.7454809999999998</v>
      </c>
      <c r="Q129">
        <v>-1.040408</v>
      </c>
      <c r="R129">
        <v>-1.6186559999999999</v>
      </c>
      <c r="S129">
        <v>-1.040408</v>
      </c>
      <c r="T129">
        <v>-1.3293079999999999</v>
      </c>
    </row>
    <row r="130" spans="1:20" x14ac:dyDescent="0.35">
      <c r="A130">
        <v>-1.0304</v>
      </c>
      <c r="B130">
        <v>-10.176024</v>
      </c>
      <c r="C130">
        <v>-1.0304</v>
      </c>
      <c r="D130">
        <v>-5.804805</v>
      </c>
      <c r="E130">
        <v>-1.0304</v>
      </c>
      <c r="F130">
        <v>-4.1044169999999998</v>
      </c>
      <c r="G130">
        <v>-1.0304</v>
      </c>
      <c r="H130">
        <v>-3.1771889999999998</v>
      </c>
      <c r="I130">
        <v>-1.0304</v>
      </c>
      <c r="J130">
        <v>-2.3871189999999998</v>
      </c>
      <c r="K130">
        <v>-1.0304</v>
      </c>
      <c r="L130">
        <v>-2.163532</v>
      </c>
      <c r="M130">
        <v>-1.0304</v>
      </c>
      <c r="N130">
        <v>-1.829091</v>
      </c>
      <c r="O130">
        <v>-1.0304</v>
      </c>
      <c r="P130">
        <v>-1.4457989999999998</v>
      </c>
      <c r="Q130">
        <v>-1.0304</v>
      </c>
      <c r="R130">
        <v>-1.291731</v>
      </c>
      <c r="S130">
        <v>-1.0304</v>
      </c>
      <c r="T130">
        <v>-1.2250299999999998</v>
      </c>
    </row>
    <row r="131" spans="1:20" x14ac:dyDescent="0.35">
      <c r="A131">
        <v>-1.0203929999999999</v>
      </c>
      <c r="B131">
        <v>-9.866007999999999</v>
      </c>
      <c r="C131">
        <v>-1.0203929999999999</v>
      </c>
      <c r="D131">
        <v>-5.360449</v>
      </c>
      <c r="E131">
        <v>-1.0203929999999999</v>
      </c>
      <c r="F131">
        <v>-3.807553</v>
      </c>
      <c r="G131">
        <v>-1.0203929999999999</v>
      </c>
      <c r="H131">
        <v>-2.9714510000000001</v>
      </c>
      <c r="I131">
        <v>-1.0203929999999999</v>
      </c>
      <c r="J131">
        <v>-2.4585159999999999</v>
      </c>
      <c r="K131">
        <v>-1.0203929999999999</v>
      </c>
      <c r="L131">
        <v>-1.929611</v>
      </c>
      <c r="M131">
        <v>-1.0203929999999999</v>
      </c>
      <c r="N131">
        <v>-1.5049839999999999</v>
      </c>
      <c r="O131">
        <v>-1.0203929999999999</v>
      </c>
      <c r="P131">
        <v>-1.3941299999999999</v>
      </c>
      <c r="Q131">
        <v>-1.0203929999999999</v>
      </c>
      <c r="R131">
        <v>-1.0906899999999999</v>
      </c>
      <c r="S131">
        <v>-1.0203929999999999</v>
      </c>
      <c r="T131">
        <v>-0.83704099999999992</v>
      </c>
    </row>
    <row r="132" spans="1:20" x14ac:dyDescent="0.35">
      <c r="A132">
        <v>-1.0103849999999999</v>
      </c>
      <c r="B132">
        <v>-9.6048429999999989</v>
      </c>
      <c r="C132">
        <v>-1.0103849999999999</v>
      </c>
      <c r="D132">
        <v>-5.2918699999999994</v>
      </c>
      <c r="E132">
        <v>-1.0103849999999999</v>
      </c>
      <c r="F132">
        <v>-3.7455499999999997</v>
      </c>
      <c r="G132">
        <v>-1.0103849999999999</v>
      </c>
      <c r="H132">
        <v>-2.7722899999999999</v>
      </c>
      <c r="I132">
        <v>-1.0103849999999999</v>
      </c>
      <c r="J132">
        <v>-2.035768</v>
      </c>
      <c r="K132">
        <v>-1.0103849999999999</v>
      </c>
      <c r="L132">
        <v>-1.657173</v>
      </c>
      <c r="M132">
        <v>-1.0103849999999999</v>
      </c>
      <c r="N132">
        <v>-1.5031049999999999</v>
      </c>
      <c r="O132">
        <v>-1.0103849999999999</v>
      </c>
      <c r="P132">
        <v>-1.048416</v>
      </c>
      <c r="Q132">
        <v>-1.0103849999999999</v>
      </c>
      <c r="R132">
        <v>-0.90749899999999994</v>
      </c>
      <c r="S132">
        <v>-1.0103849999999999</v>
      </c>
      <c r="T132">
        <v>-0.78537199999999996</v>
      </c>
    </row>
    <row r="133" spans="1:20" x14ac:dyDescent="0.35">
      <c r="A133">
        <v>-1.0003769999999998</v>
      </c>
      <c r="B133">
        <v>-8.9585080000000001</v>
      </c>
      <c r="C133">
        <v>-1.0003769999999998</v>
      </c>
      <c r="D133">
        <v>-4.8127550000000001</v>
      </c>
      <c r="E133">
        <v>-1.0003769999999998</v>
      </c>
      <c r="F133">
        <v>-3.357561</v>
      </c>
      <c r="G133">
        <v>-1.0003769999999998</v>
      </c>
      <c r="H133">
        <v>-2.5421269999999998</v>
      </c>
      <c r="I133">
        <v>-1.0003769999999998</v>
      </c>
      <c r="J133">
        <v>-2.0169790000000001</v>
      </c>
      <c r="K133">
        <v>-1.0003769999999998</v>
      </c>
      <c r="L133">
        <v>-1.437344</v>
      </c>
      <c r="M133">
        <v>-1.0003769999999998</v>
      </c>
      <c r="N133">
        <v>-1.0756589999999999</v>
      </c>
      <c r="O133">
        <v>-1.0003769999999998</v>
      </c>
      <c r="P133">
        <v>-0.84361699999999995</v>
      </c>
      <c r="Q133">
        <v>-1.0003769999999998</v>
      </c>
      <c r="R133">
        <v>-0.757189</v>
      </c>
      <c r="S133">
        <v>-1.0003769999999998</v>
      </c>
      <c r="T133">
        <v>-0.46013799999999999</v>
      </c>
    </row>
    <row r="134" spans="1:20" x14ac:dyDescent="0.35">
      <c r="A134">
        <v>-0.99036899999999994</v>
      </c>
      <c r="B134">
        <v>-8.8767759999999996</v>
      </c>
      <c r="C134">
        <v>-0.99036899999999994</v>
      </c>
      <c r="D134">
        <v>-4.7789349999999997</v>
      </c>
      <c r="E134">
        <v>-0.99036899999999994</v>
      </c>
      <c r="F134">
        <v>-3.3415909999999998</v>
      </c>
      <c r="G134">
        <v>-0.99036899999999994</v>
      </c>
      <c r="H134">
        <v>-2.2565369999999998</v>
      </c>
      <c r="I134">
        <v>-0.99036899999999994</v>
      </c>
      <c r="J134">
        <v>-1.6064429999999998</v>
      </c>
      <c r="K134">
        <v>-0.99036899999999994</v>
      </c>
      <c r="L134">
        <v>-1.2297279999999999</v>
      </c>
      <c r="M134">
        <v>-0.99036899999999994</v>
      </c>
      <c r="N134">
        <v>-1.0399609999999999</v>
      </c>
      <c r="O134">
        <v>-0.99036899999999994</v>
      </c>
      <c r="P134">
        <v>-0.62660700000000003</v>
      </c>
      <c r="Q134">
        <v>-0.99036899999999994</v>
      </c>
      <c r="R134">
        <v>-0.47422899999999996</v>
      </c>
      <c r="S134">
        <v>-0.99036899999999994</v>
      </c>
      <c r="T134">
        <v>-0.50109700000000001</v>
      </c>
    </row>
    <row r="135" spans="1:20" x14ac:dyDescent="0.35">
      <c r="A135">
        <v>-0.98036199999999996</v>
      </c>
      <c r="B135">
        <v>-8.6945249999999987</v>
      </c>
      <c r="C135">
        <v>-0.98036199999999996</v>
      </c>
      <c r="D135">
        <v>-4.363702</v>
      </c>
      <c r="E135">
        <v>-0.98036199999999996</v>
      </c>
      <c r="F135">
        <v>-2.9000539999999999</v>
      </c>
      <c r="G135">
        <v>-0.98036199999999996</v>
      </c>
      <c r="H135">
        <v>-2.1090439999999999</v>
      </c>
      <c r="I135">
        <v>-0.98036199999999996</v>
      </c>
      <c r="J135">
        <v>-1.5369249999999999</v>
      </c>
      <c r="K135">
        <v>-0.98036199999999996</v>
      </c>
      <c r="L135">
        <v>-1.009898</v>
      </c>
      <c r="M135">
        <v>-0.98036199999999996</v>
      </c>
      <c r="N135">
        <v>-0.70927699999999994</v>
      </c>
      <c r="O135">
        <v>-0.98036199999999996</v>
      </c>
      <c r="P135">
        <v>-0.50945799999999997</v>
      </c>
      <c r="Q135">
        <v>-0.98036199999999996</v>
      </c>
      <c r="R135">
        <v>-0.27920099999999998</v>
      </c>
      <c r="S135">
        <v>-0.98036199999999996</v>
      </c>
      <c r="T135">
        <v>-6.9612568E-2</v>
      </c>
    </row>
    <row r="136" spans="1:20" x14ac:dyDescent="0.35">
      <c r="A136">
        <v>-0.97035399999999994</v>
      </c>
      <c r="B136">
        <v>-8.2003789999999999</v>
      </c>
      <c r="C136">
        <v>-0.97035399999999994</v>
      </c>
      <c r="D136">
        <v>-4.467041</v>
      </c>
      <c r="E136">
        <v>-0.97035399999999994</v>
      </c>
      <c r="F136">
        <v>-2.8361719999999999</v>
      </c>
      <c r="G136">
        <v>-0.97035399999999994</v>
      </c>
      <c r="H136">
        <v>-1.772724</v>
      </c>
      <c r="I136">
        <v>-0.97035399999999994</v>
      </c>
      <c r="J136">
        <v>-1.181816</v>
      </c>
      <c r="K136">
        <v>-0.97035399999999994</v>
      </c>
      <c r="L136">
        <v>-0.90749899999999994</v>
      </c>
      <c r="M136">
        <v>-0.97035399999999994</v>
      </c>
      <c r="N136">
        <v>-0.53463499999999997</v>
      </c>
      <c r="O136">
        <v>-0.97035399999999994</v>
      </c>
      <c r="P136">
        <v>-9.4319864000000003E-2</v>
      </c>
      <c r="Q136">
        <v>-0.97035399999999994</v>
      </c>
      <c r="R136">
        <v>-3.9644404000000001E-2</v>
      </c>
      <c r="S136">
        <v>-0.97035399999999994</v>
      </c>
      <c r="T136">
        <v>-5.2702636000000004E-2</v>
      </c>
    </row>
    <row r="137" spans="1:20" x14ac:dyDescent="0.35">
      <c r="A137">
        <v>-0.96034599999999992</v>
      </c>
      <c r="B137">
        <v>-7.9918229999999992</v>
      </c>
      <c r="C137">
        <v>-0.96034599999999992</v>
      </c>
      <c r="D137">
        <v>-3.91371</v>
      </c>
      <c r="E137">
        <v>-0.96034599999999992</v>
      </c>
      <c r="F137">
        <v>-2.4322119999999998</v>
      </c>
      <c r="G137">
        <v>-0.96034599999999992</v>
      </c>
      <c r="H137">
        <v>-1.6308689999999999</v>
      </c>
      <c r="I137">
        <v>-0.96034599999999992</v>
      </c>
      <c r="J137">
        <v>-1.113237</v>
      </c>
      <c r="K137">
        <v>-0.96034599999999992</v>
      </c>
      <c r="L137">
        <v>-0.598611</v>
      </c>
      <c r="M137">
        <v>-0.96034599999999992</v>
      </c>
      <c r="N137">
        <v>-0.20489199999999999</v>
      </c>
      <c r="O137">
        <v>-0.96034599999999992</v>
      </c>
      <c r="P137">
        <v>3.8517070000000002E-3</v>
      </c>
      <c r="Q137">
        <v>-0.96034599999999992</v>
      </c>
      <c r="R137">
        <v>0.14551899999999998</v>
      </c>
      <c r="S137">
        <v>-0.96034599999999992</v>
      </c>
      <c r="T137">
        <v>0.39691299999999996</v>
      </c>
    </row>
    <row r="138" spans="1:20" x14ac:dyDescent="0.35">
      <c r="A138">
        <v>-0.95033799999999991</v>
      </c>
      <c r="B138">
        <v>-7.7081119999999999</v>
      </c>
      <c r="C138">
        <v>-0.95033799999999991</v>
      </c>
      <c r="D138">
        <v>-3.8113109999999999</v>
      </c>
      <c r="E138">
        <v>-0.95033799999999991</v>
      </c>
      <c r="F138">
        <v>-2.2969330000000001</v>
      </c>
      <c r="G138">
        <v>-0.95033799999999991</v>
      </c>
      <c r="H138">
        <v>-1.3255509999999999</v>
      </c>
      <c r="I138">
        <v>-0.95033799999999991</v>
      </c>
      <c r="J138">
        <v>-0.79570599999999991</v>
      </c>
      <c r="K138">
        <v>-0.95033799999999991</v>
      </c>
      <c r="L138">
        <v>-0.31170599999999998</v>
      </c>
      <c r="M138">
        <v>-0.95033799999999991</v>
      </c>
      <c r="N138">
        <v>-0.20282499999999998</v>
      </c>
      <c r="O138">
        <v>-0.95033799999999991</v>
      </c>
      <c r="P138">
        <v>0.184694</v>
      </c>
      <c r="Q138">
        <v>-0.95033799999999991</v>
      </c>
      <c r="R138">
        <v>0.44839499999999999</v>
      </c>
      <c r="S138">
        <v>-0.95033799999999991</v>
      </c>
      <c r="T138">
        <v>0.48512699999999997</v>
      </c>
    </row>
    <row r="139" spans="1:20" x14ac:dyDescent="0.35">
      <c r="A139">
        <v>-0.94033</v>
      </c>
      <c r="B139">
        <v>-7.25718</v>
      </c>
      <c r="C139">
        <v>-0.94033</v>
      </c>
      <c r="D139">
        <v>-3.3453489999999997</v>
      </c>
      <c r="E139">
        <v>-0.94033</v>
      </c>
      <c r="F139">
        <v>-1.959673</v>
      </c>
      <c r="G139">
        <v>-0.94033</v>
      </c>
      <c r="H139">
        <v>-1.128268</v>
      </c>
      <c r="I139">
        <v>-0.94033</v>
      </c>
      <c r="J139">
        <v>-0.66408999999999996</v>
      </c>
      <c r="K139">
        <v>-0.94033</v>
      </c>
      <c r="L139">
        <v>-0.213722</v>
      </c>
      <c r="M139">
        <v>-0.94033</v>
      </c>
      <c r="N139">
        <v>6.4633536000000005E-2</v>
      </c>
      <c r="O139">
        <v>-0.94033</v>
      </c>
      <c r="P139">
        <v>0.36797799999999997</v>
      </c>
      <c r="Q139">
        <v>-0.94033</v>
      </c>
      <c r="R139">
        <v>0.51312199999999997</v>
      </c>
      <c r="S139">
        <v>-0.94033</v>
      </c>
      <c r="T139">
        <v>0.76075899999999996</v>
      </c>
    </row>
    <row r="140" spans="1:20" x14ac:dyDescent="0.35">
      <c r="A140">
        <v>-0.93032300000000001</v>
      </c>
      <c r="B140">
        <v>-6.965014</v>
      </c>
      <c r="C140">
        <v>-0.93032300000000001</v>
      </c>
      <c r="D140">
        <v>-3.2852239999999999</v>
      </c>
      <c r="E140">
        <v>-0.93032300000000001</v>
      </c>
      <c r="F140">
        <v>-1.7539359999999999</v>
      </c>
      <c r="G140">
        <v>-0.93032300000000001</v>
      </c>
      <c r="H140">
        <v>-0.93568299999999993</v>
      </c>
      <c r="I140">
        <v>-0.93032300000000001</v>
      </c>
      <c r="J140">
        <v>-0.29498399999999997</v>
      </c>
      <c r="K140">
        <v>-0.93032300000000001</v>
      </c>
      <c r="L140">
        <v>6.0687884000000004E-2</v>
      </c>
      <c r="M140">
        <v>-0.93032300000000001</v>
      </c>
      <c r="N140">
        <v>0.35586000000000001</v>
      </c>
      <c r="O140">
        <v>-0.93032300000000001</v>
      </c>
      <c r="P140">
        <v>0.651972</v>
      </c>
      <c r="Q140">
        <v>-0.93032300000000001</v>
      </c>
      <c r="R140">
        <v>0.90317799999999993</v>
      </c>
      <c r="S140">
        <v>-0.93032300000000001</v>
      </c>
      <c r="T140">
        <v>0.86644599999999994</v>
      </c>
    </row>
    <row r="141" spans="1:20" x14ac:dyDescent="0.35">
      <c r="A141">
        <v>-0.92031499999999999</v>
      </c>
      <c r="B141">
        <v>-6.5103249999999999</v>
      </c>
      <c r="C141">
        <v>-0.92031499999999999</v>
      </c>
      <c r="D141">
        <v>-2.801412</v>
      </c>
      <c r="E141">
        <v>-0.92031499999999999</v>
      </c>
      <c r="F141">
        <v>-1.3584309999999999</v>
      </c>
      <c r="G141">
        <v>-0.92031499999999999</v>
      </c>
      <c r="H141">
        <v>-0.64821399999999996</v>
      </c>
      <c r="I141">
        <v>-0.92031499999999999</v>
      </c>
      <c r="J141">
        <v>-0.25026699999999996</v>
      </c>
      <c r="K141">
        <v>-0.92031499999999999</v>
      </c>
      <c r="L141">
        <v>0.32814599999999999</v>
      </c>
      <c r="M141">
        <v>-0.92031499999999999</v>
      </c>
      <c r="N141">
        <v>0.72853599999999996</v>
      </c>
      <c r="O141">
        <v>-0.92031499999999999</v>
      </c>
      <c r="P141">
        <v>0.78527799999999992</v>
      </c>
      <c r="Q141">
        <v>-0.92031499999999999</v>
      </c>
      <c r="R141">
        <v>0.99251899999999993</v>
      </c>
      <c r="S141">
        <v>-0.92031499999999999</v>
      </c>
      <c r="T141">
        <v>1.2408129999999999</v>
      </c>
    </row>
    <row r="142" spans="1:20" x14ac:dyDescent="0.35">
      <c r="A142">
        <v>-0.91030699999999998</v>
      </c>
      <c r="B142">
        <v>-6.3393470000000001</v>
      </c>
      <c r="C142">
        <v>-0.91030699999999998</v>
      </c>
      <c r="D142">
        <v>-2.844627</v>
      </c>
      <c r="E142">
        <v>-0.91030699999999998</v>
      </c>
      <c r="F142">
        <v>-1.3819169999999998</v>
      </c>
      <c r="G142">
        <v>-0.91030699999999998</v>
      </c>
      <c r="H142">
        <v>-0.276947</v>
      </c>
      <c r="I142">
        <v>-0.91030699999999998</v>
      </c>
      <c r="J142">
        <v>0.195967</v>
      </c>
      <c r="K142">
        <v>-0.91030699999999998</v>
      </c>
      <c r="L142">
        <v>0.57324599999999992</v>
      </c>
      <c r="M142">
        <v>-0.91030699999999998</v>
      </c>
      <c r="N142">
        <v>0.78086299999999997</v>
      </c>
      <c r="O142">
        <v>-0.91030699999999998</v>
      </c>
      <c r="P142">
        <v>1.1405749999999999</v>
      </c>
      <c r="Q142">
        <v>-0.91030699999999998</v>
      </c>
      <c r="R142">
        <v>1.2785789999999999</v>
      </c>
      <c r="S142">
        <v>-0.91030699999999998</v>
      </c>
      <c r="T142">
        <v>1.3340999999999998</v>
      </c>
    </row>
    <row r="143" spans="1:20" x14ac:dyDescent="0.35">
      <c r="A143">
        <v>-0.90029899999999996</v>
      </c>
      <c r="B143">
        <v>-5.7249530000000002</v>
      </c>
      <c r="C143">
        <v>-0.90029899999999996</v>
      </c>
      <c r="D143">
        <v>-2.224596</v>
      </c>
      <c r="E143">
        <v>-0.90029899999999996</v>
      </c>
      <c r="F143">
        <v>-0.81167599999999995</v>
      </c>
      <c r="G143">
        <v>-0.90029899999999996</v>
      </c>
      <c r="H143">
        <v>-0.12776396000000001</v>
      </c>
      <c r="I143">
        <v>-0.90029899999999996</v>
      </c>
      <c r="J143">
        <v>0.41269600000000001</v>
      </c>
      <c r="K143">
        <v>-0.90029899999999996</v>
      </c>
      <c r="L143">
        <v>0.75747100000000001</v>
      </c>
      <c r="M143">
        <v>-0.90029899999999996</v>
      </c>
      <c r="N143">
        <v>1.234049</v>
      </c>
      <c r="O143">
        <v>-0.90029899999999996</v>
      </c>
      <c r="P143">
        <v>1.3466879999999999</v>
      </c>
      <c r="Q143">
        <v>-0.90029899999999996</v>
      </c>
      <c r="R143">
        <v>1.4842219999999999</v>
      </c>
      <c r="S143">
        <v>-0.90029899999999996</v>
      </c>
      <c r="T143">
        <v>1.759854</v>
      </c>
    </row>
    <row r="144" spans="1:20" x14ac:dyDescent="0.35">
      <c r="A144">
        <v>-0.89029199999999997</v>
      </c>
      <c r="B144">
        <v>-5.1932289999999997</v>
      </c>
      <c r="C144">
        <v>-0.89029199999999997</v>
      </c>
      <c r="D144">
        <v>-2.004766</v>
      </c>
      <c r="E144">
        <v>-0.89029199999999997</v>
      </c>
      <c r="F144">
        <v>-0.75343099999999996</v>
      </c>
      <c r="G144">
        <v>-0.89029199999999997</v>
      </c>
      <c r="H144">
        <v>0.15510099999999999</v>
      </c>
      <c r="I144">
        <v>-0.89029199999999997</v>
      </c>
      <c r="J144">
        <v>0.77888999999999997</v>
      </c>
      <c r="K144">
        <v>-0.89029199999999997</v>
      </c>
      <c r="L144">
        <v>1.123853</v>
      </c>
      <c r="M144">
        <v>-0.89029199999999997</v>
      </c>
      <c r="N144">
        <v>1.4043699999999999</v>
      </c>
      <c r="O144">
        <v>-0.89029199999999997</v>
      </c>
      <c r="P144">
        <v>1.6583939999999999</v>
      </c>
      <c r="Q144">
        <v>-0.89029199999999997</v>
      </c>
      <c r="R144">
        <v>1.8306879999999999</v>
      </c>
      <c r="S144">
        <v>-0.89029199999999997</v>
      </c>
      <c r="T144">
        <v>2.0006330000000001</v>
      </c>
    </row>
    <row r="145" spans="1:20" x14ac:dyDescent="0.35">
      <c r="A145">
        <v>-0.88028399999999996</v>
      </c>
      <c r="B145">
        <v>-4.7065979999999996</v>
      </c>
      <c r="C145">
        <v>-0.88028399999999996</v>
      </c>
      <c r="D145">
        <v>-1.3894329999999999</v>
      </c>
      <c r="E145">
        <v>-0.88028399999999996</v>
      </c>
      <c r="F145">
        <v>-0.187888</v>
      </c>
      <c r="G145">
        <v>-0.88028399999999996</v>
      </c>
      <c r="H145">
        <v>0.52524099999999996</v>
      </c>
      <c r="I145">
        <v>-0.88028399999999996</v>
      </c>
      <c r="J145">
        <v>0.983406</v>
      </c>
      <c r="K145">
        <v>-0.88028399999999996</v>
      </c>
      <c r="L145">
        <v>1.371113</v>
      </c>
      <c r="M145">
        <v>-0.88028399999999996</v>
      </c>
      <c r="N145">
        <v>1.8015649999999999</v>
      </c>
      <c r="O145">
        <v>-0.88028399999999996</v>
      </c>
      <c r="P145">
        <v>1.8809479999999998</v>
      </c>
      <c r="Q145">
        <v>-0.88028399999999996</v>
      </c>
      <c r="R145">
        <v>2.1003080000000001</v>
      </c>
      <c r="S145">
        <v>-0.88028399999999996</v>
      </c>
      <c r="T145">
        <v>2.351702</v>
      </c>
    </row>
    <row r="146" spans="1:20" x14ac:dyDescent="0.35">
      <c r="A146">
        <v>-0.87027599999999994</v>
      </c>
      <c r="B146">
        <v>-4.2951230000000002</v>
      </c>
      <c r="C146">
        <v>-0.87027599999999994</v>
      </c>
      <c r="D146">
        <v>-1.273881</v>
      </c>
      <c r="E146">
        <v>-0.87027599999999994</v>
      </c>
      <c r="F146">
        <v>2.9686332000000003E-2</v>
      </c>
      <c r="G146">
        <v>-0.87027599999999994</v>
      </c>
      <c r="H146">
        <v>0.81158199999999991</v>
      </c>
      <c r="I146">
        <v>-0.87027599999999994</v>
      </c>
      <c r="J146">
        <v>1.3834199999999999</v>
      </c>
      <c r="K146">
        <v>-0.87027599999999994</v>
      </c>
      <c r="L146">
        <v>1.593855</v>
      </c>
      <c r="M146">
        <v>-0.87027599999999994</v>
      </c>
      <c r="N146">
        <v>1.859999</v>
      </c>
      <c r="O146">
        <v>-0.87027599999999994</v>
      </c>
      <c r="P146">
        <v>2.244418</v>
      </c>
      <c r="Q146">
        <v>-0.87027599999999994</v>
      </c>
      <c r="R146">
        <v>2.4865119999999998</v>
      </c>
      <c r="S146">
        <v>-0.87027599999999994</v>
      </c>
      <c r="T146">
        <v>2.467441</v>
      </c>
    </row>
    <row r="147" spans="1:20" x14ac:dyDescent="0.35">
      <c r="A147">
        <v>-0.86026799999999992</v>
      </c>
      <c r="B147">
        <v>-3.7060939999999998</v>
      </c>
      <c r="C147">
        <v>-0.86026799999999992</v>
      </c>
      <c r="D147">
        <v>-0.775038</v>
      </c>
      <c r="E147">
        <v>-0.86026799999999992</v>
      </c>
      <c r="F147">
        <v>0.54872699999999996</v>
      </c>
      <c r="G147">
        <v>-0.86026799999999992</v>
      </c>
      <c r="H147">
        <v>1.213287</v>
      </c>
      <c r="I147">
        <v>-0.86026799999999992</v>
      </c>
      <c r="J147">
        <v>1.612738</v>
      </c>
      <c r="K147">
        <v>-0.86026799999999992</v>
      </c>
      <c r="L147">
        <v>1.9716039999999999</v>
      </c>
      <c r="M147">
        <v>-0.86026799999999992</v>
      </c>
      <c r="N147">
        <v>2.449592</v>
      </c>
      <c r="O147">
        <v>-0.86026799999999992</v>
      </c>
      <c r="P147">
        <v>2.4933700000000001</v>
      </c>
      <c r="Q147">
        <v>-0.86026799999999992</v>
      </c>
      <c r="R147">
        <v>2.613524</v>
      </c>
      <c r="S147">
        <v>-0.86026799999999992</v>
      </c>
      <c r="T147">
        <v>2.9075690000000001</v>
      </c>
    </row>
    <row r="148" spans="1:20" x14ac:dyDescent="0.35">
      <c r="A148">
        <v>-0.85026000000000002</v>
      </c>
      <c r="B148">
        <v>-2.8418079999999999</v>
      </c>
      <c r="C148">
        <v>-0.85026000000000002</v>
      </c>
      <c r="D148">
        <v>-0.393625</v>
      </c>
      <c r="E148">
        <v>-0.85026000000000002</v>
      </c>
      <c r="F148">
        <v>0.62322499999999992</v>
      </c>
      <c r="G148">
        <v>-0.85026000000000002</v>
      </c>
      <c r="H148">
        <v>1.564732</v>
      </c>
      <c r="I148">
        <v>-0.85026000000000002</v>
      </c>
      <c r="J148">
        <v>2.1213509999999998</v>
      </c>
      <c r="K148">
        <v>-0.85026000000000002</v>
      </c>
      <c r="L148">
        <v>2.4449879999999999</v>
      </c>
      <c r="M148">
        <v>-0.85026000000000002</v>
      </c>
      <c r="N148">
        <v>2.6572079999999998</v>
      </c>
      <c r="O148">
        <v>-0.85026000000000002</v>
      </c>
      <c r="P148">
        <v>2.911327</v>
      </c>
      <c r="Q148">
        <v>-0.85026000000000002</v>
      </c>
      <c r="R148">
        <v>3.1414899999999997</v>
      </c>
      <c r="S148">
        <v>-0.85026000000000002</v>
      </c>
      <c r="T148">
        <v>3.169673</v>
      </c>
    </row>
    <row r="149" spans="1:20" x14ac:dyDescent="0.35">
      <c r="A149">
        <v>-0.84025299999999992</v>
      </c>
      <c r="B149">
        <v>-2.3993319999999998</v>
      </c>
      <c r="C149">
        <v>-0.84025299999999992</v>
      </c>
      <c r="D149">
        <v>0.35980499999999999</v>
      </c>
      <c r="E149">
        <v>-0.84025299999999992</v>
      </c>
      <c r="F149">
        <v>1.546789</v>
      </c>
      <c r="G149">
        <v>-0.84025299999999992</v>
      </c>
      <c r="H149">
        <v>2.0805789999999997</v>
      </c>
      <c r="I149">
        <v>-0.84025299999999992</v>
      </c>
      <c r="J149">
        <v>2.6260189999999999</v>
      </c>
      <c r="K149">
        <v>-0.84025299999999992</v>
      </c>
      <c r="L149">
        <v>2.8817349999999999</v>
      </c>
      <c r="M149">
        <v>-0.84025299999999992</v>
      </c>
      <c r="N149">
        <v>3.2006749999999999</v>
      </c>
      <c r="O149">
        <v>-0.84025299999999992</v>
      </c>
      <c r="P149">
        <v>3.312468</v>
      </c>
      <c r="Q149">
        <v>-0.84025299999999992</v>
      </c>
      <c r="R149">
        <v>3.437414</v>
      </c>
      <c r="S149">
        <v>-0.84025299999999992</v>
      </c>
      <c r="T149">
        <v>3.7154879999999997</v>
      </c>
    </row>
    <row r="150" spans="1:20" x14ac:dyDescent="0.35">
      <c r="A150">
        <v>-0.83024500000000001</v>
      </c>
      <c r="B150">
        <v>-1.302065</v>
      </c>
      <c r="C150">
        <v>-0.83024500000000001</v>
      </c>
      <c r="D150">
        <v>0.97701799999999994</v>
      </c>
      <c r="E150">
        <v>-0.83024500000000001</v>
      </c>
      <c r="F150">
        <v>2.107729</v>
      </c>
      <c r="G150">
        <v>-0.83024500000000001</v>
      </c>
      <c r="H150">
        <v>2.7121649999999997</v>
      </c>
      <c r="I150">
        <v>-0.83024500000000001</v>
      </c>
      <c r="J150">
        <v>3.2748899999999996</v>
      </c>
      <c r="K150">
        <v>-0.83024500000000001</v>
      </c>
      <c r="L150">
        <v>3.4167459999999998</v>
      </c>
      <c r="M150">
        <v>-0.83024500000000001</v>
      </c>
      <c r="N150">
        <v>3.5745719999999999</v>
      </c>
      <c r="O150">
        <v>-0.83024500000000001</v>
      </c>
      <c r="P150">
        <v>3.956925</v>
      </c>
      <c r="Q150">
        <v>-0.83024500000000001</v>
      </c>
      <c r="R150">
        <v>4.0893860000000002</v>
      </c>
      <c r="S150">
        <v>-0.83024500000000001</v>
      </c>
      <c r="T150">
        <v>4.1589039999999997</v>
      </c>
    </row>
    <row r="151" spans="1:20" x14ac:dyDescent="0.35">
      <c r="A151">
        <v>-0.82023699999999999</v>
      </c>
      <c r="B151">
        <v>0.28652899999999998</v>
      </c>
      <c r="C151">
        <v>-0.82023699999999999</v>
      </c>
      <c r="D151">
        <v>2.1888969999999999</v>
      </c>
      <c r="E151">
        <v>-0.82023699999999999</v>
      </c>
      <c r="F151">
        <v>3.0021709999999997</v>
      </c>
      <c r="G151">
        <v>-0.82023699999999999</v>
      </c>
      <c r="H151">
        <v>3.5811479999999998</v>
      </c>
      <c r="I151">
        <v>-0.82023699999999999</v>
      </c>
      <c r="J151">
        <v>3.8037959999999997</v>
      </c>
      <c r="K151">
        <v>-0.82023699999999999</v>
      </c>
      <c r="L151">
        <v>4.1899059999999997</v>
      </c>
      <c r="M151">
        <v>-0.82023699999999999</v>
      </c>
      <c r="N151">
        <v>4.5337420000000002</v>
      </c>
      <c r="O151">
        <v>-0.82023699999999999</v>
      </c>
      <c r="P151">
        <v>4.5412569999999999</v>
      </c>
      <c r="Q151">
        <v>-0.82023699999999999</v>
      </c>
      <c r="R151">
        <v>4.6840519999999994</v>
      </c>
      <c r="S151">
        <v>-0.82023699999999999</v>
      </c>
      <c r="T151">
        <v>4.9132749999999996</v>
      </c>
    </row>
    <row r="152" spans="1:20" x14ac:dyDescent="0.35">
      <c r="A152">
        <v>-0.81022899999999998</v>
      </c>
      <c r="B152">
        <v>1.6430819999999999</v>
      </c>
      <c r="C152">
        <v>-0.81022899999999998</v>
      </c>
      <c r="D152">
        <v>3.0064919999999997</v>
      </c>
      <c r="E152">
        <v>-0.81022899999999998</v>
      </c>
      <c r="F152">
        <v>3.771855</v>
      </c>
      <c r="G152">
        <v>-0.81022899999999998</v>
      </c>
      <c r="H152">
        <v>4.41913</v>
      </c>
      <c r="I152">
        <v>-0.81022899999999998</v>
      </c>
      <c r="J152">
        <v>4.9283070000000002</v>
      </c>
      <c r="K152">
        <v>-0.81022899999999998</v>
      </c>
      <c r="L152">
        <v>4.8738190000000001</v>
      </c>
      <c r="M152">
        <v>-0.81022899999999998</v>
      </c>
      <c r="N152">
        <v>5.1349830000000001</v>
      </c>
      <c r="O152">
        <v>-0.81022899999999998</v>
      </c>
      <c r="P152">
        <v>5.3369629999999999</v>
      </c>
      <c r="Q152">
        <v>-0.81022899999999998</v>
      </c>
      <c r="R152">
        <v>5.5389429999999997</v>
      </c>
      <c r="S152">
        <v>-0.81022899999999998</v>
      </c>
      <c r="T152">
        <v>5.4863339999999994</v>
      </c>
    </row>
    <row r="153" spans="1:20" x14ac:dyDescent="0.35">
      <c r="A153">
        <v>-0.80022199999999999</v>
      </c>
      <c r="B153">
        <v>3.1583999999999999</v>
      </c>
      <c r="C153">
        <v>-0.80022199999999999</v>
      </c>
      <c r="D153">
        <v>4.4454339999999997</v>
      </c>
      <c r="E153">
        <v>-0.80022199999999999</v>
      </c>
      <c r="F153">
        <v>5.2261090000000001</v>
      </c>
      <c r="G153">
        <v>-0.80022199999999999</v>
      </c>
      <c r="H153">
        <v>5.5417610000000002</v>
      </c>
      <c r="I153">
        <v>-0.80022199999999999</v>
      </c>
      <c r="J153">
        <v>5.6488579999999997</v>
      </c>
      <c r="K153">
        <v>-0.80022199999999999</v>
      </c>
      <c r="L153">
        <v>5.9391449999999999</v>
      </c>
      <c r="M153">
        <v>-0.80022199999999999</v>
      </c>
      <c r="N153">
        <v>6.2115830000000001</v>
      </c>
      <c r="O153">
        <v>-0.80022199999999999</v>
      </c>
      <c r="P153">
        <v>6.3384070000000001</v>
      </c>
      <c r="Q153">
        <v>-0.80022199999999999</v>
      </c>
      <c r="R153">
        <v>6.4098049999999995</v>
      </c>
      <c r="S153">
        <v>-0.80022199999999999</v>
      </c>
      <c r="T153">
        <v>6.4417459999999993</v>
      </c>
    </row>
    <row r="154" spans="1:20" x14ac:dyDescent="0.35">
      <c r="A154">
        <v>-0.79021399999999997</v>
      </c>
      <c r="B154">
        <v>4.6248670000000001</v>
      </c>
      <c r="C154">
        <v>-0.79021399999999997</v>
      </c>
      <c r="D154">
        <v>5.774743</v>
      </c>
      <c r="E154">
        <v>-0.79021399999999997</v>
      </c>
      <c r="F154">
        <v>6.2040669999999993</v>
      </c>
      <c r="G154">
        <v>-0.79021399999999997</v>
      </c>
      <c r="H154">
        <v>6.819401</v>
      </c>
      <c r="I154">
        <v>-0.79021399999999997</v>
      </c>
      <c r="J154">
        <v>7.1510239999999996</v>
      </c>
      <c r="K154">
        <v>-0.79021399999999997</v>
      </c>
      <c r="L154">
        <v>7.1322349999999997</v>
      </c>
      <c r="M154">
        <v>-0.79021399999999997</v>
      </c>
      <c r="N154">
        <v>7.2177239999999996</v>
      </c>
      <c r="O154">
        <v>-0.79021399999999997</v>
      </c>
      <c r="P154">
        <v>7.5690749999999998</v>
      </c>
      <c r="Q154">
        <v>-0.79021399999999997</v>
      </c>
      <c r="R154">
        <v>7.62826</v>
      </c>
      <c r="S154">
        <v>-0.79021399999999997</v>
      </c>
      <c r="T154">
        <v>7.7625999999999999</v>
      </c>
    </row>
    <row r="155" spans="1:20" x14ac:dyDescent="0.35">
      <c r="A155">
        <v>-0.78020599999999996</v>
      </c>
      <c r="B155">
        <v>5.6901929999999998</v>
      </c>
      <c r="C155">
        <v>-0.78020599999999996</v>
      </c>
      <c r="D155">
        <v>7.5080109999999998</v>
      </c>
      <c r="E155">
        <v>-0.78020599999999996</v>
      </c>
      <c r="F155">
        <v>8.0171879999999991</v>
      </c>
      <c r="G155">
        <v>-0.78020599999999996</v>
      </c>
      <c r="H155">
        <v>8.4192689999999999</v>
      </c>
      <c r="I155">
        <v>-0.78020599999999996</v>
      </c>
      <c r="J155">
        <v>8.4897270000000002</v>
      </c>
      <c r="K155">
        <v>-0.78020599999999996</v>
      </c>
      <c r="L155">
        <v>8.7039200000000001</v>
      </c>
      <c r="M155">
        <v>-0.78020599999999996</v>
      </c>
      <c r="N155">
        <v>8.8739589999999993</v>
      </c>
      <c r="O155">
        <v>-0.78020599999999996</v>
      </c>
      <c r="P155">
        <v>8.8955649999999995</v>
      </c>
      <c r="Q155">
        <v>-0.78020599999999996</v>
      </c>
      <c r="R155">
        <v>9.0158139999999989</v>
      </c>
      <c r="S155">
        <v>-0.78020599999999996</v>
      </c>
      <c r="T155">
        <v>9.2177939999999996</v>
      </c>
    </row>
    <row r="156" spans="1:20" x14ac:dyDescent="0.35">
      <c r="A156">
        <v>-0.77019799999999994</v>
      </c>
      <c r="B156">
        <v>6.8006120000000001</v>
      </c>
      <c r="C156">
        <v>-0.77019799999999994</v>
      </c>
      <c r="D156">
        <v>8.9998439999999995</v>
      </c>
      <c r="E156">
        <v>-0.77019799999999994</v>
      </c>
      <c r="F156">
        <v>9.5606899999999992</v>
      </c>
      <c r="G156">
        <v>-0.77019799999999994</v>
      </c>
      <c r="H156">
        <v>10.210782999999999</v>
      </c>
      <c r="I156">
        <v>-0.77019799999999994</v>
      </c>
      <c r="J156">
        <v>10.539586999999999</v>
      </c>
      <c r="K156">
        <v>-0.77019799999999994</v>
      </c>
      <c r="L156">
        <v>10.707746999999999</v>
      </c>
      <c r="M156">
        <v>-0.77019799999999994</v>
      </c>
      <c r="N156">
        <v>10.710566</v>
      </c>
      <c r="O156">
        <v>-0.77019799999999994</v>
      </c>
      <c r="P156">
        <v>10.708686999999999</v>
      </c>
      <c r="Q156">
        <v>-0.77019799999999994</v>
      </c>
      <c r="R156">
        <v>10.929454999999999</v>
      </c>
      <c r="S156">
        <v>-0.77019799999999994</v>
      </c>
      <c r="T156">
        <v>10.874967999999999</v>
      </c>
    </row>
    <row r="157" spans="1:20" x14ac:dyDescent="0.35">
      <c r="A157">
        <v>-0.76018999999999992</v>
      </c>
      <c r="B157">
        <v>8.2248049999999999</v>
      </c>
      <c r="C157">
        <v>-0.76018999999999992</v>
      </c>
      <c r="D157">
        <v>11.349385</v>
      </c>
      <c r="E157">
        <v>-0.76018999999999992</v>
      </c>
      <c r="F157">
        <v>12.151667999999999</v>
      </c>
      <c r="G157">
        <v>-0.76018999999999992</v>
      </c>
      <c r="H157">
        <v>12.776396</v>
      </c>
      <c r="I157">
        <v>-0.76018999999999992</v>
      </c>
      <c r="J157">
        <v>12.493623999999999</v>
      </c>
      <c r="K157">
        <v>-0.76018999999999992</v>
      </c>
      <c r="L157">
        <v>12.673997</v>
      </c>
      <c r="M157">
        <v>-0.76018999999999992</v>
      </c>
      <c r="N157">
        <v>13.111775999999999</v>
      </c>
      <c r="O157">
        <v>-0.76018999999999992</v>
      </c>
      <c r="P157">
        <v>12.859065999999999</v>
      </c>
      <c r="Q157">
        <v>-0.76018999999999992</v>
      </c>
      <c r="R157">
        <v>12.833701999999999</v>
      </c>
      <c r="S157">
        <v>-0.76018999999999992</v>
      </c>
      <c r="T157">
        <v>13.056348999999999</v>
      </c>
    </row>
    <row r="158" spans="1:20" x14ac:dyDescent="0.35">
      <c r="A158">
        <v>-0.75018299999999993</v>
      </c>
      <c r="B158">
        <v>9.8077620000000003</v>
      </c>
      <c r="C158">
        <v>-0.75018299999999993</v>
      </c>
      <c r="D158">
        <v>13.465945</v>
      </c>
      <c r="E158">
        <v>-0.75018299999999993</v>
      </c>
      <c r="F158">
        <v>14.476783999999999</v>
      </c>
      <c r="G158">
        <v>-0.75018299999999993</v>
      </c>
      <c r="H158">
        <v>14.988778999999999</v>
      </c>
      <c r="I158">
        <v>-0.75018299999999993</v>
      </c>
      <c r="J158">
        <v>15.301613</v>
      </c>
      <c r="K158">
        <v>-0.75018299999999993</v>
      </c>
      <c r="L158">
        <v>15.428436999999999</v>
      </c>
      <c r="M158">
        <v>-0.75018299999999993</v>
      </c>
      <c r="N158">
        <v>15.513926</v>
      </c>
      <c r="O158">
        <v>-0.75018299999999993</v>
      </c>
      <c r="P158">
        <v>15.409649</v>
      </c>
      <c r="Q158">
        <v>-0.75018299999999993</v>
      </c>
      <c r="R158">
        <v>15.378646999999999</v>
      </c>
      <c r="S158">
        <v>-0.75018299999999993</v>
      </c>
      <c r="T158">
        <v>15.592839</v>
      </c>
    </row>
    <row r="159" spans="1:20" x14ac:dyDescent="0.35">
      <c r="A159">
        <v>-0.74017499999999992</v>
      </c>
      <c r="B159">
        <v>11.338111</v>
      </c>
      <c r="C159">
        <v>-0.74017499999999992</v>
      </c>
      <c r="D159">
        <v>15.786365</v>
      </c>
      <c r="E159">
        <v>-0.74017499999999992</v>
      </c>
      <c r="F159">
        <v>17.120369999999998</v>
      </c>
      <c r="G159">
        <v>-0.74017499999999992</v>
      </c>
      <c r="H159">
        <v>17.291349999999998</v>
      </c>
      <c r="I159">
        <v>-0.74017499999999992</v>
      </c>
      <c r="J159">
        <v>17.409717999999998</v>
      </c>
      <c r="K159">
        <v>-0.74017499999999992</v>
      </c>
      <c r="L159">
        <v>17.572241999999999</v>
      </c>
      <c r="M159">
        <v>-0.74017499999999992</v>
      </c>
      <c r="N159">
        <v>18.175362</v>
      </c>
      <c r="O159">
        <v>-0.74017499999999992</v>
      </c>
      <c r="P159">
        <v>17.76013</v>
      </c>
      <c r="Q159">
        <v>-0.74017499999999992</v>
      </c>
      <c r="R159">
        <v>17.301682</v>
      </c>
      <c r="S159">
        <v>-0.74017499999999992</v>
      </c>
      <c r="T159">
        <v>17.866285999999999</v>
      </c>
    </row>
    <row r="160" spans="1:20" x14ac:dyDescent="0.35">
      <c r="A160">
        <v>-0.73016700000000001</v>
      </c>
      <c r="B160">
        <v>12.541535999999999</v>
      </c>
      <c r="C160">
        <v>-0.73016700000000001</v>
      </c>
      <c r="D160">
        <v>17.853134000000001</v>
      </c>
      <c r="E160">
        <v>-0.73016700000000001</v>
      </c>
      <c r="F160">
        <v>19.009585999999999</v>
      </c>
      <c r="G160">
        <v>-0.73016700000000001</v>
      </c>
      <c r="H160">
        <v>19.345905999999999</v>
      </c>
      <c r="I160">
        <v>-0.73016700000000001</v>
      </c>
      <c r="J160">
        <v>19.653102000000001</v>
      </c>
      <c r="K160">
        <v>-0.73016700000000001</v>
      </c>
      <c r="L160">
        <v>19.628678000000001</v>
      </c>
      <c r="M160">
        <v>-0.73016700000000001</v>
      </c>
      <c r="N160">
        <v>19.710407999999997</v>
      </c>
      <c r="O160">
        <v>-0.73016700000000001</v>
      </c>
      <c r="P160">
        <v>19.809049999999999</v>
      </c>
      <c r="Q160">
        <v>-0.73016700000000001</v>
      </c>
      <c r="R160">
        <v>19.44173</v>
      </c>
      <c r="S160">
        <v>-0.73016700000000001</v>
      </c>
      <c r="T160">
        <v>19.499973999999998</v>
      </c>
    </row>
    <row r="161" spans="1:20" x14ac:dyDescent="0.35">
      <c r="A161">
        <v>-0.72015899999999999</v>
      </c>
      <c r="B161">
        <v>13.857692</v>
      </c>
      <c r="C161">
        <v>-0.72015899999999999</v>
      </c>
      <c r="D161">
        <v>19.293298</v>
      </c>
      <c r="E161">
        <v>-0.72015899999999999</v>
      </c>
      <c r="F161">
        <v>20.680851999999998</v>
      </c>
      <c r="G161">
        <v>-0.72015899999999999</v>
      </c>
      <c r="H161">
        <v>20.895043999999999</v>
      </c>
      <c r="I161">
        <v>-0.72015899999999999</v>
      </c>
      <c r="J161">
        <v>20.817069999999998</v>
      </c>
      <c r="K161">
        <v>-0.72015899999999999</v>
      </c>
      <c r="L161">
        <v>20.814249999999998</v>
      </c>
      <c r="M161">
        <v>-0.72015899999999999</v>
      </c>
      <c r="N161">
        <v>21.401401999999997</v>
      </c>
      <c r="O161">
        <v>-0.72015899999999999</v>
      </c>
      <c r="P161">
        <v>21.031261999999998</v>
      </c>
      <c r="Q161">
        <v>-0.72015899999999999</v>
      </c>
      <c r="R161">
        <v>20.564360000000001</v>
      </c>
      <c r="S161">
        <v>-0.72015899999999999</v>
      </c>
      <c r="T161">
        <v>20.815192</v>
      </c>
    </row>
    <row r="162" spans="1:20" x14ac:dyDescent="0.35">
      <c r="A162">
        <v>-0.71015200000000001</v>
      </c>
      <c r="B162">
        <v>14.721038</v>
      </c>
      <c r="C162">
        <v>-0.71015200000000001</v>
      </c>
      <c r="D162">
        <v>20.065515999999999</v>
      </c>
      <c r="E162">
        <v>-0.71015200000000001</v>
      </c>
      <c r="F162">
        <v>21.034081999999998</v>
      </c>
      <c r="G162">
        <v>-0.71015200000000001</v>
      </c>
      <c r="H162">
        <v>21.779997999999999</v>
      </c>
      <c r="I162">
        <v>-0.71015200000000001</v>
      </c>
      <c r="J162">
        <v>21.972581999999999</v>
      </c>
      <c r="K162">
        <v>-0.71015200000000001</v>
      </c>
      <c r="L162">
        <v>22.041159999999998</v>
      </c>
      <c r="M162">
        <v>-0.71015200000000001</v>
      </c>
      <c r="N162">
        <v>21.408918</v>
      </c>
      <c r="O162">
        <v>-0.71015200000000001</v>
      </c>
      <c r="P162">
        <v>21.768723999999999</v>
      </c>
      <c r="Q162">
        <v>-0.71015200000000001</v>
      </c>
      <c r="R162">
        <v>21.669143999999999</v>
      </c>
      <c r="S162">
        <v>-0.71015200000000001</v>
      </c>
      <c r="T162">
        <v>21.242637999999999</v>
      </c>
    </row>
    <row r="163" spans="1:20" x14ac:dyDescent="0.35">
      <c r="A163">
        <v>-0.70014399999999999</v>
      </c>
      <c r="B163">
        <v>14.826255999999999</v>
      </c>
      <c r="C163">
        <v>-0.70014399999999999</v>
      </c>
      <c r="D163">
        <v>20.063637999999997</v>
      </c>
      <c r="E163">
        <v>-0.70014399999999999</v>
      </c>
      <c r="F163">
        <v>21.531046</v>
      </c>
      <c r="G163">
        <v>-0.70014399999999999</v>
      </c>
      <c r="H163">
        <v>22.214019999999998</v>
      </c>
      <c r="I163">
        <v>-0.70014399999999999</v>
      </c>
      <c r="J163">
        <v>22.170804</v>
      </c>
      <c r="K163">
        <v>-0.70014399999999999</v>
      </c>
      <c r="L163">
        <v>22.202745999999998</v>
      </c>
      <c r="M163">
        <v>-0.70014399999999999</v>
      </c>
      <c r="N163">
        <v>21.655521</v>
      </c>
      <c r="O163">
        <v>-0.70014399999999999</v>
      </c>
      <c r="P163">
        <v>22.082497999999998</v>
      </c>
      <c r="Q163">
        <v>-0.70014399999999999</v>
      </c>
      <c r="R163">
        <v>21.772482</v>
      </c>
      <c r="S163">
        <v>-0.70014399999999999</v>
      </c>
      <c r="T163">
        <v>21.518832</v>
      </c>
    </row>
    <row r="164" spans="1:20" x14ac:dyDescent="0.35">
      <c r="A164">
        <v>-0.69013599999999997</v>
      </c>
      <c r="B164">
        <v>14.883560999999998</v>
      </c>
      <c r="C164">
        <v>-0.69013599999999997</v>
      </c>
      <c r="D164">
        <v>19.685981999999999</v>
      </c>
      <c r="E164">
        <v>-0.69013599999999997</v>
      </c>
      <c r="F164">
        <v>21.265183999999998</v>
      </c>
      <c r="G164">
        <v>-0.69013599999999997</v>
      </c>
      <c r="H164">
        <v>22.195229999999999</v>
      </c>
      <c r="I164">
        <v>-0.69013599999999997</v>
      </c>
      <c r="J164">
        <v>22.481759999999998</v>
      </c>
      <c r="K164">
        <v>-0.69013599999999997</v>
      </c>
      <c r="L164">
        <v>22.43009</v>
      </c>
      <c r="M164">
        <v>-0.69013599999999997</v>
      </c>
      <c r="N164">
        <v>21.889911999999999</v>
      </c>
      <c r="O164">
        <v>-0.69013599999999997</v>
      </c>
      <c r="P164">
        <v>22.067466</v>
      </c>
      <c r="Q164">
        <v>-0.69013599999999997</v>
      </c>
      <c r="R164">
        <v>21.501452999999998</v>
      </c>
      <c r="S164">
        <v>-0.69013599999999997</v>
      </c>
      <c r="T164">
        <v>21.391068000000001</v>
      </c>
    </row>
    <row r="165" spans="1:20" x14ac:dyDescent="0.35">
      <c r="A165">
        <v>-0.68012799999999995</v>
      </c>
      <c r="B165">
        <v>14.993476999999999</v>
      </c>
      <c r="C165">
        <v>-0.68012799999999995</v>
      </c>
      <c r="D165">
        <v>19.685043999999998</v>
      </c>
      <c r="E165">
        <v>-0.68012799999999995</v>
      </c>
      <c r="F165">
        <v>21.282094000000001</v>
      </c>
      <c r="G165">
        <v>-0.68012799999999995</v>
      </c>
      <c r="H165">
        <v>21.925609999999999</v>
      </c>
      <c r="I165">
        <v>-0.68012799999999995</v>
      </c>
      <c r="J165">
        <v>22.338025999999999</v>
      </c>
      <c r="K165">
        <v>-0.68012799999999995</v>
      </c>
      <c r="L165">
        <v>22.030828</v>
      </c>
      <c r="M165">
        <v>-0.68012799999999995</v>
      </c>
      <c r="N165">
        <v>21.921851999999998</v>
      </c>
      <c r="O165">
        <v>-0.68012799999999995</v>
      </c>
      <c r="P165">
        <v>21.628746</v>
      </c>
      <c r="Q165">
        <v>-0.68012799999999995</v>
      </c>
      <c r="R165">
        <v>21.27176</v>
      </c>
      <c r="S165">
        <v>-0.68012799999999995</v>
      </c>
      <c r="T165">
        <v>21.330005999999997</v>
      </c>
    </row>
    <row r="166" spans="1:20" x14ac:dyDescent="0.35">
      <c r="A166">
        <v>-0.67011999999999994</v>
      </c>
      <c r="B166">
        <v>14.641185999999999</v>
      </c>
      <c r="C166">
        <v>-0.67011999999999994</v>
      </c>
      <c r="D166">
        <v>19.334631999999999</v>
      </c>
      <c r="E166">
        <v>-0.67011999999999994</v>
      </c>
      <c r="F166">
        <v>20.812372</v>
      </c>
      <c r="G166">
        <v>-0.67011999999999994</v>
      </c>
      <c r="H166">
        <v>21.467161999999998</v>
      </c>
      <c r="I166">
        <v>-0.67011999999999994</v>
      </c>
      <c r="J166">
        <v>21.851393999999999</v>
      </c>
      <c r="K166">
        <v>-0.67011999999999994</v>
      </c>
      <c r="L166">
        <v>21.806301999999999</v>
      </c>
      <c r="M166">
        <v>-0.67011999999999994</v>
      </c>
      <c r="N166">
        <v>21.312155999999998</v>
      </c>
      <c r="O166">
        <v>-0.67011999999999994</v>
      </c>
      <c r="P166">
        <v>21.272697999999998</v>
      </c>
      <c r="Q166">
        <v>-0.67011999999999994</v>
      </c>
      <c r="R166">
        <v>21.292425999999999</v>
      </c>
      <c r="S166">
        <v>-0.67011999999999994</v>
      </c>
      <c r="T166">
        <v>20.840555999999999</v>
      </c>
    </row>
    <row r="167" spans="1:20" x14ac:dyDescent="0.35">
      <c r="A167">
        <v>-0.66011299999999995</v>
      </c>
      <c r="B167">
        <v>14.832832</v>
      </c>
      <c r="C167">
        <v>-0.66011299999999995</v>
      </c>
      <c r="D167">
        <v>18.956977999999999</v>
      </c>
      <c r="E167">
        <v>-0.66011299999999995</v>
      </c>
      <c r="F167">
        <v>20.570936</v>
      </c>
      <c r="G167">
        <v>-0.66011299999999995</v>
      </c>
      <c r="H167">
        <v>21.044414</v>
      </c>
      <c r="I167">
        <v>-0.66011299999999995</v>
      </c>
      <c r="J167">
        <v>21.128024</v>
      </c>
      <c r="K167">
        <v>-0.66011299999999995</v>
      </c>
      <c r="L167">
        <v>21.374157999999998</v>
      </c>
      <c r="M167">
        <v>-0.66011299999999995</v>
      </c>
      <c r="N167">
        <v>21.269880000000001</v>
      </c>
      <c r="O167">
        <v>-0.66011299999999995</v>
      </c>
      <c r="P167">
        <v>20.873438</v>
      </c>
      <c r="Q167">
        <v>-0.66011299999999995</v>
      </c>
      <c r="R167">
        <v>20.610393999999999</v>
      </c>
      <c r="S167">
        <v>-0.66011299999999995</v>
      </c>
      <c r="T167">
        <v>20.571876</v>
      </c>
    </row>
    <row r="168" spans="1:20" x14ac:dyDescent="0.35">
      <c r="A168">
        <v>-0.65010499999999993</v>
      </c>
      <c r="B168">
        <v>14.287016999999999</v>
      </c>
      <c r="C168">
        <v>-0.65010499999999993</v>
      </c>
      <c r="D168">
        <v>18.507923999999999</v>
      </c>
      <c r="E168">
        <v>-0.65010499999999993</v>
      </c>
      <c r="F168">
        <v>20.018546000000001</v>
      </c>
      <c r="G168">
        <v>-0.65010499999999993</v>
      </c>
      <c r="H168">
        <v>20.424384</v>
      </c>
      <c r="I168">
        <v>-0.65010499999999993</v>
      </c>
      <c r="J168">
        <v>20.817069999999998</v>
      </c>
      <c r="K168">
        <v>-0.65010499999999993</v>
      </c>
      <c r="L168">
        <v>20.864979999999999</v>
      </c>
      <c r="M168">
        <v>-0.65010499999999993</v>
      </c>
      <c r="N168">
        <v>20.612272000000001</v>
      </c>
      <c r="O168">
        <v>-0.65010499999999993</v>
      </c>
      <c r="P168">
        <v>20.661121999999999</v>
      </c>
      <c r="Q168">
        <v>-0.65010499999999993</v>
      </c>
      <c r="R168">
        <v>20.647031999999999</v>
      </c>
      <c r="S168">
        <v>-0.65010499999999993</v>
      </c>
      <c r="T168">
        <v>20.12846</v>
      </c>
    </row>
    <row r="169" spans="1:20" x14ac:dyDescent="0.35">
      <c r="A169">
        <v>-0.64009699999999992</v>
      </c>
      <c r="B169">
        <v>14.420418</v>
      </c>
      <c r="C169">
        <v>-0.64009699999999992</v>
      </c>
      <c r="D169">
        <v>18.237365999999998</v>
      </c>
      <c r="E169">
        <v>-0.64009699999999992</v>
      </c>
      <c r="F169">
        <v>19.658739999999998</v>
      </c>
      <c r="G169">
        <v>-0.64009699999999992</v>
      </c>
      <c r="H169">
        <v>20.298497999999999</v>
      </c>
      <c r="I169">
        <v>-0.64009699999999992</v>
      </c>
      <c r="J169">
        <v>20.449749999999998</v>
      </c>
      <c r="K169">
        <v>-0.64009699999999992</v>
      </c>
      <c r="L169">
        <v>20.630122</v>
      </c>
      <c r="M169">
        <v>-0.64009699999999992</v>
      </c>
      <c r="N169">
        <v>20.459142</v>
      </c>
      <c r="O169">
        <v>-0.64009699999999992</v>
      </c>
      <c r="P169">
        <v>20.341711999999998</v>
      </c>
      <c r="Q169">
        <v>-0.64009699999999992</v>
      </c>
      <c r="R169">
        <v>20.098398</v>
      </c>
      <c r="S169">
        <v>-0.64009699999999992</v>
      </c>
      <c r="T169">
        <v>19.950906</v>
      </c>
    </row>
    <row r="170" spans="1:20" x14ac:dyDescent="0.35">
      <c r="A170">
        <v>-0.63008900000000001</v>
      </c>
      <c r="B170">
        <v>14.412901999999999</v>
      </c>
      <c r="C170">
        <v>-0.63008900000000001</v>
      </c>
      <c r="D170">
        <v>17.868165999999999</v>
      </c>
      <c r="E170">
        <v>-0.63008900000000001</v>
      </c>
      <c r="F170">
        <v>19.313023999999999</v>
      </c>
      <c r="G170">
        <v>-0.63008900000000001</v>
      </c>
      <c r="H170">
        <v>19.998815999999998</v>
      </c>
      <c r="I170">
        <v>-0.63008900000000001</v>
      </c>
      <c r="J170">
        <v>20.288163999999998</v>
      </c>
      <c r="K170">
        <v>-0.63008900000000001</v>
      </c>
      <c r="L170">
        <v>20.205493999999998</v>
      </c>
      <c r="M170">
        <v>-0.63008900000000001</v>
      </c>
      <c r="N170">
        <v>20.177309999999999</v>
      </c>
      <c r="O170">
        <v>-0.63008900000000001</v>
      </c>
      <c r="P170">
        <v>20.058941999999998</v>
      </c>
      <c r="Q170">
        <v>-0.63008900000000001</v>
      </c>
      <c r="R170">
        <v>20.013847999999999</v>
      </c>
      <c r="S170">
        <v>-0.63008900000000001</v>
      </c>
      <c r="T170">
        <v>19.725439999999999</v>
      </c>
    </row>
    <row r="171" spans="1:20" x14ac:dyDescent="0.35">
      <c r="A171">
        <v>-0.62008200000000002</v>
      </c>
      <c r="B171">
        <v>14.162070999999999</v>
      </c>
      <c r="C171">
        <v>-0.62008200000000002</v>
      </c>
      <c r="D171">
        <v>17.894469999999998</v>
      </c>
      <c r="E171">
        <v>-0.62008200000000002</v>
      </c>
      <c r="F171">
        <v>19.27169</v>
      </c>
      <c r="G171">
        <v>-0.62008200000000002</v>
      </c>
      <c r="H171">
        <v>19.834413999999999</v>
      </c>
      <c r="I171">
        <v>-0.62008200000000002</v>
      </c>
      <c r="J171">
        <v>19.891721999999998</v>
      </c>
      <c r="K171">
        <v>-0.62008200000000002</v>
      </c>
      <c r="L171">
        <v>19.886084</v>
      </c>
      <c r="M171">
        <v>-0.62008200000000002</v>
      </c>
      <c r="N171">
        <v>20.090882000000001</v>
      </c>
      <c r="O171">
        <v>-0.62008200000000002</v>
      </c>
      <c r="P171">
        <v>19.885144</v>
      </c>
      <c r="Q171">
        <v>-0.62008200000000002</v>
      </c>
      <c r="R171">
        <v>19.642769999999999</v>
      </c>
      <c r="S171">
        <v>-0.62008200000000002</v>
      </c>
      <c r="T171">
        <v>19.70853</v>
      </c>
    </row>
    <row r="172" spans="1:20" x14ac:dyDescent="0.35">
      <c r="A172">
        <v>-0.61007400000000001</v>
      </c>
      <c r="B172">
        <v>14.331170999999999</v>
      </c>
      <c r="C172">
        <v>-0.61007400000000001</v>
      </c>
      <c r="D172">
        <v>17.464206000000001</v>
      </c>
      <c r="E172">
        <v>-0.61007400000000001</v>
      </c>
      <c r="F172">
        <v>19.021798</v>
      </c>
      <c r="G172">
        <v>-0.61007400000000001</v>
      </c>
      <c r="H172">
        <v>19.496216</v>
      </c>
      <c r="I172">
        <v>-0.61007400000000001</v>
      </c>
      <c r="J172">
        <v>19.920843999999999</v>
      </c>
      <c r="K172">
        <v>-0.61007400000000001</v>
      </c>
      <c r="L172">
        <v>19.999755999999998</v>
      </c>
      <c r="M172">
        <v>-0.61007400000000001</v>
      </c>
      <c r="N172">
        <v>19.70947</v>
      </c>
      <c r="O172">
        <v>-0.61007400000000001</v>
      </c>
      <c r="P172">
        <v>19.680346</v>
      </c>
      <c r="Q172">
        <v>-0.61007400000000001</v>
      </c>
      <c r="R172">
        <v>19.669073999999998</v>
      </c>
      <c r="S172">
        <v>-0.61007400000000001</v>
      </c>
      <c r="T172">
        <v>19.505610000000001</v>
      </c>
    </row>
    <row r="173" spans="1:20" x14ac:dyDescent="0.35">
      <c r="A173">
        <v>-0.60006599999999999</v>
      </c>
      <c r="B173">
        <v>14.209982</v>
      </c>
      <c r="C173">
        <v>-0.60006599999999999</v>
      </c>
      <c r="D173">
        <v>17.42381</v>
      </c>
      <c r="E173">
        <v>-0.60006599999999999</v>
      </c>
      <c r="F173">
        <v>18.792576</v>
      </c>
      <c r="G173">
        <v>-0.60006599999999999</v>
      </c>
      <c r="H173">
        <v>19.527217999999998</v>
      </c>
      <c r="I173">
        <v>-0.60006599999999999</v>
      </c>
      <c r="J173">
        <v>19.476488</v>
      </c>
      <c r="K173">
        <v>-0.60006599999999999</v>
      </c>
      <c r="L173">
        <v>19.719804</v>
      </c>
      <c r="M173">
        <v>-0.60006599999999999</v>
      </c>
      <c r="N173">
        <v>19.710407999999997</v>
      </c>
      <c r="O173">
        <v>-0.60006599999999999</v>
      </c>
      <c r="P173">
        <v>19.643708</v>
      </c>
      <c r="Q173">
        <v>-0.60006599999999999</v>
      </c>
      <c r="R173">
        <v>19.3553</v>
      </c>
      <c r="S173">
        <v>-0.60006599999999999</v>
      </c>
      <c r="T173">
        <v>19.468972000000001</v>
      </c>
    </row>
    <row r="174" spans="1:20" x14ac:dyDescent="0.35">
      <c r="A174">
        <v>-0.59005799999999997</v>
      </c>
      <c r="B174">
        <v>14.256953999999999</v>
      </c>
      <c r="C174">
        <v>-0.59005799999999997</v>
      </c>
      <c r="D174">
        <v>17.250954</v>
      </c>
      <c r="E174">
        <v>-0.59005799999999997</v>
      </c>
      <c r="F174">
        <v>18.522016000000001</v>
      </c>
      <c r="G174">
        <v>-0.59005799999999997</v>
      </c>
      <c r="H174">
        <v>19.00395</v>
      </c>
      <c r="I174">
        <v>-0.59005799999999997</v>
      </c>
      <c r="J174">
        <v>19.390058</v>
      </c>
      <c r="K174">
        <v>-0.59005799999999997</v>
      </c>
      <c r="L174">
        <v>19.557279999999999</v>
      </c>
      <c r="M174">
        <v>-0.59005799999999997</v>
      </c>
      <c r="N174">
        <v>19.457699999999999</v>
      </c>
      <c r="O174">
        <v>-0.59005799999999997</v>
      </c>
      <c r="P174">
        <v>19.556339999999999</v>
      </c>
      <c r="Q174">
        <v>-0.59005799999999997</v>
      </c>
      <c r="R174">
        <v>19.375968</v>
      </c>
      <c r="S174">
        <v>-0.59005799999999997</v>
      </c>
      <c r="T174">
        <v>19.304569999999998</v>
      </c>
    </row>
    <row r="175" spans="1:20" x14ac:dyDescent="0.35">
      <c r="A175">
        <v>-0.58004999999999995</v>
      </c>
      <c r="B175">
        <v>14.082217999999999</v>
      </c>
      <c r="C175">
        <v>-0.58004999999999995</v>
      </c>
      <c r="D175">
        <v>17.210556</v>
      </c>
      <c r="E175">
        <v>-0.58004999999999995</v>
      </c>
      <c r="F175">
        <v>18.514502</v>
      </c>
      <c r="G175">
        <v>-0.58004999999999995</v>
      </c>
      <c r="H175">
        <v>18.909065999999999</v>
      </c>
      <c r="I175">
        <v>-0.58004999999999995</v>
      </c>
      <c r="J175">
        <v>19.046223999999999</v>
      </c>
      <c r="K175">
        <v>-0.58004999999999995</v>
      </c>
      <c r="L175">
        <v>19.274508000000001</v>
      </c>
      <c r="M175">
        <v>-0.58004999999999995</v>
      </c>
      <c r="N175">
        <v>19.467091999999997</v>
      </c>
      <c r="O175">
        <v>-0.58004999999999995</v>
      </c>
      <c r="P175">
        <v>19.447365999999999</v>
      </c>
      <c r="Q175">
        <v>-0.58004999999999995</v>
      </c>
      <c r="R175">
        <v>19.092255999999999</v>
      </c>
      <c r="S175">
        <v>-0.58004999999999995</v>
      </c>
      <c r="T175">
        <v>19.211565999999998</v>
      </c>
    </row>
    <row r="176" spans="1:20" x14ac:dyDescent="0.35">
      <c r="A176">
        <v>-0.57004299999999997</v>
      </c>
      <c r="B176">
        <v>14.141402999999999</v>
      </c>
      <c r="C176">
        <v>-0.57004299999999997</v>
      </c>
      <c r="D176">
        <v>17.120369999999998</v>
      </c>
      <c r="E176">
        <v>-0.57004299999999997</v>
      </c>
      <c r="F176">
        <v>18.310641999999998</v>
      </c>
      <c r="G176">
        <v>-0.57004299999999997</v>
      </c>
      <c r="H176">
        <v>18.796333999999998</v>
      </c>
      <c r="I176">
        <v>-0.57004299999999997</v>
      </c>
      <c r="J176">
        <v>19.157077999999998</v>
      </c>
      <c r="K176">
        <v>-0.57004299999999997</v>
      </c>
      <c r="L176">
        <v>19.43891</v>
      </c>
      <c r="M176">
        <v>-0.57004299999999997</v>
      </c>
      <c r="N176">
        <v>19.292358</v>
      </c>
      <c r="O176">
        <v>-0.57004299999999997</v>
      </c>
      <c r="P176">
        <v>19.368451999999998</v>
      </c>
      <c r="Q176">
        <v>-0.57004299999999997</v>
      </c>
      <c r="R176">
        <v>19.281084</v>
      </c>
      <c r="S176">
        <v>-0.57004299999999997</v>
      </c>
      <c r="T176">
        <v>19.034012000000001</v>
      </c>
    </row>
    <row r="177" spans="1:20" x14ac:dyDescent="0.35">
      <c r="A177">
        <v>-0.56003499999999995</v>
      </c>
      <c r="B177">
        <v>14.003304999999999</v>
      </c>
      <c r="C177">
        <v>-0.56003499999999995</v>
      </c>
      <c r="D177">
        <v>16.796264000000001</v>
      </c>
      <c r="E177">
        <v>-0.56003499999999995</v>
      </c>
      <c r="F177">
        <v>18.394251999999998</v>
      </c>
      <c r="G177">
        <v>-0.56003499999999995</v>
      </c>
      <c r="H177">
        <v>18.857395999999998</v>
      </c>
      <c r="I177">
        <v>-0.56003499999999995</v>
      </c>
      <c r="J177">
        <v>18.924098000000001</v>
      </c>
      <c r="K177">
        <v>-0.56003499999999995</v>
      </c>
      <c r="L177">
        <v>19.176805999999999</v>
      </c>
      <c r="M177">
        <v>-0.56003499999999995</v>
      </c>
      <c r="N177">
        <v>19.284841999999998</v>
      </c>
      <c r="O177">
        <v>-0.56003499999999995</v>
      </c>
      <c r="P177">
        <v>19.262294000000001</v>
      </c>
      <c r="Q177">
        <v>-0.56003499999999995</v>
      </c>
      <c r="R177">
        <v>18.982341999999999</v>
      </c>
      <c r="S177">
        <v>-0.56003499999999995</v>
      </c>
      <c r="T177">
        <v>18.993615999999999</v>
      </c>
    </row>
    <row r="178" spans="1:20" x14ac:dyDescent="0.35">
      <c r="A178">
        <v>-0.55002699999999993</v>
      </c>
      <c r="B178">
        <v>14.100067999999998</v>
      </c>
      <c r="C178">
        <v>-0.55002699999999993</v>
      </c>
      <c r="D178">
        <v>16.846053999999999</v>
      </c>
      <c r="E178">
        <v>-0.55002699999999993</v>
      </c>
      <c r="F178">
        <v>18.270715499999998</v>
      </c>
      <c r="G178">
        <v>-0.55002699999999993</v>
      </c>
      <c r="H178">
        <v>18.627231999999999</v>
      </c>
      <c r="I178">
        <v>-0.55002699999999993</v>
      </c>
      <c r="J178">
        <v>19.135472</v>
      </c>
      <c r="K178">
        <v>-0.55002699999999993</v>
      </c>
      <c r="L178">
        <v>19.17211</v>
      </c>
      <c r="M178">
        <v>-0.55002699999999993</v>
      </c>
      <c r="N178">
        <v>19.127015999999998</v>
      </c>
      <c r="O178">
        <v>-0.55002699999999993</v>
      </c>
      <c r="P178">
        <v>19.078166</v>
      </c>
      <c r="Q178">
        <v>-0.55002699999999993</v>
      </c>
      <c r="R178">
        <v>19.174925999999999</v>
      </c>
      <c r="S178">
        <v>-0.55002699999999993</v>
      </c>
      <c r="T178">
        <v>18.825455999999999</v>
      </c>
    </row>
    <row r="179" spans="1:20" x14ac:dyDescent="0.35">
      <c r="A179">
        <v>-0.54001900000000003</v>
      </c>
      <c r="B179">
        <v>14.089734</v>
      </c>
      <c r="C179">
        <v>-0.54001900000000003</v>
      </c>
      <c r="D179">
        <v>16.939996000000001</v>
      </c>
      <c r="E179">
        <v>-0.54001900000000003</v>
      </c>
      <c r="F179">
        <v>18.200727999999998</v>
      </c>
      <c r="G179">
        <v>-0.54001900000000003</v>
      </c>
      <c r="H179">
        <v>18.737147999999998</v>
      </c>
      <c r="I179">
        <v>-0.54001900000000003</v>
      </c>
      <c r="J179">
        <v>19.045283999999999</v>
      </c>
      <c r="K179">
        <v>-0.54001900000000003</v>
      </c>
      <c r="L179">
        <v>19.067830000000001</v>
      </c>
      <c r="M179">
        <v>-0.54001900000000003</v>
      </c>
      <c r="N179">
        <v>19.158017999999998</v>
      </c>
      <c r="O179">
        <v>-0.54001900000000003</v>
      </c>
      <c r="P179">
        <v>19.079103999999997</v>
      </c>
      <c r="Q179">
        <v>-0.54001900000000003</v>
      </c>
      <c r="R179">
        <v>18.960736000000001</v>
      </c>
      <c r="S179">
        <v>-0.54001900000000003</v>
      </c>
      <c r="T179">
        <v>19.052799999999998</v>
      </c>
    </row>
    <row r="180" spans="1:20" x14ac:dyDescent="0.35">
      <c r="A180">
        <v>-0.53001199999999993</v>
      </c>
      <c r="B180">
        <v>14.346200999999999</v>
      </c>
      <c r="C180">
        <v>-0.53001199999999993</v>
      </c>
      <c r="D180">
        <v>16.912754</v>
      </c>
      <c r="E180">
        <v>-0.53001199999999993</v>
      </c>
      <c r="F180">
        <v>18.323676874999997</v>
      </c>
      <c r="G180">
        <v>-0.53001199999999993</v>
      </c>
      <c r="H180">
        <v>18.54832</v>
      </c>
      <c r="I180">
        <v>-0.53001199999999993</v>
      </c>
      <c r="J180">
        <v>19.042465999999997</v>
      </c>
      <c r="K180">
        <v>-0.53001199999999993</v>
      </c>
      <c r="L180">
        <v>19.302689999999998</v>
      </c>
      <c r="M180">
        <v>-0.53001199999999993</v>
      </c>
      <c r="N180">
        <v>19.25384</v>
      </c>
      <c r="O180">
        <v>-0.53001199999999993</v>
      </c>
      <c r="P180">
        <v>19.143926</v>
      </c>
      <c r="Q180">
        <v>-0.53001199999999993</v>
      </c>
      <c r="R180">
        <v>19.354361999999998</v>
      </c>
      <c r="S180">
        <v>-0.53001199999999993</v>
      </c>
      <c r="T180">
        <v>19.220959999999998</v>
      </c>
    </row>
    <row r="181" spans="1:20" x14ac:dyDescent="0.35">
      <c r="A181">
        <v>-0.52000400000000002</v>
      </c>
      <c r="B181">
        <v>14.388475999999999</v>
      </c>
      <c r="C181">
        <v>-0.52000400000000002</v>
      </c>
      <c r="D181">
        <v>17.022667999999999</v>
      </c>
      <c r="E181">
        <v>-0.52000400000000002</v>
      </c>
      <c r="F181">
        <v>18.399888000000001</v>
      </c>
      <c r="G181">
        <v>-0.52000400000000002</v>
      </c>
      <c r="H181">
        <v>18.863032</v>
      </c>
      <c r="I181">
        <v>-0.52000400000000002</v>
      </c>
      <c r="J181">
        <v>19.140167999999999</v>
      </c>
      <c r="K181">
        <v>-0.52000400000000002</v>
      </c>
      <c r="L181">
        <v>19.17023</v>
      </c>
      <c r="M181">
        <v>-0.52000400000000002</v>
      </c>
      <c r="N181">
        <v>19.453001999999998</v>
      </c>
      <c r="O181">
        <v>-0.52000400000000002</v>
      </c>
      <c r="P181">
        <v>19.325237999999999</v>
      </c>
      <c r="Q181">
        <v>-0.52000400000000002</v>
      </c>
      <c r="R181">
        <v>19.263235999999999</v>
      </c>
      <c r="S181">
        <v>-0.52000400000000002</v>
      </c>
      <c r="T181">
        <v>19.286719999999999</v>
      </c>
    </row>
    <row r="182" spans="1:20" x14ac:dyDescent="0.35">
      <c r="A182">
        <v>-0.509996</v>
      </c>
      <c r="B182">
        <v>14.686278999999999</v>
      </c>
      <c r="C182">
        <v>-0.509996</v>
      </c>
      <c r="D182">
        <v>17.216193999999998</v>
      </c>
      <c r="E182">
        <v>-0.509996</v>
      </c>
      <c r="F182">
        <v>18.423375999999998</v>
      </c>
      <c r="G182">
        <v>-0.509996</v>
      </c>
      <c r="H182">
        <v>18.956037999999999</v>
      </c>
      <c r="I182">
        <v>-0.509996</v>
      </c>
      <c r="J182">
        <v>19.329936</v>
      </c>
      <c r="K182">
        <v>-0.509996</v>
      </c>
      <c r="L182">
        <v>19.488699999999998</v>
      </c>
      <c r="M182">
        <v>-0.509996</v>
      </c>
      <c r="N182">
        <v>19.570432</v>
      </c>
      <c r="O182">
        <v>-0.509996</v>
      </c>
      <c r="P182">
        <v>19.467091999999997</v>
      </c>
      <c r="Q182">
        <v>-0.509996</v>
      </c>
      <c r="R182">
        <v>19.595797999999998</v>
      </c>
      <c r="S182">
        <v>-0.509996</v>
      </c>
      <c r="T182">
        <v>19.593917999999999</v>
      </c>
    </row>
    <row r="183" spans="1:20" x14ac:dyDescent="0.35">
      <c r="S183">
        <v>-0.49998799999999999</v>
      </c>
      <c r="T183">
        <v>19.726378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2026-03-06T21:01:05Z</dcterms:created>
  <dcterms:modified xsi:type="dcterms:W3CDTF">2026-03-06T21:01:16Z</dcterms:modified>
</cp:coreProperties>
</file>