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1BC9E3BA-C7E9-4DF1-8D7C-016A98C93899}" xr6:coauthVersionLast="47" xr6:coauthVersionMax="47" xr10:uidLastSave="{00000000-0000-0000-0000-000000000000}"/>
  <bookViews>
    <workbookView xWindow="6120" yWindow="-15915" windowWidth="21600" windowHeight="11715" xr2:uid="{653DA247-FF51-4145-A3AB-5F5565832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<sst xmlns="http://schemas.openxmlformats.org/spreadsheetml/2006/main" count="30" uniqueCount="12">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</sst>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18.580264</c:v>
                </c:pt>
                <c:pt idx="1">
                  <c:v>12.987224999999999</c:v>
                </c:pt>
                <c:pt idx="2">
                  <c:v>10.238104</c:v>
                </c:pt>
                <c:pt idx="3">
                  <c:v>9.0374210000000001</c:v>
                </c:pt>
                <c:pt idx="4">
                  <c:v>7.7034149999999997</c:v>
                </c:pt>
                <c:pt idx="5">
                  <c:v>6.2003089999999998</c:v>
                </c:pt>
                <c:pt idx="6">
                  <c:v>5.4731819999999995</c:v>
                </c:pt>
                <c:pt idx="7">
                  <c:v>4.3787339999999997</c:v>
                </c:pt>
                <c:pt idx="8">
                  <c:v>3.8235239999999999</c:v>
                </c:pt>
                <c:pt idx="9">
                  <c:v>2.8183219999999998</c:v>
                </c:pt>
                <c:pt idx="10">
                  <c:v>2.4265749999999997</c:v>
                </c:pt>
                <c:pt idx="11">
                  <c:v>1.7295099999999999</c:v>
                </c:pt>
                <c:pt idx="12">
                  <c:v>1.2936099999999999</c:v>
                </c:pt>
                <c:pt idx="13">
                  <c:v>0.46408299999999997</c:v>
                </c:pt>
                <c:pt idx="14">
                  <c:v>0.22828399999999999</c:v>
                </c:pt>
                <c:pt idx="15">
                  <c:v>-0.44153699999999996</c:v>
                </c:pt>
                <c:pt idx="16">
                  <c:v>-0.63083400000000001</c:v>
                </c:pt>
                <c:pt idx="17">
                  <c:v>-1.2684329999999999</c:v>
                </c:pt>
                <c:pt idx="18">
                  <c:v>-1.3495059999999999</c:v>
                </c:pt>
                <c:pt idx="19">
                  <c:v>-1.976583</c:v>
                </c:pt>
                <c:pt idx="20">
                  <c:v>-2.0792639999999998</c:v>
                </c:pt>
                <c:pt idx="21">
                  <c:v>-2.6927189999999999</c:v>
                </c:pt>
                <c:pt idx="22">
                  <c:v>-2.8831439999999997</c:v>
                </c:pt>
                <c:pt idx="23">
                  <c:v>-3.4468079999999999</c:v>
                </c:pt>
                <c:pt idx="24">
                  <c:v>-3.6187259999999997</c:v>
                </c:pt>
                <c:pt idx="25">
                  <c:v>-4.1401149999999998</c:v>
                </c:pt>
                <c:pt idx="26">
                  <c:v>-4.3308219999999995</c:v>
                </c:pt>
                <c:pt idx="27">
                  <c:v>-5.1133769999999998</c:v>
                </c:pt>
                <c:pt idx="28">
                  <c:v>-5.7164969999999995</c:v>
                </c:pt>
                <c:pt idx="29">
                  <c:v>-6.728275</c:v>
                </c:pt>
                <c:pt idx="30">
                  <c:v>-8.1975610000000003</c:v>
                </c:pt>
                <c:pt idx="31">
                  <c:v>-10.381760999999999</c:v>
                </c:pt>
                <c:pt idx="32">
                  <c:v>-12.658965999999999</c:v>
                </c:pt>
                <c:pt idx="33">
                  <c:v>-15.035750999999999</c:v>
                </c:pt>
                <c:pt idx="34">
                  <c:v>-15.965796999999998</c:v>
                </c:pt>
                <c:pt idx="35">
                  <c:v>-16.96818</c:v>
                </c:pt>
                <c:pt idx="36">
                  <c:v>-17.270679999999999</c:v>
                </c:pt>
                <c:pt idx="37">
                  <c:v>-17.725369999999998</c:v>
                </c:pt>
                <c:pt idx="38">
                  <c:v>-17.672761999999999</c:v>
                </c:pt>
                <c:pt idx="39">
                  <c:v>-17.994989999999998</c:v>
                </c:pt>
                <c:pt idx="40">
                  <c:v>-17.852194000000001</c:v>
                </c:pt>
                <c:pt idx="41">
                  <c:v>-18.090813999999998</c:v>
                </c:pt>
                <c:pt idx="42">
                  <c:v>-17.75825</c:v>
                </c:pt>
                <c:pt idx="43">
                  <c:v>-17.991232</c:v>
                </c:pt>
                <c:pt idx="44">
                  <c:v>-17.777979999999999</c:v>
                </c:pt>
                <c:pt idx="45">
                  <c:v>-17.997807999999999</c:v>
                </c:pt>
                <c:pt idx="46">
                  <c:v>-17.877559999999999</c:v>
                </c:pt>
                <c:pt idx="47">
                  <c:v>-18.009080000000001</c:v>
                </c:pt>
                <c:pt idx="48">
                  <c:v>-17.958349999999999</c:v>
                </c:pt>
                <c:pt idx="49">
                  <c:v>-18.096450000000001</c:v>
                </c:pt>
                <c:pt idx="50">
                  <c:v>-17.875681999999998</c:v>
                </c:pt>
                <c:pt idx="51">
                  <c:v>-17.974322000000001</c:v>
                </c:pt>
                <c:pt idx="52">
                  <c:v>-17.764825999999999</c:v>
                </c:pt>
                <c:pt idx="53">
                  <c:v>-17.748856</c:v>
                </c:pt>
                <c:pt idx="54">
                  <c:v>-17.656791999999999</c:v>
                </c:pt>
                <c:pt idx="55">
                  <c:v>-17.612638</c:v>
                </c:pt>
                <c:pt idx="56">
                  <c:v>-17.503661999999998</c:v>
                </c:pt>
                <c:pt idx="57">
                  <c:v>-17.650216</c:v>
                </c:pt>
                <c:pt idx="58">
                  <c:v>-17.450113999999999</c:v>
                </c:pt>
                <c:pt idx="59">
                  <c:v>-17.609819999999999</c:v>
                </c:pt>
                <c:pt idx="60">
                  <c:v>-17.531844</c:v>
                </c:pt>
                <c:pt idx="61">
                  <c:v>-17.617334</c:v>
                </c:pt>
                <c:pt idx="62">
                  <c:v>-17.700945999999998</c:v>
                </c:pt>
                <c:pt idx="63">
                  <c:v>-17.761067999999998</c:v>
                </c:pt>
                <c:pt idx="64">
                  <c:v>-17.762947999999998</c:v>
                </c:pt>
                <c:pt idx="65">
                  <c:v>-18.123694</c:v>
                </c:pt>
                <c:pt idx="66">
                  <c:v>-18.080479999999998</c:v>
                </c:pt>
                <c:pt idx="67">
                  <c:v>-18.314399999999999</c:v>
                </c:pt>
                <c:pt idx="68">
                  <c:v>-18.535167999999999</c:v>
                </c:pt>
                <c:pt idx="69">
                  <c:v>-18.555835999999999</c:v>
                </c:pt>
                <c:pt idx="70">
                  <c:v>-18.718357999999998</c:v>
                </c:pt>
                <c:pt idx="71">
                  <c:v>-19.005827999999998</c:v>
                </c:pt>
                <c:pt idx="72">
                  <c:v>-19.388179999999998</c:v>
                </c:pt>
                <c:pt idx="73">
                  <c:v>-19.530975999999999</c:v>
                </c:pt>
                <c:pt idx="74">
                  <c:v>-19.834413999999999</c:v>
                </c:pt>
                <c:pt idx="75">
                  <c:v>-20.070215999999999</c:v>
                </c:pt>
                <c:pt idx="76">
                  <c:v>-20.568117999999998</c:v>
                </c:pt>
                <c:pt idx="77">
                  <c:v>-20.807676000000001</c:v>
                </c:pt>
                <c:pt idx="78">
                  <c:v>-21.122387999999997</c:v>
                </c:pt>
                <c:pt idx="79">
                  <c:v>-21.454011999999999</c:v>
                </c:pt>
                <c:pt idx="80">
                  <c:v>-21.986674000000001</c:v>
                </c:pt>
                <c:pt idx="81">
                  <c:v>-22.437605999999999</c:v>
                </c:pt>
                <c:pt idx="82">
                  <c:v>-23.130914000000001</c:v>
                </c:pt>
                <c:pt idx="83">
                  <c:v>-23.442805999999997</c:v>
                </c:pt>
                <c:pt idx="84">
                  <c:v>-24.286424</c:v>
                </c:pt>
                <c:pt idx="85">
                  <c:v>-24.740175999999998</c:v>
                </c:pt>
                <c:pt idx="86">
                  <c:v>-25.468242</c:v>
                </c:pt>
                <c:pt idx="87">
                  <c:v>-26.266767999999999</c:v>
                </c:pt>
                <c:pt idx="88">
                  <c:v>-27.215602000000001</c:v>
                </c:pt>
                <c:pt idx="89">
                  <c:v>-28.164435999999998</c:v>
                </c:pt>
                <c:pt idx="90">
                  <c:v>-29.103877999999998</c:v>
                </c:pt>
                <c:pt idx="91">
                  <c:v>-24.54759</c:v>
                </c:pt>
                <c:pt idx="92">
                  <c:v>-22.07686</c:v>
                </c:pt>
                <c:pt idx="93">
                  <c:v>-19.718861999999998</c:v>
                </c:pt>
                <c:pt idx="94">
                  <c:v>-18.140601999999998</c:v>
                </c:pt>
                <c:pt idx="95">
                  <c:v>-16.797201999999999</c:v>
                </c:pt>
                <c:pt idx="96">
                  <c:v>-15.754422999999999</c:v>
                </c:pt>
                <c:pt idx="97">
                  <c:v>-14.439205999999999</c:v>
                </c:pt>
                <c:pt idx="98">
                  <c:v>-13.565526</c:v>
                </c:pt>
                <c:pt idx="99">
                  <c:v>-12.635479999999999</c:v>
                </c:pt>
                <c:pt idx="100">
                  <c:v>-12.099998999999999</c:v>
                </c:pt>
                <c:pt idx="101">
                  <c:v>-11.263895999999999</c:v>
                </c:pt>
                <c:pt idx="102">
                  <c:v>-10.803569999999999</c:v>
                </c:pt>
                <c:pt idx="103">
                  <c:v>-10.013499999999999</c:v>
                </c:pt>
                <c:pt idx="104">
                  <c:v>-9.5353250000000003</c:v>
                </c:pt>
                <c:pt idx="105">
                  <c:v>-9.074999</c:v>
                </c:pt>
                <c:pt idx="106">
                  <c:v>-8.6146729999999998</c:v>
                </c:pt>
                <c:pt idx="107">
                  <c:v>-8.1825299999999999</c:v>
                </c:pt>
                <c:pt idx="108">
                  <c:v>-7.9129099999999992</c:v>
                </c:pt>
                <c:pt idx="109">
                  <c:v>-7.3154259999999995</c:v>
                </c:pt>
                <c:pt idx="110">
                  <c:v>-7.2637559999999999</c:v>
                </c:pt>
                <c:pt idx="111">
                  <c:v>-6.6559379999999999</c:v>
                </c:pt>
                <c:pt idx="112">
                  <c:v>-6.4116839999999993</c:v>
                </c:pt>
                <c:pt idx="113">
                  <c:v>-5.9513579999999999</c:v>
                </c:pt>
                <c:pt idx="114">
                  <c:v>-5.7183760000000001</c:v>
                </c:pt>
                <c:pt idx="115">
                  <c:v>-5.0757979999999998</c:v>
                </c:pt>
                <c:pt idx="116">
                  <c:v>-5.0889509999999998</c:v>
                </c:pt>
                <c:pt idx="117">
                  <c:v>-4.4322819999999998</c:v>
                </c:pt>
                <c:pt idx="118">
                  <c:v>-4.5638040000000002</c:v>
                </c:pt>
                <c:pt idx="119">
                  <c:v>-4.1344789999999998</c:v>
                </c:pt>
                <c:pt idx="120">
                  <c:v>-3.753066</c:v>
                </c:pt>
                <c:pt idx="121">
                  <c:v>-3.6412719999999998</c:v>
                </c:pt>
                <c:pt idx="122">
                  <c:v>-3.5971189999999997</c:v>
                </c:pt>
                <c:pt idx="123">
                  <c:v>-3.1067309999999999</c:v>
                </c:pt>
                <c:pt idx="124">
                  <c:v>-3.1865829999999997</c:v>
                </c:pt>
                <c:pt idx="125">
                  <c:v>-2.7178019999999998</c:v>
                </c:pt>
                <c:pt idx="126">
                  <c:v>-2.582522</c:v>
                </c:pt>
                <c:pt idx="127">
                  <c:v>-2.1278329999999999</c:v>
                </c:pt>
                <c:pt idx="128">
                  <c:v>-2.2133219999999998</c:v>
                </c:pt>
                <c:pt idx="129">
                  <c:v>-1.7595719999999999</c:v>
                </c:pt>
                <c:pt idx="130">
                  <c:v>-1.89767</c:v>
                </c:pt>
                <c:pt idx="131">
                  <c:v>-1.417616</c:v>
                </c:pt>
                <c:pt idx="132">
                  <c:v>-1.2015439999999999</c:v>
                </c:pt>
                <c:pt idx="133">
                  <c:v>-0.92252999999999996</c:v>
                </c:pt>
                <c:pt idx="134">
                  <c:v>-0.78631200000000001</c:v>
                </c:pt>
                <c:pt idx="135">
                  <c:v>-0.38253999999999999</c:v>
                </c:pt>
                <c:pt idx="136">
                  <c:v>-0.59983299999999995</c:v>
                </c:pt>
                <c:pt idx="137">
                  <c:v>-0.10380821600000001</c:v>
                </c:pt>
                <c:pt idx="138">
                  <c:v>5.4581516000000004E-2</c:v>
                </c:pt>
                <c:pt idx="139">
                  <c:v>0.38197599999999998</c:v>
                </c:pt>
                <c:pt idx="140">
                  <c:v>0.60640899999999998</c:v>
                </c:pt>
                <c:pt idx="141">
                  <c:v>1.2271909999999999</c:v>
                </c:pt>
                <c:pt idx="142">
                  <c:v>1.091442</c:v>
                </c:pt>
                <c:pt idx="143">
                  <c:v>1.620911</c:v>
                </c:pt>
                <c:pt idx="144">
                  <c:v>1.9502789999999999</c:v>
                </c:pt>
                <c:pt idx="145">
                  <c:v>2.4884849999999998</c:v>
                </c:pt>
                <c:pt idx="146">
                  <c:v>2.6999529999999998</c:v>
                </c:pt>
                <c:pt idx="147">
                  <c:v>3.3960779999999997</c:v>
                </c:pt>
                <c:pt idx="148">
                  <c:v>4.0226860000000002</c:v>
                </c:pt>
                <c:pt idx="149">
                  <c:v>4.9771570000000001</c:v>
                </c:pt>
                <c:pt idx="150">
                  <c:v>5.7493780000000001</c:v>
                </c:pt>
                <c:pt idx="151">
                  <c:v>6.9067689999999997</c:v>
                </c:pt>
                <c:pt idx="152">
                  <c:v>8.2520489999999995</c:v>
                </c:pt>
                <c:pt idx="153">
                  <c:v>10.160053</c:v>
                </c:pt>
                <c:pt idx="154">
                  <c:v>12.171396</c:v>
                </c:pt>
                <c:pt idx="155">
                  <c:v>14.415719999999999</c:v>
                </c:pt>
                <c:pt idx="156">
                  <c:v>16.355664999999998</c:v>
                </c:pt>
                <c:pt idx="157">
                  <c:v>18.291854000000001</c:v>
                </c:pt>
                <c:pt idx="158">
                  <c:v>19.205929999999999</c:v>
                </c:pt>
                <c:pt idx="159">
                  <c:v>20.06082</c:v>
                </c:pt>
                <c:pt idx="160">
                  <c:v>20.221463999999997</c:v>
                </c:pt>
                <c:pt idx="161">
                  <c:v>20.004453999999999</c:v>
                </c:pt>
                <c:pt idx="162">
                  <c:v>19.681286</c:v>
                </c:pt>
                <c:pt idx="163">
                  <c:v>19.515006</c:v>
                </c:pt>
                <c:pt idx="164">
                  <c:v>19.027435999999998</c:v>
                </c:pt>
                <c:pt idx="165">
                  <c:v>18.903427999999998</c:v>
                </c:pt>
                <c:pt idx="166">
                  <c:v>18.668569999999999</c:v>
                </c:pt>
                <c:pt idx="167">
                  <c:v>18.521076000000001</c:v>
                </c:pt>
                <c:pt idx="168">
                  <c:v>18.355733999999998</c:v>
                </c:pt>
                <c:pt idx="169">
                  <c:v>18.413979999999999</c:v>
                </c:pt>
                <c:pt idx="170">
                  <c:v>18.264607999999999</c:v>
                </c:pt>
                <c:pt idx="171">
                  <c:v>18.318158</c:v>
                </c:pt>
                <c:pt idx="172">
                  <c:v>18.238303999999999</c:v>
                </c:pt>
                <c:pt idx="173">
                  <c:v>17.973382000000001</c:v>
                </c:pt>
                <c:pt idx="174">
                  <c:v>17.823072</c:v>
                </c:pt>
                <c:pt idx="175">
                  <c:v>18.031627999999998</c:v>
                </c:pt>
                <c:pt idx="176">
                  <c:v>17.840921999999999</c:v>
                </c:pt>
                <c:pt idx="177">
                  <c:v>18.064508</c:v>
                </c:pt>
                <c:pt idx="178">
                  <c:v>18.176302</c:v>
                </c:pt>
                <c:pt idx="179">
                  <c:v>18.351977999999999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E2-46CD-B8F5-C3DA8FB6818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18.595292000000001</c:v>
                </c:pt>
                <c:pt idx="1">
                  <c:v>15.444407999999999</c:v>
                </c:pt>
                <c:pt idx="2">
                  <c:v>13.194447</c:v>
                </c:pt>
                <c:pt idx="3">
                  <c:v>11.249803999999999</c:v>
                </c:pt>
                <c:pt idx="4">
                  <c:v>9.743879999999999</c:v>
                </c:pt>
                <c:pt idx="5">
                  <c:v>8.5451540000000001</c:v>
                </c:pt>
                <c:pt idx="6">
                  <c:v>7.4845249999999997</c:v>
                </c:pt>
                <c:pt idx="7">
                  <c:v>6.5789039999999996</c:v>
                </c:pt>
                <c:pt idx="8">
                  <c:v>5.707103</c:v>
                </c:pt>
                <c:pt idx="9">
                  <c:v>5.0476159999999997</c:v>
                </c:pt>
                <c:pt idx="10">
                  <c:v>4.1852089999999995</c:v>
                </c:pt>
                <c:pt idx="11">
                  <c:v>3.6234229999999998</c:v>
                </c:pt>
                <c:pt idx="12">
                  <c:v>2.945147</c:v>
                </c:pt>
                <c:pt idx="13">
                  <c:v>2.515822</c:v>
                </c:pt>
                <c:pt idx="14">
                  <c:v>1.9324299999999999</c:v>
                </c:pt>
                <c:pt idx="15">
                  <c:v>1.4533149999999999</c:v>
                </c:pt>
                <c:pt idx="16">
                  <c:v>1.0399609999999999</c:v>
                </c:pt>
                <c:pt idx="17">
                  <c:v>0.63412199999999996</c:v>
                </c:pt>
                <c:pt idx="18">
                  <c:v>0.163462</c:v>
                </c:pt>
                <c:pt idx="19">
                  <c:v>-0.31856399999999996</c:v>
                </c:pt>
                <c:pt idx="20">
                  <c:v>-0.88138299999999992</c:v>
                </c:pt>
                <c:pt idx="21">
                  <c:v>-1.0644799999999999</c:v>
                </c:pt>
                <c:pt idx="22">
                  <c:v>-1.506111</c:v>
                </c:pt>
                <c:pt idx="23">
                  <c:v>-1.888933</c:v>
                </c:pt>
                <c:pt idx="24">
                  <c:v>-2.3470049999999998</c:v>
                </c:pt>
                <c:pt idx="25">
                  <c:v>-2.705495</c:v>
                </c:pt>
                <c:pt idx="26">
                  <c:v>-3.1837649999999997</c:v>
                </c:pt>
                <c:pt idx="27">
                  <c:v>-3.88083</c:v>
                </c:pt>
                <c:pt idx="28">
                  <c:v>-4.8249680000000001</c:v>
                </c:pt>
                <c:pt idx="29">
                  <c:v>-6.3975919999999995</c:v>
                </c:pt>
                <c:pt idx="30">
                  <c:v>-8.8110160000000004</c:v>
                </c:pt>
                <c:pt idx="31">
                  <c:v>-11.736435</c:v>
                </c:pt>
                <c:pt idx="32">
                  <c:v>-14.140462999999999</c:v>
                </c:pt>
                <c:pt idx="33">
                  <c:v>-15.745028</c:v>
                </c:pt>
                <c:pt idx="34">
                  <c:v>-16.216628</c:v>
                </c:pt>
                <c:pt idx="35">
                  <c:v>-16.566099999999999</c:v>
                </c:pt>
                <c:pt idx="36">
                  <c:v>-16.705137999999998</c:v>
                </c:pt>
                <c:pt idx="37">
                  <c:v>-16.714531000000001</c:v>
                </c:pt>
                <c:pt idx="38">
                  <c:v>-16.736138999999998</c:v>
                </c:pt>
                <c:pt idx="39">
                  <c:v>-16.663802</c:v>
                </c:pt>
                <c:pt idx="40">
                  <c:v>-16.5304</c:v>
                </c:pt>
                <c:pt idx="41">
                  <c:v>-16.539795999999999</c:v>
                </c:pt>
                <c:pt idx="42">
                  <c:v>-16.278631000000001</c:v>
                </c:pt>
                <c:pt idx="43">
                  <c:v>-16.243870999999999</c:v>
                </c:pt>
                <c:pt idx="44">
                  <c:v>-16.055983999999999</c:v>
                </c:pt>
                <c:pt idx="45">
                  <c:v>-16.131139999999998</c:v>
                </c:pt>
                <c:pt idx="46">
                  <c:v>-15.906613</c:v>
                </c:pt>
                <c:pt idx="47">
                  <c:v>-15.894399999999999</c:v>
                </c:pt>
                <c:pt idx="48">
                  <c:v>-15.742210999999999</c:v>
                </c:pt>
                <c:pt idx="49">
                  <c:v>-15.950766999999999</c:v>
                </c:pt>
                <c:pt idx="50">
                  <c:v>-15.295976</c:v>
                </c:pt>
                <c:pt idx="51">
                  <c:v>-15.601293999999999</c:v>
                </c:pt>
                <c:pt idx="52">
                  <c:v>-15.348585</c:v>
                </c:pt>
                <c:pt idx="53">
                  <c:v>-15.397435999999999</c:v>
                </c:pt>
                <c:pt idx="54">
                  <c:v>-15.055479</c:v>
                </c:pt>
                <c:pt idx="55">
                  <c:v>-15.352342999999999</c:v>
                </c:pt>
                <c:pt idx="56">
                  <c:v>-15.094935999999999</c:v>
                </c:pt>
                <c:pt idx="57">
                  <c:v>-15.303491999999999</c:v>
                </c:pt>
                <c:pt idx="58">
                  <c:v>-15.232094</c:v>
                </c:pt>
                <c:pt idx="59">
                  <c:v>-15.413406999999999</c:v>
                </c:pt>
                <c:pt idx="60">
                  <c:v>-15.180425</c:v>
                </c:pt>
                <c:pt idx="61">
                  <c:v>-15.455681999999999</c:v>
                </c:pt>
                <c:pt idx="62">
                  <c:v>-15.331676</c:v>
                </c:pt>
                <c:pt idx="63">
                  <c:v>-15.680206999999999</c:v>
                </c:pt>
                <c:pt idx="64">
                  <c:v>-15.661417999999999</c:v>
                </c:pt>
                <c:pt idx="65">
                  <c:v>-15.775091</c:v>
                </c:pt>
                <c:pt idx="66">
                  <c:v>-15.718724</c:v>
                </c:pt>
                <c:pt idx="67">
                  <c:v>-16.069136</c:v>
                </c:pt>
                <c:pt idx="68">
                  <c:v>-16.070076</c:v>
                </c:pt>
                <c:pt idx="69">
                  <c:v>-16.460881999999998</c:v>
                </c:pt>
                <c:pt idx="70">
                  <c:v>-16.394182000000001</c:v>
                </c:pt>
                <c:pt idx="71">
                  <c:v>-16.776534999999999</c:v>
                </c:pt>
                <c:pt idx="72">
                  <c:v>-16.741775999999998</c:v>
                </c:pt>
                <c:pt idx="73">
                  <c:v>-17.161705999999999</c:v>
                </c:pt>
                <c:pt idx="74">
                  <c:v>-17.334561999999998</c:v>
                </c:pt>
                <c:pt idx="75">
                  <c:v>-17.834343999999998</c:v>
                </c:pt>
                <c:pt idx="76">
                  <c:v>-18.200727999999998</c:v>
                </c:pt>
                <c:pt idx="77">
                  <c:v>-18.562411999999998</c:v>
                </c:pt>
                <c:pt idx="78">
                  <c:v>-18.709903999999998</c:v>
                </c:pt>
                <c:pt idx="79">
                  <c:v>-19.293298</c:v>
                </c:pt>
                <c:pt idx="80">
                  <c:v>-19.553521999999997</c:v>
                </c:pt>
                <c:pt idx="81">
                  <c:v>-20.311651999999999</c:v>
                </c:pt>
                <c:pt idx="82">
                  <c:v>-20.596301999999998</c:v>
                </c:pt>
                <c:pt idx="83">
                  <c:v>-21.324368</c:v>
                </c:pt>
                <c:pt idx="84">
                  <c:v>-21.607139999999998</c:v>
                </c:pt>
                <c:pt idx="85">
                  <c:v>-22.747622</c:v>
                </c:pt>
                <c:pt idx="86">
                  <c:v>-23.336649999999999</c:v>
                </c:pt>
                <c:pt idx="87">
                  <c:v>-24.080687999999999</c:v>
                </c:pt>
                <c:pt idx="88">
                  <c:v>-24.618986</c:v>
                </c:pt>
                <c:pt idx="89">
                  <c:v>-26.389831999999998</c:v>
                </c:pt>
                <c:pt idx="90">
                  <c:v>-26.868008</c:v>
                </c:pt>
                <c:pt idx="91">
                  <c:v>-22.884778000000001</c:v>
                </c:pt>
                <c:pt idx="92">
                  <c:v>-20.310711999999999</c:v>
                </c:pt>
                <c:pt idx="93">
                  <c:v>-18.347279999999998</c:v>
                </c:pt>
                <c:pt idx="94">
                  <c:v>-16.318087999999999</c:v>
                </c:pt>
                <c:pt idx="95">
                  <c:v>-15.312885999999999</c:v>
                </c:pt>
                <c:pt idx="96">
                  <c:v>-13.960091</c:v>
                </c:pt>
                <c:pt idx="97">
                  <c:v>-13.086411</c:v>
                </c:pt>
                <c:pt idx="98">
                  <c:v>-12.024842999999999</c:v>
                </c:pt>
                <c:pt idx="99">
                  <c:v>-11.508151</c:v>
                </c:pt>
                <c:pt idx="100">
                  <c:v>-10.455976999999999</c:v>
                </c:pt>
                <c:pt idx="101">
                  <c:v>-10.082079</c:v>
                </c:pt>
                <c:pt idx="102">
                  <c:v>-9.1642460000000003</c:v>
                </c:pt>
                <c:pt idx="103">
                  <c:v>-8.9369009999999989</c:v>
                </c:pt>
                <c:pt idx="104">
                  <c:v>-8.2435929999999988</c:v>
                </c:pt>
                <c:pt idx="105">
                  <c:v>-7.8931819999999995</c:v>
                </c:pt>
                <c:pt idx="106">
                  <c:v>-7.3464269999999994</c:v>
                </c:pt>
                <c:pt idx="107">
                  <c:v>-7.043927</c:v>
                </c:pt>
                <c:pt idx="108">
                  <c:v>-6.5159609999999999</c:v>
                </c:pt>
                <c:pt idx="109">
                  <c:v>-6.3665899999999995</c:v>
                </c:pt>
                <c:pt idx="110">
                  <c:v>-5.8376849999999996</c:v>
                </c:pt>
                <c:pt idx="111">
                  <c:v>-5.4262099999999993</c:v>
                </c:pt>
                <c:pt idx="112">
                  <c:v>-5.0523129999999998</c:v>
                </c:pt>
                <c:pt idx="113">
                  <c:v>-4.9217309999999994</c:v>
                </c:pt>
                <c:pt idx="114">
                  <c:v>-4.4463729999999995</c:v>
                </c:pt>
                <c:pt idx="115">
                  <c:v>-4.3035779999999999</c:v>
                </c:pt>
                <c:pt idx="116">
                  <c:v>-3.735217</c:v>
                </c:pt>
                <c:pt idx="117">
                  <c:v>-3.5501469999999999</c:v>
                </c:pt>
                <c:pt idx="118">
                  <c:v>-3.3669560000000001</c:v>
                </c:pt>
                <c:pt idx="119">
                  <c:v>-3.3049529999999998</c:v>
                </c:pt>
                <c:pt idx="120">
                  <c:v>-2.880325</c:v>
                </c:pt>
                <c:pt idx="121">
                  <c:v>-2.7159230000000001</c:v>
                </c:pt>
                <c:pt idx="122">
                  <c:v>-2.4716679999999998</c:v>
                </c:pt>
                <c:pt idx="123">
                  <c:v>-2.3138429999999999</c:v>
                </c:pt>
                <c:pt idx="124">
                  <c:v>-2.1278329999999999</c:v>
                </c:pt>
                <c:pt idx="125">
                  <c:v>-1.7069639999999999</c:v>
                </c:pt>
                <c:pt idx="126">
                  <c:v>-1.6797199999999999</c:v>
                </c:pt>
                <c:pt idx="127">
                  <c:v>-1.470224</c:v>
                </c:pt>
                <c:pt idx="128">
                  <c:v>-1.1508149999999999</c:v>
                </c:pt>
                <c:pt idx="129">
                  <c:v>-1.166785</c:v>
                </c:pt>
                <c:pt idx="130">
                  <c:v>-0.81919199999999992</c:v>
                </c:pt>
                <c:pt idx="131">
                  <c:v>-0.65027999999999997</c:v>
                </c:pt>
                <c:pt idx="132">
                  <c:v>-0.42810299999999996</c:v>
                </c:pt>
                <c:pt idx="133">
                  <c:v>-0.19624899999999998</c:v>
                </c:pt>
                <c:pt idx="134">
                  <c:v>1.1836955000000001E-2</c:v>
                </c:pt>
                <c:pt idx="135">
                  <c:v>0.20686399999999999</c:v>
                </c:pt>
                <c:pt idx="136">
                  <c:v>0.49113899999999999</c:v>
                </c:pt>
                <c:pt idx="137">
                  <c:v>0.63778599999999996</c:v>
                </c:pt>
                <c:pt idx="138">
                  <c:v>0.92121500000000001</c:v>
                </c:pt>
                <c:pt idx="139">
                  <c:v>1.2803639999999998</c:v>
                </c:pt>
                <c:pt idx="140">
                  <c:v>1.5291269999999999</c:v>
                </c:pt>
                <c:pt idx="141">
                  <c:v>1.6443969999999999</c:v>
                </c:pt>
                <c:pt idx="142">
                  <c:v>2.0474169999999998</c:v>
                </c:pt>
                <c:pt idx="143">
                  <c:v>2.2651789999999998</c:v>
                </c:pt>
                <c:pt idx="144">
                  <c:v>2.72776</c:v>
                </c:pt>
                <c:pt idx="145">
                  <c:v>2.9827239999999997</c:v>
                </c:pt>
                <c:pt idx="146">
                  <c:v>3.455263</c:v>
                </c:pt>
                <c:pt idx="147">
                  <c:v>3.978532</c:v>
                </c:pt>
                <c:pt idx="148">
                  <c:v>4.6333219999999997</c:v>
                </c:pt>
                <c:pt idx="149">
                  <c:v>5.4666059999999996</c:v>
                </c:pt>
                <c:pt idx="150">
                  <c:v>6.3957129999999998</c:v>
                </c:pt>
                <c:pt idx="151">
                  <c:v>7.5033139999999996</c:v>
                </c:pt>
                <c:pt idx="152">
                  <c:v>8.7377389999999995</c:v>
                </c:pt>
                <c:pt idx="153">
                  <c:v>10.557437</c:v>
                </c:pt>
                <c:pt idx="154">
                  <c:v>12.644874</c:v>
                </c:pt>
                <c:pt idx="155">
                  <c:v>14.798072999999999</c:v>
                </c:pt>
                <c:pt idx="156">
                  <c:v>16.960666</c:v>
                </c:pt>
                <c:pt idx="157">
                  <c:v>18.793513999999998</c:v>
                </c:pt>
                <c:pt idx="158">
                  <c:v>20.068335999999999</c:v>
                </c:pt>
                <c:pt idx="159">
                  <c:v>20.865921999999998</c:v>
                </c:pt>
                <c:pt idx="160">
                  <c:v>21.029381999999998</c:v>
                </c:pt>
                <c:pt idx="161">
                  <c:v>20.847131999999998</c:v>
                </c:pt>
                <c:pt idx="162">
                  <c:v>20.611331999999997</c:v>
                </c:pt>
                <c:pt idx="163">
                  <c:v>20.136913999999997</c:v>
                </c:pt>
                <c:pt idx="164">
                  <c:v>19.751743999999999</c:v>
                </c:pt>
                <c:pt idx="165">
                  <c:v>19.651223999999999</c:v>
                </c:pt>
                <c:pt idx="166">
                  <c:v>19.095075999999999</c:v>
                </c:pt>
                <c:pt idx="167">
                  <c:v>19.137349999999998</c:v>
                </c:pt>
                <c:pt idx="168">
                  <c:v>18.952279999999998</c:v>
                </c:pt>
                <c:pt idx="169">
                  <c:v>18.661991999999998</c:v>
                </c:pt>
                <c:pt idx="170">
                  <c:v>18.557714000000001</c:v>
                </c:pt>
                <c:pt idx="171">
                  <c:v>18.646021999999999</c:v>
                </c:pt>
                <c:pt idx="172">
                  <c:v>18.577444</c:v>
                </c:pt>
                <c:pt idx="173">
                  <c:v>18.439346</c:v>
                </c:pt>
                <c:pt idx="174">
                  <c:v>18.395191999999998</c:v>
                </c:pt>
                <c:pt idx="175">
                  <c:v>18.503228</c:v>
                </c:pt>
                <c:pt idx="176">
                  <c:v>18.55114</c:v>
                </c:pt>
                <c:pt idx="177">
                  <c:v>18.692053999999999</c:v>
                </c:pt>
                <c:pt idx="178">
                  <c:v>18.778483999999999</c:v>
                </c:pt>
                <c:pt idx="179">
                  <c:v>19.092255999999999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E2-46CD-B8F5-C3DA8FB6818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19.178684000000001</c:v>
                </c:pt>
                <c:pt idx="1">
                  <c:v>15.92728</c:v>
                </c:pt>
                <c:pt idx="2">
                  <c:v>13.567404</c:v>
                </c:pt>
                <c:pt idx="3">
                  <c:v>11.725161</c:v>
                </c:pt>
                <c:pt idx="4">
                  <c:v>10.191993999999999</c:v>
                </c:pt>
                <c:pt idx="5">
                  <c:v>8.9989039999999996</c:v>
                </c:pt>
                <c:pt idx="6">
                  <c:v>7.9157289999999998</c:v>
                </c:pt>
                <c:pt idx="7">
                  <c:v>7.0307749999999993</c:v>
                </c:pt>
                <c:pt idx="8">
                  <c:v>6.0490599999999999</c:v>
                </c:pt>
                <c:pt idx="9">
                  <c:v>5.3961480000000002</c:v>
                </c:pt>
                <c:pt idx="10">
                  <c:v>4.4924059999999999</c:v>
                </c:pt>
                <c:pt idx="11">
                  <c:v>4.072476</c:v>
                </c:pt>
                <c:pt idx="12">
                  <c:v>3.288043</c:v>
                </c:pt>
                <c:pt idx="13">
                  <c:v>2.893478</c:v>
                </c:pt>
                <c:pt idx="14">
                  <c:v>2.3222969999999998</c:v>
                </c:pt>
                <c:pt idx="15">
                  <c:v>1.9981899999999999</c:v>
                </c:pt>
                <c:pt idx="16">
                  <c:v>1.3744019999999999</c:v>
                </c:pt>
                <c:pt idx="17">
                  <c:v>1.0333839999999999</c:v>
                </c:pt>
                <c:pt idx="18">
                  <c:v>0.43589999999999995</c:v>
                </c:pt>
                <c:pt idx="19">
                  <c:v>-4.1335400000000001E-2</c:v>
                </c:pt>
                <c:pt idx="20">
                  <c:v>-0.23683299999999999</c:v>
                </c:pt>
                <c:pt idx="21">
                  <c:v>-0.71115600000000001</c:v>
                </c:pt>
                <c:pt idx="22">
                  <c:v>-1.218736</c:v>
                </c:pt>
                <c:pt idx="23">
                  <c:v>-1.5301609999999999</c:v>
                </c:pt>
                <c:pt idx="24">
                  <c:v>-2.0606629999999999</c:v>
                </c:pt>
                <c:pt idx="25">
                  <c:v>-2.2687489999999997</c:v>
                </c:pt>
                <c:pt idx="26">
                  <c:v>-2.93547</c:v>
                </c:pt>
                <c:pt idx="27">
                  <c:v>-3.4298979999999997</c:v>
                </c:pt>
                <c:pt idx="28">
                  <c:v>-4.5638040000000002</c:v>
                </c:pt>
                <c:pt idx="29">
                  <c:v>-6.041544</c:v>
                </c:pt>
                <c:pt idx="30">
                  <c:v>-8.6325219999999998</c:v>
                </c:pt>
                <c:pt idx="31">
                  <c:v>-11.516605</c:v>
                </c:pt>
                <c:pt idx="32">
                  <c:v>-14.094431</c:v>
                </c:pt>
                <c:pt idx="33">
                  <c:v>-15.314765</c:v>
                </c:pt>
                <c:pt idx="34">
                  <c:v>-16.055043999999999</c:v>
                </c:pt>
                <c:pt idx="35">
                  <c:v>-16.070076</c:v>
                </c:pt>
                <c:pt idx="36">
                  <c:v>-16.16777725</c:v>
                </c:pt>
                <c:pt idx="37">
                  <c:v>-16.275812999999999</c:v>
                </c:pt>
                <c:pt idx="38">
                  <c:v>-16.270175999999999</c:v>
                </c:pt>
                <c:pt idx="39">
                  <c:v>-16.098257999999998</c:v>
                </c:pt>
                <c:pt idx="40">
                  <c:v>-16.015588000000001</c:v>
                </c:pt>
                <c:pt idx="41">
                  <c:v>-15.757240999999999</c:v>
                </c:pt>
                <c:pt idx="42">
                  <c:v>-15.650145999999999</c:v>
                </c:pt>
                <c:pt idx="43">
                  <c:v>-15.466014999999999</c:v>
                </c:pt>
                <c:pt idx="44">
                  <c:v>-15.885945</c:v>
                </c:pt>
                <c:pt idx="45">
                  <c:v>-15.411527999999999</c:v>
                </c:pt>
                <c:pt idx="46">
                  <c:v>-15.533653999999999</c:v>
                </c:pt>
                <c:pt idx="47">
                  <c:v>-15.260276999999999</c:v>
                </c:pt>
                <c:pt idx="48">
                  <c:v>-15.451924</c:v>
                </c:pt>
                <c:pt idx="49">
                  <c:v>-15.032931999999999</c:v>
                </c:pt>
                <c:pt idx="50">
                  <c:v>-15.140967999999999</c:v>
                </c:pt>
                <c:pt idx="51">
                  <c:v>-14.757676</c:v>
                </c:pt>
                <c:pt idx="52">
                  <c:v>-14.86853</c:v>
                </c:pt>
                <c:pt idx="53">
                  <c:v>-14.729493</c:v>
                </c:pt>
                <c:pt idx="54">
                  <c:v>-14.926775999999998</c:v>
                </c:pt>
                <c:pt idx="55">
                  <c:v>-14.555696999999999</c:v>
                </c:pt>
                <c:pt idx="56">
                  <c:v>-14.853499999999999</c:v>
                </c:pt>
                <c:pt idx="57">
                  <c:v>-14.585758999999999</c:v>
                </c:pt>
                <c:pt idx="58">
                  <c:v>-14.794314</c:v>
                </c:pt>
                <c:pt idx="59">
                  <c:v>-14.708826</c:v>
                </c:pt>
                <c:pt idx="60">
                  <c:v>-14.894834999999999</c:v>
                </c:pt>
                <c:pt idx="61">
                  <c:v>-14.828135</c:v>
                </c:pt>
                <c:pt idx="62">
                  <c:v>-15.108087999999999</c:v>
                </c:pt>
                <c:pt idx="63">
                  <c:v>-14.840347999999999</c:v>
                </c:pt>
                <c:pt idx="64">
                  <c:v>-15.184182999999999</c:v>
                </c:pt>
                <c:pt idx="65">
                  <c:v>-15.126876999999999</c:v>
                </c:pt>
                <c:pt idx="66">
                  <c:v>-15.343888</c:v>
                </c:pt>
                <c:pt idx="67">
                  <c:v>-15.429376999999999</c:v>
                </c:pt>
                <c:pt idx="68">
                  <c:v>-15.719664</c:v>
                </c:pt>
                <c:pt idx="69">
                  <c:v>-15.723421999999999</c:v>
                </c:pt>
                <c:pt idx="70">
                  <c:v>-16.100137</c:v>
                </c:pt>
                <c:pt idx="71">
                  <c:v>-16.133019000000001</c:v>
                </c:pt>
                <c:pt idx="72">
                  <c:v>-16.435517999999998</c:v>
                </c:pt>
                <c:pt idx="73">
                  <c:v>-16.631861999999998</c:v>
                </c:pt>
                <c:pt idx="74">
                  <c:v>-16.983211999999998</c:v>
                </c:pt>
                <c:pt idx="75">
                  <c:v>-17.184252000000001</c:v>
                </c:pt>
                <c:pt idx="76">
                  <c:v>-17.632365999999998</c:v>
                </c:pt>
                <c:pt idx="77">
                  <c:v>-17.886013999999999</c:v>
                </c:pt>
                <c:pt idx="78">
                  <c:v>-18.331308</c:v>
                </c:pt>
                <c:pt idx="79">
                  <c:v>-18.444982</c:v>
                </c:pt>
                <c:pt idx="80">
                  <c:v>-18.98704</c:v>
                </c:pt>
                <c:pt idx="81">
                  <c:v>-19.626798000000001</c:v>
                </c:pt>
                <c:pt idx="82">
                  <c:v>-20.169795999999998</c:v>
                </c:pt>
                <c:pt idx="83">
                  <c:v>-20.622605999999998</c:v>
                </c:pt>
                <c:pt idx="84">
                  <c:v>-21.428646000000001</c:v>
                </c:pt>
                <c:pt idx="85">
                  <c:v>-21.978217999999998</c:v>
                </c:pt>
                <c:pt idx="86">
                  <c:v>-22.811501999999997</c:v>
                </c:pt>
                <c:pt idx="87">
                  <c:v>-23.358257999999999</c:v>
                </c:pt>
                <c:pt idx="88">
                  <c:v>-24.442371999999999</c:v>
                </c:pt>
                <c:pt idx="89">
                  <c:v>-25.433481999999998</c:v>
                </c:pt>
                <c:pt idx="90">
                  <c:v>-26.539203999999998</c:v>
                </c:pt>
                <c:pt idx="91">
                  <c:v>-22.41506</c:v>
                </c:pt>
                <c:pt idx="92">
                  <c:v>-20.019486000000001</c:v>
                </c:pt>
                <c:pt idx="93">
                  <c:v>-17.802405999999998</c:v>
                </c:pt>
                <c:pt idx="94">
                  <c:v>-16.242933000000001</c:v>
                </c:pt>
                <c:pt idx="95">
                  <c:v>-14.476783999999999</c:v>
                </c:pt>
                <c:pt idx="96">
                  <c:v>-13.565526</c:v>
                </c:pt>
                <c:pt idx="97">
                  <c:v>-12.616690999999999</c:v>
                </c:pt>
                <c:pt idx="98">
                  <c:v>-11.479967</c:v>
                </c:pt>
                <c:pt idx="99">
                  <c:v>-10.690837</c:v>
                </c:pt>
                <c:pt idx="100">
                  <c:v>-10.136566999999999</c:v>
                </c:pt>
                <c:pt idx="101">
                  <c:v>-9.6161159999999999</c:v>
                </c:pt>
                <c:pt idx="102">
                  <c:v>-8.9594469999999991</c:v>
                </c:pt>
                <c:pt idx="103">
                  <c:v>-8.3957829999999998</c:v>
                </c:pt>
                <c:pt idx="104">
                  <c:v>-7.9598819999999995</c:v>
                </c:pt>
                <c:pt idx="105">
                  <c:v>-7.4112489999999998</c:v>
                </c:pt>
                <c:pt idx="106">
                  <c:v>-6.9640749999999993</c:v>
                </c:pt>
                <c:pt idx="107">
                  <c:v>-6.5262949999999993</c:v>
                </c:pt>
                <c:pt idx="108">
                  <c:v>-6.3318309999999993</c:v>
                </c:pt>
                <c:pt idx="109">
                  <c:v>-5.8160780000000001</c:v>
                </c:pt>
                <c:pt idx="110">
                  <c:v>-5.4600299999999997</c:v>
                </c:pt>
                <c:pt idx="111">
                  <c:v>-5.2899909999999997</c:v>
                </c:pt>
                <c:pt idx="112">
                  <c:v>-4.7498129999999996</c:v>
                </c:pt>
                <c:pt idx="113">
                  <c:v>-4.5506510000000002</c:v>
                </c:pt>
                <c:pt idx="114">
                  <c:v>-4.0940829999999995</c:v>
                </c:pt>
                <c:pt idx="115">
                  <c:v>-3.8094319999999997</c:v>
                </c:pt>
                <c:pt idx="116">
                  <c:v>-3.5407519999999999</c:v>
                </c:pt>
                <c:pt idx="117">
                  <c:v>-3.3960779999999997</c:v>
                </c:pt>
                <c:pt idx="118">
                  <c:v>-3.1048519999999997</c:v>
                </c:pt>
                <c:pt idx="119">
                  <c:v>-2.8418079999999999</c:v>
                </c:pt>
                <c:pt idx="120">
                  <c:v>-2.6821029999999997</c:v>
                </c:pt>
                <c:pt idx="121">
                  <c:v>-2.3974530000000001</c:v>
                </c:pt>
                <c:pt idx="122">
                  <c:v>-2.0836790000000001</c:v>
                </c:pt>
                <c:pt idx="123">
                  <c:v>-1.9784619999999999</c:v>
                </c:pt>
                <c:pt idx="124">
                  <c:v>-1.732329</c:v>
                </c:pt>
                <c:pt idx="125">
                  <c:v>-1.4711639999999999</c:v>
                </c:pt>
                <c:pt idx="126">
                  <c:v>-1.223152</c:v>
                </c:pt>
                <c:pt idx="127">
                  <c:v>-0.93662199999999995</c:v>
                </c:pt>
                <c:pt idx="128">
                  <c:v>-0.812616</c:v>
                </c:pt>
                <c:pt idx="129">
                  <c:v>-0.70645899999999995</c:v>
                </c:pt>
                <c:pt idx="130">
                  <c:v>-0.46765299999999999</c:v>
                </c:pt>
                <c:pt idx="131">
                  <c:v>-0.43674599999999997</c:v>
                </c:pt>
                <c:pt idx="132">
                  <c:v>3.7671580000000003E-2</c:v>
                </c:pt>
                <c:pt idx="133">
                  <c:v>7.1209623999999999E-2</c:v>
                </c:pt>
                <c:pt idx="134">
                  <c:v>0.34618299999999996</c:v>
                </c:pt>
                <c:pt idx="135">
                  <c:v>0.46774699999999997</c:v>
                </c:pt>
                <c:pt idx="136">
                  <c:v>0.84775099999999992</c:v>
                </c:pt>
                <c:pt idx="137">
                  <c:v>1.208966</c:v>
                </c:pt>
                <c:pt idx="138">
                  <c:v>1.3321269999999998</c:v>
                </c:pt>
                <c:pt idx="139">
                  <c:v>1.358619</c:v>
                </c:pt>
                <c:pt idx="140">
                  <c:v>1.698415</c:v>
                </c:pt>
                <c:pt idx="141">
                  <c:v>1.7729119999999998</c:v>
                </c:pt>
                <c:pt idx="142">
                  <c:v>2.3257729999999999</c:v>
                </c:pt>
                <c:pt idx="143">
                  <c:v>2.5414689999999998</c:v>
                </c:pt>
                <c:pt idx="144">
                  <c:v>2.9009929999999997</c:v>
                </c:pt>
                <c:pt idx="145">
                  <c:v>3.3603799999999997</c:v>
                </c:pt>
                <c:pt idx="146">
                  <c:v>3.5755119999999998</c:v>
                </c:pt>
                <c:pt idx="147">
                  <c:v>4.0668389999999999</c:v>
                </c:pt>
                <c:pt idx="148">
                  <c:v>4.9367609999999997</c:v>
                </c:pt>
                <c:pt idx="149">
                  <c:v>5.5436399999999999</c:v>
                </c:pt>
                <c:pt idx="150">
                  <c:v>6.521598</c:v>
                </c:pt>
                <c:pt idx="151">
                  <c:v>7.4413109999999998</c:v>
                </c:pt>
                <c:pt idx="152">
                  <c:v>8.9538099999999989</c:v>
                </c:pt>
                <c:pt idx="153">
                  <c:v>10.613802999999999</c:v>
                </c:pt>
                <c:pt idx="154">
                  <c:v>12.889128999999999</c:v>
                </c:pt>
                <c:pt idx="155">
                  <c:v>14.782102</c:v>
                </c:pt>
                <c:pt idx="156">
                  <c:v>17.296046</c:v>
                </c:pt>
                <c:pt idx="157">
                  <c:v>18.677023999999999</c:v>
                </c:pt>
                <c:pt idx="158">
                  <c:v>20.141611999999999</c:v>
                </c:pt>
                <c:pt idx="159">
                  <c:v>20.581271999999998</c:v>
                </c:pt>
                <c:pt idx="160">
                  <c:v>21.007776</c:v>
                </c:pt>
                <c:pt idx="161">
                  <c:v>20.769157999999997</c:v>
                </c:pt>
                <c:pt idx="162">
                  <c:v>20.670517999999998</c:v>
                </c:pt>
                <c:pt idx="163">
                  <c:v>20.200796</c:v>
                </c:pt>
                <c:pt idx="164">
                  <c:v>19.918963999999999</c:v>
                </c:pt>
                <c:pt idx="165">
                  <c:v>19.589219999999997</c:v>
                </c:pt>
                <c:pt idx="166">
                  <c:v>19.403212</c:v>
                </c:pt>
                <c:pt idx="167">
                  <c:v>19.071587999999998</c:v>
                </c:pt>
                <c:pt idx="168">
                  <c:v>19.117622000000001</c:v>
                </c:pt>
                <c:pt idx="169">
                  <c:v>18.897793999999998</c:v>
                </c:pt>
                <c:pt idx="170">
                  <c:v>18.964492</c:v>
                </c:pt>
                <c:pt idx="171">
                  <c:v>18.796333999999998</c:v>
                </c:pt>
                <c:pt idx="172">
                  <c:v>18.807606</c:v>
                </c:pt>
                <c:pt idx="173">
                  <c:v>18.570865999999999</c:v>
                </c:pt>
                <c:pt idx="174">
                  <c:v>18.741845999999999</c:v>
                </c:pt>
                <c:pt idx="175">
                  <c:v>18.588715999999998</c:v>
                </c:pt>
                <c:pt idx="176">
                  <c:v>18.706146</c:v>
                </c:pt>
                <c:pt idx="177">
                  <c:v>18.717420000000001</c:v>
                </c:pt>
                <c:pt idx="178">
                  <c:v>19.053737999999999</c:v>
                </c:pt>
                <c:pt idx="179">
                  <c:v>19.093195999999999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E2-46CD-B8F5-C3DA8FB6818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19.484942</c:v>
                </c:pt>
                <c:pt idx="1">
                  <c:v>15.965796999999998</c:v>
                </c:pt>
                <c:pt idx="2">
                  <c:v>13.807901999999999</c:v>
                </c:pt>
                <c:pt idx="3">
                  <c:v>11.744888999999999</c:v>
                </c:pt>
                <c:pt idx="4">
                  <c:v>10.552738999999999</c:v>
                </c:pt>
                <c:pt idx="5">
                  <c:v>9.0336629999999989</c:v>
                </c:pt>
                <c:pt idx="6">
                  <c:v>8.1534069999999996</c:v>
                </c:pt>
                <c:pt idx="7">
                  <c:v>7.0946569999999998</c:v>
                </c:pt>
                <c:pt idx="8">
                  <c:v>6.4041679999999994</c:v>
                </c:pt>
                <c:pt idx="9">
                  <c:v>5.4478169999999997</c:v>
                </c:pt>
                <c:pt idx="10">
                  <c:v>4.850333</c:v>
                </c:pt>
                <c:pt idx="11">
                  <c:v>4.0846879999999999</c:v>
                </c:pt>
                <c:pt idx="12">
                  <c:v>3.7662179999999998</c:v>
                </c:pt>
                <c:pt idx="13">
                  <c:v>3.0625769999999997</c:v>
                </c:pt>
                <c:pt idx="14">
                  <c:v>2.655799</c:v>
                </c:pt>
                <c:pt idx="15">
                  <c:v>1.9540369999999998</c:v>
                </c:pt>
                <c:pt idx="16">
                  <c:v>1.6327479999999999</c:v>
                </c:pt>
                <c:pt idx="17">
                  <c:v>1.0972659999999999</c:v>
                </c:pt>
                <c:pt idx="18">
                  <c:v>0.76094699999999993</c:v>
                </c:pt>
                <c:pt idx="19">
                  <c:v>0.182251</c:v>
                </c:pt>
                <c:pt idx="20">
                  <c:v>2.1231366000000002E-2</c:v>
                </c:pt>
                <c:pt idx="21">
                  <c:v>-0.49940599999999996</c:v>
                </c:pt>
                <c:pt idx="22">
                  <c:v>-0.85291799999999995</c:v>
                </c:pt>
                <c:pt idx="23">
                  <c:v>-1.3186929999999999</c:v>
                </c:pt>
                <c:pt idx="24">
                  <c:v>-1.648906</c:v>
                </c:pt>
                <c:pt idx="25">
                  <c:v>-2.2321109999999997</c:v>
                </c:pt>
                <c:pt idx="26">
                  <c:v>-2.6907459999999999</c:v>
                </c:pt>
                <c:pt idx="27">
                  <c:v>-3.3923199999999998</c:v>
                </c:pt>
                <c:pt idx="28">
                  <c:v>-4.1279029999999999</c:v>
                </c:pt>
                <c:pt idx="29">
                  <c:v>-5.9955109999999996</c:v>
                </c:pt>
                <c:pt idx="30">
                  <c:v>-8.1224059999999998</c:v>
                </c:pt>
                <c:pt idx="31">
                  <c:v>-11.437692999999999</c:v>
                </c:pt>
                <c:pt idx="32">
                  <c:v>-13.742141</c:v>
                </c:pt>
                <c:pt idx="33">
                  <c:v>-15.235852</c:v>
                </c:pt>
                <c:pt idx="34">
                  <c:v>-15.711209999999999</c:v>
                </c:pt>
                <c:pt idx="35">
                  <c:v>-15.975192</c:v>
                </c:pt>
                <c:pt idx="36">
                  <c:v>-15.907551</c:v>
                </c:pt>
                <c:pt idx="37">
                  <c:v>-15.860109999999999</c:v>
                </c:pt>
                <c:pt idx="38">
                  <c:v>-15.795757999999999</c:v>
                </c:pt>
                <c:pt idx="39">
                  <c:v>-15.761939</c:v>
                </c:pt>
                <c:pt idx="40">
                  <c:v>-15.427498</c:v>
                </c:pt>
                <c:pt idx="41">
                  <c:v>-15.435011999999999</c:v>
                </c:pt>
                <c:pt idx="42">
                  <c:v>-15.198274</c:v>
                </c:pt>
                <c:pt idx="43">
                  <c:v>-15.418102999999999</c:v>
                </c:pt>
                <c:pt idx="44">
                  <c:v>-15.091177999999999</c:v>
                </c:pt>
                <c:pt idx="45">
                  <c:v>-15.101512</c:v>
                </c:pt>
                <c:pt idx="46">
                  <c:v>-15.043267</c:v>
                </c:pt>
                <c:pt idx="47">
                  <c:v>-15.072388999999999</c:v>
                </c:pt>
                <c:pt idx="48">
                  <c:v>-14.899531999999999</c:v>
                </c:pt>
                <c:pt idx="49">
                  <c:v>-14.783040999999999</c:v>
                </c:pt>
                <c:pt idx="50">
                  <c:v>-14.819678999999999</c:v>
                </c:pt>
                <c:pt idx="51">
                  <c:v>-14.616759999999999</c:v>
                </c:pt>
                <c:pt idx="52">
                  <c:v>-14.614880999999999</c:v>
                </c:pt>
                <c:pt idx="53">
                  <c:v>-14.562272</c:v>
                </c:pt>
                <c:pt idx="54">
                  <c:v>-14.328351999999999</c:v>
                </c:pt>
                <c:pt idx="55">
                  <c:v>-14.417598999999999</c:v>
                </c:pt>
                <c:pt idx="56">
                  <c:v>-14.310502</c:v>
                </c:pt>
                <c:pt idx="57">
                  <c:v>-14.257893999999999</c:v>
                </c:pt>
                <c:pt idx="58">
                  <c:v>-14.338685999999999</c:v>
                </c:pt>
                <c:pt idx="59">
                  <c:v>-14.452357999999998</c:v>
                </c:pt>
                <c:pt idx="60">
                  <c:v>-14.320836</c:v>
                </c:pt>
                <c:pt idx="61">
                  <c:v>-14.528452999999999</c:v>
                </c:pt>
                <c:pt idx="62">
                  <c:v>-14.539726</c:v>
                </c:pt>
                <c:pt idx="63">
                  <c:v>-14.688158</c:v>
                </c:pt>
                <c:pt idx="64">
                  <c:v>-14.771768</c:v>
                </c:pt>
                <c:pt idx="65">
                  <c:v>-14.942746999999999</c:v>
                </c:pt>
                <c:pt idx="66">
                  <c:v>-15.051720999999999</c:v>
                </c:pt>
                <c:pt idx="67">
                  <c:v>-15.178545999999999</c:v>
                </c:pt>
                <c:pt idx="68">
                  <c:v>-15.334493</c:v>
                </c:pt>
                <c:pt idx="69">
                  <c:v>-15.4895</c:v>
                </c:pt>
                <c:pt idx="70">
                  <c:v>-15.658600999999999</c:v>
                </c:pt>
                <c:pt idx="71">
                  <c:v>-15.913188</c:v>
                </c:pt>
                <c:pt idx="72">
                  <c:v>-16.097318999999999</c:v>
                </c:pt>
                <c:pt idx="73">
                  <c:v>-16.372575999999999</c:v>
                </c:pt>
                <c:pt idx="74">
                  <c:v>-16.661922000000001</c:v>
                </c:pt>
                <c:pt idx="75">
                  <c:v>-16.862962</c:v>
                </c:pt>
                <c:pt idx="76">
                  <c:v>-17.32235</c:v>
                </c:pt>
                <c:pt idx="77">
                  <c:v>-17.649276</c:v>
                </c:pt>
                <c:pt idx="78">
                  <c:v>-17.883195999999998</c:v>
                </c:pt>
                <c:pt idx="79">
                  <c:v>-18.284337999999998</c:v>
                </c:pt>
                <c:pt idx="80">
                  <c:v>-18.699569999999998</c:v>
                </c:pt>
                <c:pt idx="81">
                  <c:v>-19.285781999999998</c:v>
                </c:pt>
                <c:pt idx="82">
                  <c:v>-19.716045999999999</c:v>
                </c:pt>
                <c:pt idx="83">
                  <c:v>-20.385866</c:v>
                </c:pt>
                <c:pt idx="84">
                  <c:v>-21.107357999999998</c:v>
                </c:pt>
                <c:pt idx="85">
                  <c:v>-21.798786</c:v>
                </c:pt>
                <c:pt idx="86">
                  <c:v>-22.393452</c:v>
                </c:pt>
                <c:pt idx="87">
                  <c:v>-23.122457999999998</c:v>
                </c:pt>
                <c:pt idx="88">
                  <c:v>-23.902193999999998</c:v>
                </c:pt>
                <c:pt idx="89">
                  <c:v>-24.854785999999997</c:v>
                </c:pt>
                <c:pt idx="90">
                  <c:v>-25.768861999999999</c:v>
                </c:pt>
                <c:pt idx="91">
                  <c:v>-22.048676</c:v>
                </c:pt>
                <c:pt idx="92">
                  <c:v>-19.352481999999998</c:v>
                </c:pt>
                <c:pt idx="93">
                  <c:v>-17.332684</c:v>
                </c:pt>
                <c:pt idx="94">
                  <c:v>-16.055043999999999</c:v>
                </c:pt>
                <c:pt idx="95">
                  <c:v>-14.439205999999999</c:v>
                </c:pt>
                <c:pt idx="96">
                  <c:v>-13.227326999999999</c:v>
                </c:pt>
                <c:pt idx="97">
                  <c:v>-12.325464</c:v>
                </c:pt>
                <c:pt idx="98">
                  <c:v>-11.320262999999999</c:v>
                </c:pt>
                <c:pt idx="99">
                  <c:v>-10.625076</c:v>
                </c:pt>
                <c:pt idx="100">
                  <c:v>-9.9580729999999988</c:v>
                </c:pt>
                <c:pt idx="101">
                  <c:v>-9.3211329999999997</c:v>
                </c:pt>
                <c:pt idx="102">
                  <c:v>-8.6033989999999996</c:v>
                </c:pt>
                <c:pt idx="103">
                  <c:v>-8.126163</c:v>
                </c:pt>
                <c:pt idx="104">
                  <c:v>-7.7184459999999993</c:v>
                </c:pt>
                <c:pt idx="105">
                  <c:v>-7.0815049999999999</c:v>
                </c:pt>
                <c:pt idx="106">
                  <c:v>-6.8269169999999999</c:v>
                </c:pt>
                <c:pt idx="107">
                  <c:v>-6.3064659999999995</c:v>
                </c:pt>
                <c:pt idx="108">
                  <c:v>-6.0753639999999995</c:v>
                </c:pt>
                <c:pt idx="109">
                  <c:v>-5.5116990000000001</c:v>
                </c:pt>
                <c:pt idx="110">
                  <c:v>-5.354813</c:v>
                </c:pt>
                <c:pt idx="111">
                  <c:v>-4.752631</c:v>
                </c:pt>
                <c:pt idx="112">
                  <c:v>-4.4623439999999999</c:v>
                </c:pt>
                <c:pt idx="113">
                  <c:v>-4.1119319999999995</c:v>
                </c:pt>
                <c:pt idx="114">
                  <c:v>-4.0931439999999997</c:v>
                </c:pt>
                <c:pt idx="115">
                  <c:v>-3.671335</c:v>
                </c:pt>
                <c:pt idx="116">
                  <c:v>-3.4693549999999997</c:v>
                </c:pt>
                <c:pt idx="117">
                  <c:v>-3.1010939999999998</c:v>
                </c:pt>
                <c:pt idx="118">
                  <c:v>-2.8887799999999997</c:v>
                </c:pt>
                <c:pt idx="119">
                  <c:v>-2.5515209999999997</c:v>
                </c:pt>
                <c:pt idx="120">
                  <c:v>-2.515822</c:v>
                </c:pt>
                <c:pt idx="121">
                  <c:v>-2.1081050000000001</c:v>
                </c:pt>
                <c:pt idx="122">
                  <c:v>-2.0038269999999998</c:v>
                </c:pt>
                <c:pt idx="123">
                  <c:v>-1.6289899999999999</c:v>
                </c:pt>
                <c:pt idx="124">
                  <c:v>-1.543501</c:v>
                </c:pt>
                <c:pt idx="125">
                  <c:v>-1.312398</c:v>
                </c:pt>
                <c:pt idx="126">
                  <c:v>-1.1893320000000001</c:v>
                </c:pt>
                <c:pt idx="127">
                  <c:v>-0.93380399999999997</c:v>
                </c:pt>
                <c:pt idx="128">
                  <c:v>-0.79570599999999991</c:v>
                </c:pt>
                <c:pt idx="129">
                  <c:v>-0.42697499999999999</c:v>
                </c:pt>
                <c:pt idx="130">
                  <c:v>-0.35980499999999999</c:v>
                </c:pt>
                <c:pt idx="131">
                  <c:v>-1.7097824000000001E-2</c:v>
                </c:pt>
                <c:pt idx="132">
                  <c:v>-1.2118788E-2</c:v>
                </c:pt>
                <c:pt idx="133">
                  <c:v>0.34806199999999998</c:v>
                </c:pt>
                <c:pt idx="134">
                  <c:v>0.52655600000000002</c:v>
                </c:pt>
                <c:pt idx="135">
                  <c:v>0.71444399999999997</c:v>
                </c:pt>
                <c:pt idx="136">
                  <c:v>0.85075699999999999</c:v>
                </c:pt>
                <c:pt idx="137">
                  <c:v>1.209905</c:v>
                </c:pt>
                <c:pt idx="138">
                  <c:v>1.282524</c:v>
                </c:pt>
                <c:pt idx="139">
                  <c:v>1.814905</c:v>
                </c:pt>
                <c:pt idx="140">
                  <c:v>1.8703319999999999</c:v>
                </c:pt>
                <c:pt idx="141">
                  <c:v>2.2321109999999997</c:v>
                </c:pt>
                <c:pt idx="142">
                  <c:v>2.4023379999999999</c:v>
                </c:pt>
                <c:pt idx="143">
                  <c:v>2.77135</c:v>
                </c:pt>
                <c:pt idx="144">
                  <c:v>2.8972349999999998</c:v>
                </c:pt>
                <c:pt idx="145">
                  <c:v>3.4355349999999998</c:v>
                </c:pt>
                <c:pt idx="146">
                  <c:v>3.7154879999999997</c:v>
                </c:pt>
                <c:pt idx="147">
                  <c:v>4.4595250000000002</c:v>
                </c:pt>
                <c:pt idx="148">
                  <c:v>4.929246</c:v>
                </c:pt>
                <c:pt idx="149">
                  <c:v>5.7484380000000002</c:v>
                </c:pt>
                <c:pt idx="150">
                  <c:v>6.5798429999999994</c:v>
                </c:pt>
                <c:pt idx="151">
                  <c:v>7.7485079999999993</c:v>
                </c:pt>
                <c:pt idx="152">
                  <c:v>8.9509930000000004</c:v>
                </c:pt>
                <c:pt idx="153">
                  <c:v>10.816722</c:v>
                </c:pt>
                <c:pt idx="154">
                  <c:v>12.809275999999999</c:v>
                </c:pt>
                <c:pt idx="155">
                  <c:v>15.109026999999999</c:v>
                </c:pt>
                <c:pt idx="156">
                  <c:v>17.017032</c:v>
                </c:pt>
                <c:pt idx="157">
                  <c:v>19.056557999999999</c:v>
                </c:pt>
                <c:pt idx="158">
                  <c:v>19.859780000000001</c:v>
                </c:pt>
                <c:pt idx="159">
                  <c:v>20.624483999999999</c:v>
                </c:pt>
                <c:pt idx="160">
                  <c:v>20.609451999999997</c:v>
                </c:pt>
                <c:pt idx="161">
                  <c:v>20.780431999999998</c:v>
                </c:pt>
                <c:pt idx="162">
                  <c:v>20.381169999999997</c:v>
                </c:pt>
                <c:pt idx="163">
                  <c:v>20.152884</c:v>
                </c:pt>
                <c:pt idx="164">
                  <c:v>19.796837999999997</c:v>
                </c:pt>
                <c:pt idx="165">
                  <c:v>19.653102000000001</c:v>
                </c:pt>
                <c:pt idx="166">
                  <c:v>19.187139999999999</c:v>
                </c:pt>
                <c:pt idx="167">
                  <c:v>19.204989999999999</c:v>
                </c:pt>
                <c:pt idx="168">
                  <c:v>18.906247999999998</c:v>
                </c:pt>
                <c:pt idx="169">
                  <c:v>18.943823999999999</c:v>
                </c:pt>
                <c:pt idx="170">
                  <c:v>18.793513999999998</c:v>
                </c:pt>
                <c:pt idx="171">
                  <c:v>18.874306000000001</c:v>
                </c:pt>
                <c:pt idx="172">
                  <c:v>18.63475</c:v>
                </c:pt>
                <c:pt idx="173">
                  <c:v>18.749359999999999</c:v>
                </c:pt>
                <c:pt idx="174">
                  <c:v>18.524833999999998</c:v>
                </c:pt>
                <c:pt idx="175">
                  <c:v>18.739025999999999</c:v>
                </c:pt>
                <c:pt idx="176">
                  <c:v>18.590593999999999</c:v>
                </c:pt>
                <c:pt idx="177">
                  <c:v>18.970127999999999</c:v>
                </c:pt>
                <c:pt idx="178">
                  <c:v>19.062196</c:v>
                </c:pt>
                <c:pt idx="179">
                  <c:v>19.582643999999998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E2-46CD-B8F5-C3DA8FB6818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19.218142</c:v>
                </c:pt>
                <c:pt idx="1">
                  <c:v>16.155564999999999</c:v>
                </c:pt>
                <c:pt idx="2">
                  <c:v>13.504462</c:v>
                </c:pt>
                <c:pt idx="3">
                  <c:v>12.016387999999999</c:v>
                </c:pt>
                <c:pt idx="4">
                  <c:v>10.472885999999999</c:v>
                </c:pt>
                <c:pt idx="5">
                  <c:v>9.3399210000000004</c:v>
                </c:pt>
                <c:pt idx="6">
                  <c:v>8.1402549999999998</c:v>
                </c:pt>
                <c:pt idx="7">
                  <c:v>7.2618769999999992</c:v>
                </c:pt>
                <c:pt idx="8">
                  <c:v>6.4812019999999997</c:v>
                </c:pt>
                <c:pt idx="9">
                  <c:v>5.7390439999999998</c:v>
                </c:pt>
                <c:pt idx="10">
                  <c:v>4.9330039999999995</c:v>
                </c:pt>
                <c:pt idx="11">
                  <c:v>4.3853099999999996</c:v>
                </c:pt>
                <c:pt idx="12">
                  <c:v>3.6807289999999999</c:v>
                </c:pt>
                <c:pt idx="13">
                  <c:v>3.1677939999999998</c:v>
                </c:pt>
                <c:pt idx="14">
                  <c:v>2.640768</c:v>
                </c:pt>
                <c:pt idx="15">
                  <c:v>2.2368079999999999</c:v>
                </c:pt>
                <c:pt idx="16">
                  <c:v>1.6477789999999999</c:v>
                </c:pt>
                <c:pt idx="17">
                  <c:v>1.238183</c:v>
                </c:pt>
                <c:pt idx="18">
                  <c:v>0.76564399999999999</c:v>
                </c:pt>
                <c:pt idx="19">
                  <c:v>0.40583799999999998</c:v>
                </c:pt>
                <c:pt idx="20">
                  <c:v>-5.4487576000000003E-2</c:v>
                </c:pt>
                <c:pt idx="21">
                  <c:v>-0.32156999999999997</c:v>
                </c:pt>
                <c:pt idx="22">
                  <c:v>-0.79072699999999996</c:v>
                </c:pt>
                <c:pt idx="23">
                  <c:v>-1.1758979999999999</c:v>
                </c:pt>
                <c:pt idx="24">
                  <c:v>-1.6347209999999999</c:v>
                </c:pt>
                <c:pt idx="25">
                  <c:v>-2.0175429999999999</c:v>
                </c:pt>
                <c:pt idx="26">
                  <c:v>-2.5114069999999997</c:v>
                </c:pt>
                <c:pt idx="27">
                  <c:v>-3.2006749999999999</c:v>
                </c:pt>
                <c:pt idx="28">
                  <c:v>-4.2340599999999995</c:v>
                </c:pt>
                <c:pt idx="29">
                  <c:v>-5.6037650000000001</c:v>
                </c:pt>
                <c:pt idx="30">
                  <c:v>-8.1477709999999988</c:v>
                </c:pt>
                <c:pt idx="31">
                  <c:v>-11.245106999999999</c:v>
                </c:pt>
                <c:pt idx="32">
                  <c:v>-13.969486</c:v>
                </c:pt>
                <c:pt idx="33">
                  <c:v>-15.119361</c:v>
                </c:pt>
                <c:pt idx="34">
                  <c:v>-15.655780999999999</c:v>
                </c:pt>
                <c:pt idx="35">
                  <c:v>-15.819244999999999</c:v>
                </c:pt>
                <c:pt idx="36">
                  <c:v>-15.846487999999999</c:v>
                </c:pt>
                <c:pt idx="37">
                  <c:v>-15.60881</c:v>
                </c:pt>
                <c:pt idx="38">
                  <c:v>-15.567475</c:v>
                </c:pt>
                <c:pt idx="39">
                  <c:v>-15.294096999999999</c:v>
                </c:pt>
                <c:pt idx="40">
                  <c:v>-15.423739999999999</c:v>
                </c:pt>
                <c:pt idx="41">
                  <c:v>-15.218942</c:v>
                </c:pt>
                <c:pt idx="42">
                  <c:v>-14.973747999999999</c:v>
                </c:pt>
                <c:pt idx="43">
                  <c:v>-14.980324</c:v>
                </c:pt>
                <c:pt idx="44">
                  <c:v>-14.875107</c:v>
                </c:pt>
                <c:pt idx="45">
                  <c:v>-14.764253</c:v>
                </c:pt>
                <c:pt idx="46">
                  <c:v>-14.697552</c:v>
                </c:pt>
                <c:pt idx="47">
                  <c:v>-14.717279999999999</c:v>
                </c:pt>
                <c:pt idx="48">
                  <c:v>-14.672187999999998</c:v>
                </c:pt>
                <c:pt idx="49">
                  <c:v>-14.554756999999999</c:v>
                </c:pt>
                <c:pt idx="50">
                  <c:v>-14.453298</c:v>
                </c:pt>
                <c:pt idx="51">
                  <c:v>-14.333988</c:v>
                </c:pt>
                <c:pt idx="52">
                  <c:v>-14.198708999999999</c:v>
                </c:pt>
                <c:pt idx="53">
                  <c:v>-14.165828999999999</c:v>
                </c:pt>
                <c:pt idx="54">
                  <c:v>-14.180859</c:v>
                </c:pt>
                <c:pt idx="55">
                  <c:v>-14.13788025</c:v>
                </c:pt>
                <c:pt idx="56">
                  <c:v>-14.101946999999999</c:v>
                </c:pt>
                <c:pt idx="57">
                  <c:v>-14.102886</c:v>
                </c:pt>
                <c:pt idx="58">
                  <c:v>-14.109461999999999</c:v>
                </c:pt>
                <c:pt idx="59">
                  <c:v>-14.240044999999999</c:v>
                </c:pt>
                <c:pt idx="60">
                  <c:v>-14.269166999999999</c:v>
                </c:pt>
                <c:pt idx="61">
                  <c:v>-14.370626</c:v>
                </c:pt>
                <c:pt idx="62">
                  <c:v>-14.353717</c:v>
                </c:pt>
                <c:pt idx="63">
                  <c:v>-14.597031999999999</c:v>
                </c:pt>
                <c:pt idx="64">
                  <c:v>-14.513421999999998</c:v>
                </c:pt>
                <c:pt idx="65">
                  <c:v>-14.626154</c:v>
                </c:pt>
                <c:pt idx="66">
                  <c:v>-14.831892</c:v>
                </c:pt>
                <c:pt idx="67">
                  <c:v>-15.024477999999998</c:v>
                </c:pt>
                <c:pt idx="68">
                  <c:v>-14.984081</c:v>
                </c:pt>
                <c:pt idx="69">
                  <c:v>-15.287521999999999</c:v>
                </c:pt>
                <c:pt idx="70">
                  <c:v>-15.248064999999999</c:v>
                </c:pt>
                <c:pt idx="71">
                  <c:v>-15.546807999999999</c:v>
                </c:pt>
                <c:pt idx="72">
                  <c:v>-15.79294</c:v>
                </c:pt>
                <c:pt idx="73">
                  <c:v>-16.207232999999999</c:v>
                </c:pt>
                <c:pt idx="74">
                  <c:v>-16.521007000000001</c:v>
                </c:pt>
                <c:pt idx="75">
                  <c:v>-16.744593999999999</c:v>
                </c:pt>
                <c:pt idx="76">
                  <c:v>-16.97006</c:v>
                </c:pt>
                <c:pt idx="77">
                  <c:v>-17.428505999999999</c:v>
                </c:pt>
                <c:pt idx="78">
                  <c:v>-17.75731</c:v>
                </c:pt>
                <c:pt idx="79">
                  <c:v>-17.885073999999999</c:v>
                </c:pt>
                <c:pt idx="80">
                  <c:v>-18.771908</c:v>
                </c:pt>
                <c:pt idx="81">
                  <c:v>-19.221897999999999</c:v>
                </c:pt>
                <c:pt idx="82">
                  <c:v>-19.714165999999999</c:v>
                </c:pt>
                <c:pt idx="83">
                  <c:v>-20.100275999999997</c:v>
                </c:pt>
                <c:pt idx="84">
                  <c:v>-20.699639999999999</c:v>
                </c:pt>
                <c:pt idx="85">
                  <c:v>-21.659748</c:v>
                </c:pt>
                <c:pt idx="86">
                  <c:v>-21.827908000000001</c:v>
                </c:pt>
                <c:pt idx="87">
                  <c:v>-22.827473999999999</c:v>
                </c:pt>
                <c:pt idx="88">
                  <c:v>-23.635392</c:v>
                </c:pt>
                <c:pt idx="89">
                  <c:v>-25.045491999999999</c:v>
                </c:pt>
                <c:pt idx="90">
                  <c:v>-25.449453999999999</c:v>
                </c:pt>
                <c:pt idx="91">
                  <c:v>-21.560167999999997</c:v>
                </c:pt>
                <c:pt idx="92">
                  <c:v>-19.230356</c:v>
                </c:pt>
                <c:pt idx="93">
                  <c:v>-17.295106000000001</c:v>
                </c:pt>
                <c:pt idx="94">
                  <c:v>-15.566533999999999</c:v>
                </c:pt>
                <c:pt idx="95">
                  <c:v>-14.166767999999999</c:v>
                </c:pt>
                <c:pt idx="96">
                  <c:v>-13.199143999999999</c:v>
                </c:pt>
                <c:pt idx="97">
                  <c:v>-12.222125999999999</c:v>
                </c:pt>
                <c:pt idx="98">
                  <c:v>-11.357839999999999</c:v>
                </c:pt>
                <c:pt idx="99">
                  <c:v>-10.437187999999999</c:v>
                </c:pt>
                <c:pt idx="100">
                  <c:v>-9.7297890000000002</c:v>
                </c:pt>
                <c:pt idx="101">
                  <c:v>-9.294827999999999</c:v>
                </c:pt>
                <c:pt idx="102">
                  <c:v>-8.5723970000000005</c:v>
                </c:pt>
                <c:pt idx="103">
                  <c:v>-8.1740750000000002</c:v>
                </c:pt>
                <c:pt idx="104">
                  <c:v>-7.4422499999999996</c:v>
                </c:pt>
                <c:pt idx="105">
                  <c:v>-7.2045719999999998</c:v>
                </c:pt>
                <c:pt idx="106">
                  <c:v>-6.5497809999999994</c:v>
                </c:pt>
                <c:pt idx="107">
                  <c:v>-6.4220169999999994</c:v>
                </c:pt>
                <c:pt idx="108">
                  <c:v>-5.7606509999999993</c:v>
                </c:pt>
                <c:pt idx="109">
                  <c:v>-5.6620099999999995</c:v>
                </c:pt>
                <c:pt idx="110">
                  <c:v>-5.0476159999999997</c:v>
                </c:pt>
                <c:pt idx="111">
                  <c:v>-4.7873899999999994</c:v>
                </c:pt>
                <c:pt idx="112">
                  <c:v>-4.3148520000000001</c:v>
                </c:pt>
                <c:pt idx="113">
                  <c:v>-4.2368779999999999</c:v>
                </c:pt>
                <c:pt idx="114">
                  <c:v>-3.664758</c:v>
                </c:pt>
                <c:pt idx="115">
                  <c:v>-3.565178</c:v>
                </c:pt>
                <c:pt idx="116">
                  <c:v>-3.1734309999999999</c:v>
                </c:pt>
                <c:pt idx="117">
                  <c:v>-3.105791</c:v>
                </c:pt>
                <c:pt idx="118">
                  <c:v>-2.6802239999999999</c:v>
                </c:pt>
                <c:pt idx="119">
                  <c:v>-2.5233379999999999</c:v>
                </c:pt>
                <c:pt idx="120">
                  <c:v>-2.1287729999999998</c:v>
                </c:pt>
                <c:pt idx="121">
                  <c:v>-2.111863</c:v>
                </c:pt>
                <c:pt idx="122">
                  <c:v>-1.8619709999999998</c:v>
                </c:pt>
                <c:pt idx="123">
                  <c:v>-1.7022659999999998</c:v>
                </c:pt>
                <c:pt idx="124">
                  <c:v>-1.2813969999999999</c:v>
                </c:pt>
                <c:pt idx="125">
                  <c:v>-1.3499759999999998</c:v>
                </c:pt>
                <c:pt idx="126">
                  <c:v>-0.85395100000000002</c:v>
                </c:pt>
                <c:pt idx="127">
                  <c:v>-0.87368000000000001</c:v>
                </c:pt>
                <c:pt idx="128">
                  <c:v>-0.34759299999999999</c:v>
                </c:pt>
                <c:pt idx="129">
                  <c:v>-0.482402</c:v>
                </c:pt>
                <c:pt idx="130">
                  <c:v>-9.3286480000000005E-2</c:v>
                </c:pt>
                <c:pt idx="131">
                  <c:v>-0.21729199999999999</c:v>
                </c:pt>
                <c:pt idx="132">
                  <c:v>0.35736299999999999</c:v>
                </c:pt>
                <c:pt idx="133">
                  <c:v>0.45102499999999995</c:v>
                </c:pt>
                <c:pt idx="134">
                  <c:v>0.70627099999999998</c:v>
                </c:pt>
                <c:pt idx="135">
                  <c:v>0.77888999999999997</c:v>
                </c:pt>
                <c:pt idx="136">
                  <c:v>1.2464499999999998</c:v>
                </c:pt>
                <c:pt idx="137">
                  <c:v>1.151284</c:v>
                </c:pt>
                <c:pt idx="138">
                  <c:v>1.578166</c:v>
                </c:pt>
                <c:pt idx="139">
                  <c:v>1.7777029999999998</c:v>
                </c:pt>
                <c:pt idx="140">
                  <c:v>2.1307450000000001</c:v>
                </c:pt>
                <c:pt idx="141">
                  <c:v>2.0990859999999998</c:v>
                </c:pt>
                <c:pt idx="142">
                  <c:v>2.6970399999999999</c:v>
                </c:pt>
                <c:pt idx="143">
                  <c:v>2.817383</c:v>
                </c:pt>
                <c:pt idx="144">
                  <c:v>3.1978559999999998</c:v>
                </c:pt>
                <c:pt idx="145">
                  <c:v>3.3293779999999997</c:v>
                </c:pt>
                <c:pt idx="146">
                  <c:v>4.0123509999999998</c:v>
                </c:pt>
                <c:pt idx="147">
                  <c:v>4.4050380000000002</c:v>
                </c:pt>
                <c:pt idx="148">
                  <c:v>5.0945879999999999</c:v>
                </c:pt>
                <c:pt idx="149">
                  <c:v>5.6488579999999997</c:v>
                </c:pt>
                <c:pt idx="150">
                  <c:v>6.7038500000000001</c:v>
                </c:pt>
                <c:pt idx="151">
                  <c:v>7.7344159999999995</c:v>
                </c:pt>
                <c:pt idx="152">
                  <c:v>9.0712409999999988</c:v>
                </c:pt>
                <c:pt idx="153">
                  <c:v>10.609105999999999</c:v>
                </c:pt>
                <c:pt idx="154">
                  <c:v>12.826186</c:v>
                </c:pt>
                <c:pt idx="155">
                  <c:v>14.965292999999999</c:v>
                </c:pt>
                <c:pt idx="156">
                  <c:v>17.120369999999998</c:v>
                </c:pt>
                <c:pt idx="157">
                  <c:v>18.531409999999997</c:v>
                </c:pt>
                <c:pt idx="158">
                  <c:v>19.686923999999998</c:v>
                </c:pt>
                <c:pt idx="159">
                  <c:v>20.544633999999999</c:v>
                </c:pt>
                <c:pt idx="160">
                  <c:v>20.712792</c:v>
                </c:pt>
                <c:pt idx="161">
                  <c:v>20.721247999999999</c:v>
                </c:pt>
                <c:pt idx="162">
                  <c:v>20.617909999999998</c:v>
                </c:pt>
                <c:pt idx="163">
                  <c:v>20.104033999999999</c:v>
                </c:pt>
                <c:pt idx="164">
                  <c:v>19.748926000000001</c:v>
                </c:pt>
                <c:pt idx="165">
                  <c:v>19.315843999999998</c:v>
                </c:pt>
                <c:pt idx="166">
                  <c:v>19.311146000000001</c:v>
                </c:pt>
                <c:pt idx="167">
                  <c:v>19.012404</c:v>
                </c:pt>
                <c:pt idx="168">
                  <c:v>19.034949999999998</c:v>
                </c:pt>
                <c:pt idx="169">
                  <c:v>18.801967999999999</c:v>
                </c:pt>
                <c:pt idx="170">
                  <c:v>18.847064</c:v>
                </c:pt>
                <c:pt idx="171">
                  <c:v>18.716480000000001</c:v>
                </c:pt>
                <c:pt idx="172">
                  <c:v>18.576504</c:v>
                </c:pt>
                <c:pt idx="173">
                  <c:v>18.579321999999998</c:v>
                </c:pt>
                <c:pt idx="174">
                  <c:v>18.613142</c:v>
                </c:pt>
                <c:pt idx="175">
                  <c:v>18.664811999999998</c:v>
                </c:pt>
                <c:pt idx="176">
                  <c:v>18.666689999999999</c:v>
                </c:pt>
                <c:pt idx="177">
                  <c:v>18.766272000000001</c:v>
                </c:pt>
                <c:pt idx="178">
                  <c:v>19.016161999999998</c:v>
                </c:pt>
                <c:pt idx="179">
                  <c:v>19.192775999999999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E2-46CD-B8F5-C3DA8FB6818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19.5244</c:v>
                </c:pt>
                <c:pt idx="1">
                  <c:v>16.096381000000001</c:v>
                </c:pt>
                <c:pt idx="2">
                  <c:v>13.947878999999999</c:v>
                </c:pt>
                <c:pt idx="3">
                  <c:v>11.941232999999999</c:v>
                </c:pt>
                <c:pt idx="4">
                  <c:v>10.546163999999999</c:v>
                </c:pt>
                <c:pt idx="5">
                  <c:v>9.2422190000000004</c:v>
                </c:pt>
                <c:pt idx="6">
                  <c:v>8.3159309999999991</c:v>
                </c:pt>
                <c:pt idx="7">
                  <c:v>7.2750300000000001</c:v>
                </c:pt>
                <c:pt idx="8">
                  <c:v>6.3665899999999995</c:v>
                </c:pt>
                <c:pt idx="9">
                  <c:v>5.6319479999999995</c:v>
                </c:pt>
                <c:pt idx="10">
                  <c:v>5.0119169999999995</c:v>
                </c:pt>
                <c:pt idx="11">
                  <c:v>4.3186089999999995</c:v>
                </c:pt>
                <c:pt idx="12">
                  <c:v>3.8103719999999996</c:v>
                </c:pt>
                <c:pt idx="13">
                  <c:v>3.2288579999999998</c:v>
                </c:pt>
                <c:pt idx="14">
                  <c:v>2.692437</c:v>
                </c:pt>
                <c:pt idx="15">
                  <c:v>2.2076859999999998</c:v>
                </c:pt>
                <c:pt idx="16">
                  <c:v>1.577321</c:v>
                </c:pt>
                <c:pt idx="17">
                  <c:v>1.3255509999999999</c:v>
                </c:pt>
                <c:pt idx="18">
                  <c:v>0.79664499999999994</c:v>
                </c:pt>
                <c:pt idx="19">
                  <c:v>0.48475099999999999</c:v>
                </c:pt>
                <c:pt idx="20">
                  <c:v>1.9728258000000002E-2</c:v>
                </c:pt>
                <c:pt idx="21">
                  <c:v>-0.446328</c:v>
                </c:pt>
                <c:pt idx="22">
                  <c:v>-0.76761699999999999</c:v>
                </c:pt>
                <c:pt idx="23">
                  <c:v>-1.1452719999999998</c:v>
                </c:pt>
                <c:pt idx="24">
                  <c:v>-1.551768</c:v>
                </c:pt>
                <c:pt idx="25">
                  <c:v>-2.075412</c:v>
                </c:pt>
                <c:pt idx="26">
                  <c:v>-2.5484209999999998</c:v>
                </c:pt>
                <c:pt idx="27">
                  <c:v>-3.233555</c:v>
                </c:pt>
                <c:pt idx="28">
                  <c:v>-4.2509699999999997</c:v>
                </c:pt>
                <c:pt idx="29">
                  <c:v>-5.9419629999999994</c:v>
                </c:pt>
                <c:pt idx="30">
                  <c:v>-8.510394999999999</c:v>
                </c:pt>
                <c:pt idx="31">
                  <c:v>-11.302413</c:v>
                </c:pt>
                <c:pt idx="32">
                  <c:v>-13.819175</c:v>
                </c:pt>
                <c:pt idx="33">
                  <c:v>-15.257458999999999</c:v>
                </c:pt>
                <c:pt idx="34">
                  <c:v>-15.588141999999999</c:v>
                </c:pt>
                <c:pt idx="35">
                  <c:v>-15.550564</c:v>
                </c:pt>
                <c:pt idx="36">
                  <c:v>-15.558079999999999</c:v>
                </c:pt>
                <c:pt idx="37">
                  <c:v>-15.509228999999999</c:v>
                </c:pt>
                <c:pt idx="38">
                  <c:v>-15.334493</c:v>
                </c:pt>
                <c:pt idx="39">
                  <c:v>-15.172908999999999</c:v>
                </c:pt>
                <c:pt idx="40">
                  <c:v>-14.938048999999999</c:v>
                </c:pt>
                <c:pt idx="41">
                  <c:v>-14.853499999999999</c:v>
                </c:pt>
                <c:pt idx="42">
                  <c:v>-14.755796999999999</c:v>
                </c:pt>
                <c:pt idx="43">
                  <c:v>-14.700370999999999</c:v>
                </c:pt>
                <c:pt idx="44">
                  <c:v>-14.654337999999999</c:v>
                </c:pt>
                <c:pt idx="45">
                  <c:v>-14.557575999999999</c:v>
                </c:pt>
                <c:pt idx="46">
                  <c:v>-14.565090999999999</c:v>
                </c:pt>
                <c:pt idx="47">
                  <c:v>-14.454236999999999</c:v>
                </c:pt>
                <c:pt idx="48">
                  <c:v>-14.319896999999999</c:v>
                </c:pt>
                <c:pt idx="49">
                  <c:v>-14.241923999999999</c:v>
                </c:pt>
                <c:pt idx="50">
                  <c:v>-14.194951</c:v>
                </c:pt>
                <c:pt idx="51">
                  <c:v>-14.093491999999999</c:v>
                </c:pt>
                <c:pt idx="52">
                  <c:v>-14.133887999999999</c:v>
                </c:pt>
                <c:pt idx="53">
                  <c:v>-13.872724</c:v>
                </c:pt>
                <c:pt idx="54">
                  <c:v>-13.866147</c:v>
                </c:pt>
                <c:pt idx="55">
                  <c:v>-13.876481</c:v>
                </c:pt>
                <c:pt idx="56">
                  <c:v>-13.983576999999999</c:v>
                </c:pt>
                <c:pt idx="57">
                  <c:v>-13.875541</c:v>
                </c:pt>
                <c:pt idx="58">
                  <c:v>-13.951635999999999</c:v>
                </c:pt>
                <c:pt idx="59">
                  <c:v>-13.928149999999999</c:v>
                </c:pt>
                <c:pt idx="60">
                  <c:v>-14.178042</c:v>
                </c:pt>
                <c:pt idx="61">
                  <c:v>-14.057793</c:v>
                </c:pt>
                <c:pt idx="62">
                  <c:v>-14.325533999999999</c:v>
                </c:pt>
                <c:pt idx="63">
                  <c:v>-14.276683</c:v>
                </c:pt>
                <c:pt idx="64">
                  <c:v>-14.362171999999999</c:v>
                </c:pt>
                <c:pt idx="65">
                  <c:v>-14.415719999999999</c:v>
                </c:pt>
                <c:pt idx="66">
                  <c:v>-14.756736999999999</c:v>
                </c:pt>
                <c:pt idx="67">
                  <c:v>-14.672187999999998</c:v>
                </c:pt>
                <c:pt idx="68">
                  <c:v>-15.028236</c:v>
                </c:pt>
                <c:pt idx="69">
                  <c:v>-15.076146999999999</c:v>
                </c:pt>
                <c:pt idx="70">
                  <c:v>-15.340129999999998</c:v>
                </c:pt>
                <c:pt idx="71">
                  <c:v>-15.315704999999999</c:v>
                </c:pt>
                <c:pt idx="72">
                  <c:v>-15.813607999999999</c:v>
                </c:pt>
                <c:pt idx="73">
                  <c:v>-15.992101999999999</c:v>
                </c:pt>
                <c:pt idx="74">
                  <c:v>-16.336876</c:v>
                </c:pt>
                <c:pt idx="75">
                  <c:v>-16.458064999999998</c:v>
                </c:pt>
                <c:pt idx="76">
                  <c:v>-17.001062000000001</c:v>
                </c:pt>
                <c:pt idx="77">
                  <c:v>-17.157947999999998</c:v>
                </c:pt>
                <c:pt idx="78">
                  <c:v>-17.643637999999999</c:v>
                </c:pt>
                <c:pt idx="79">
                  <c:v>-17.865348000000001</c:v>
                </c:pt>
                <c:pt idx="80">
                  <c:v>-18.406464</c:v>
                </c:pt>
                <c:pt idx="81">
                  <c:v>-19.023678</c:v>
                </c:pt>
                <c:pt idx="82">
                  <c:v>-19.493397999999999</c:v>
                </c:pt>
                <c:pt idx="83">
                  <c:v>-19.806229999999999</c:v>
                </c:pt>
                <c:pt idx="84">
                  <c:v>-20.391503999999998</c:v>
                </c:pt>
                <c:pt idx="85">
                  <c:v>-20.964563999999999</c:v>
                </c:pt>
                <c:pt idx="86">
                  <c:v>-21.897425999999999</c:v>
                </c:pt>
                <c:pt idx="87">
                  <c:v>-22.518397999999998</c:v>
                </c:pt>
                <c:pt idx="88">
                  <c:v>-23.380803999999998</c:v>
                </c:pt>
                <c:pt idx="89">
                  <c:v>-24.173691999999999</c:v>
                </c:pt>
                <c:pt idx="90">
                  <c:v>-25.488910000000001</c:v>
                </c:pt>
                <c:pt idx="91">
                  <c:v>-21.37228</c:v>
                </c:pt>
                <c:pt idx="92">
                  <c:v>-18.939128</c:v>
                </c:pt>
                <c:pt idx="93">
                  <c:v>-16.853569999999998</c:v>
                </c:pt>
                <c:pt idx="94">
                  <c:v>-15.500774</c:v>
                </c:pt>
                <c:pt idx="95">
                  <c:v>-14.054034999999999</c:v>
                </c:pt>
                <c:pt idx="96">
                  <c:v>-13.1052</c:v>
                </c:pt>
                <c:pt idx="97">
                  <c:v>-11.865138</c:v>
                </c:pt>
                <c:pt idx="98">
                  <c:v>-11.376628</c:v>
                </c:pt>
                <c:pt idx="99">
                  <c:v>-10.192933</c:v>
                </c:pt>
                <c:pt idx="100">
                  <c:v>-9.7382439999999999</c:v>
                </c:pt>
                <c:pt idx="101">
                  <c:v>-8.935022</c:v>
                </c:pt>
                <c:pt idx="102">
                  <c:v>-8.5085160000000002</c:v>
                </c:pt>
                <c:pt idx="103">
                  <c:v>-7.7785699999999993</c:v>
                </c:pt>
                <c:pt idx="104">
                  <c:v>-7.5089509999999997</c:v>
                </c:pt>
                <c:pt idx="105">
                  <c:v>-6.9264969999999995</c:v>
                </c:pt>
                <c:pt idx="106">
                  <c:v>-6.6427860000000001</c:v>
                </c:pt>
                <c:pt idx="107">
                  <c:v>-6.0152399999999995</c:v>
                </c:pt>
                <c:pt idx="108">
                  <c:v>-5.9081429999999999</c:v>
                </c:pt>
                <c:pt idx="109">
                  <c:v>-5.2439589999999994</c:v>
                </c:pt>
                <c:pt idx="110">
                  <c:v>-5.1349830000000001</c:v>
                </c:pt>
                <c:pt idx="111">
                  <c:v>-4.5562879999999994</c:v>
                </c:pt>
                <c:pt idx="112">
                  <c:v>-4.4313419999999999</c:v>
                </c:pt>
                <c:pt idx="113">
                  <c:v>-3.9578639999999998</c:v>
                </c:pt>
                <c:pt idx="114">
                  <c:v>-3.8310399999999998</c:v>
                </c:pt>
                <c:pt idx="115">
                  <c:v>-3.2495259999999999</c:v>
                </c:pt>
                <c:pt idx="116">
                  <c:v>-3.2166449999999998</c:v>
                </c:pt>
                <c:pt idx="117">
                  <c:v>-2.7910779999999997</c:v>
                </c:pt>
                <c:pt idx="118">
                  <c:v>-2.6792849999999997</c:v>
                </c:pt>
                <c:pt idx="119">
                  <c:v>-2.2508999999999997</c:v>
                </c:pt>
                <c:pt idx="120">
                  <c:v>-2.1625920000000001</c:v>
                </c:pt>
                <c:pt idx="121">
                  <c:v>-1.7886949999999999</c:v>
                </c:pt>
                <c:pt idx="122">
                  <c:v>-1.79715</c:v>
                </c:pt>
                <c:pt idx="123">
                  <c:v>-1.462709</c:v>
                </c:pt>
                <c:pt idx="124">
                  <c:v>-1.366886</c:v>
                </c:pt>
                <c:pt idx="125">
                  <c:v>-1.02399</c:v>
                </c:pt>
                <c:pt idx="126">
                  <c:v>-1.0446579999999999</c:v>
                </c:pt>
                <c:pt idx="127">
                  <c:v>-0.57305799999999996</c:v>
                </c:pt>
                <c:pt idx="128">
                  <c:v>-0.53153499999999998</c:v>
                </c:pt>
                <c:pt idx="129">
                  <c:v>-0.13283695200000001</c:v>
                </c:pt>
                <c:pt idx="130">
                  <c:v>-0.17022599999999999</c:v>
                </c:pt>
                <c:pt idx="131">
                  <c:v>0.148619</c:v>
                </c:pt>
                <c:pt idx="132">
                  <c:v>0.24650899999999998</c:v>
                </c:pt>
                <c:pt idx="133">
                  <c:v>0.64041599999999999</c:v>
                </c:pt>
                <c:pt idx="134">
                  <c:v>0.70420399999999994</c:v>
                </c:pt>
                <c:pt idx="135">
                  <c:v>1.021266</c:v>
                </c:pt>
                <c:pt idx="136">
                  <c:v>1.0577159999999999</c:v>
                </c:pt>
                <c:pt idx="137">
                  <c:v>1.50752</c:v>
                </c:pt>
                <c:pt idx="138">
                  <c:v>1.5036689999999999</c:v>
                </c:pt>
                <c:pt idx="139">
                  <c:v>1.8975759999999999</c:v>
                </c:pt>
                <c:pt idx="140">
                  <c:v>1.999412</c:v>
                </c:pt>
                <c:pt idx="141">
                  <c:v>2.3259609999999999</c:v>
                </c:pt>
                <c:pt idx="142">
                  <c:v>2.5155399999999997</c:v>
                </c:pt>
                <c:pt idx="143">
                  <c:v>2.9470259999999997</c:v>
                </c:pt>
                <c:pt idx="144">
                  <c:v>3.148066</c:v>
                </c:pt>
                <c:pt idx="145">
                  <c:v>3.6215439999999997</c:v>
                </c:pt>
                <c:pt idx="146">
                  <c:v>3.8949219999999998</c:v>
                </c:pt>
                <c:pt idx="147">
                  <c:v>4.5487719999999996</c:v>
                </c:pt>
                <c:pt idx="148">
                  <c:v>5.0523129999999998</c:v>
                </c:pt>
                <c:pt idx="149">
                  <c:v>5.938205</c:v>
                </c:pt>
                <c:pt idx="150">
                  <c:v>6.710426</c:v>
                </c:pt>
                <c:pt idx="151">
                  <c:v>7.8546649999999998</c:v>
                </c:pt>
                <c:pt idx="152">
                  <c:v>9.1069389999999988</c:v>
                </c:pt>
                <c:pt idx="153">
                  <c:v>10.936031</c:v>
                </c:pt>
                <c:pt idx="154">
                  <c:v>12.738818</c:v>
                </c:pt>
                <c:pt idx="155">
                  <c:v>14.897653</c:v>
                </c:pt>
                <c:pt idx="156">
                  <c:v>16.629982999999999</c:v>
                </c:pt>
                <c:pt idx="157">
                  <c:v>18.64978</c:v>
                </c:pt>
                <c:pt idx="158">
                  <c:v>19.459578</c:v>
                </c:pt>
                <c:pt idx="159">
                  <c:v>20.510811999999998</c:v>
                </c:pt>
                <c:pt idx="160">
                  <c:v>20.660181999999999</c:v>
                </c:pt>
                <c:pt idx="161">
                  <c:v>20.709035999999998</c:v>
                </c:pt>
                <c:pt idx="162">
                  <c:v>20.300377999999998</c:v>
                </c:pt>
                <c:pt idx="163">
                  <c:v>20.071154</c:v>
                </c:pt>
                <c:pt idx="164">
                  <c:v>19.822202000000001</c:v>
                </c:pt>
                <c:pt idx="165">
                  <c:v>19.553521999999997</c:v>
                </c:pt>
                <c:pt idx="166">
                  <c:v>19.164593999999997</c:v>
                </c:pt>
                <c:pt idx="167">
                  <c:v>19.137349999999998</c:v>
                </c:pt>
                <c:pt idx="168">
                  <c:v>18.943823999999999</c:v>
                </c:pt>
                <c:pt idx="169">
                  <c:v>18.961673999999999</c:v>
                </c:pt>
                <c:pt idx="170">
                  <c:v>18.825455999999999</c:v>
                </c:pt>
                <c:pt idx="171">
                  <c:v>18.711783999999998</c:v>
                </c:pt>
                <c:pt idx="172">
                  <c:v>18.677962000000001</c:v>
                </c:pt>
                <c:pt idx="173">
                  <c:v>18.702387999999999</c:v>
                </c:pt>
                <c:pt idx="174">
                  <c:v>18.646961999999998</c:v>
                </c:pt>
                <c:pt idx="175">
                  <c:v>18.713661999999999</c:v>
                </c:pt>
                <c:pt idx="176">
                  <c:v>18.633807999999998</c:v>
                </c:pt>
                <c:pt idx="177">
                  <c:v>18.896851999999999</c:v>
                </c:pt>
                <c:pt idx="178">
                  <c:v>18.954158</c:v>
                </c:pt>
                <c:pt idx="179">
                  <c:v>19.279205999999999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E2-46CD-B8F5-C3DA8FB6818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19.342147999999998</c:v>
                </c:pt>
                <c:pt idx="1">
                  <c:v>16.200658000000001</c:v>
                </c:pt>
                <c:pt idx="2">
                  <c:v>13.796628</c:v>
                </c:pt>
                <c:pt idx="3">
                  <c:v>12.109392999999999</c:v>
                </c:pt>
                <c:pt idx="4">
                  <c:v>10.51892</c:v>
                </c:pt>
                <c:pt idx="5">
                  <c:v>9.4066209999999995</c:v>
                </c:pt>
                <c:pt idx="6">
                  <c:v>8.328142999999999</c:v>
                </c:pt>
                <c:pt idx="7">
                  <c:v>7.4018539999999993</c:v>
                </c:pt>
                <c:pt idx="8">
                  <c:v>6.5638730000000001</c:v>
                </c:pt>
                <c:pt idx="9">
                  <c:v>5.8752629999999995</c:v>
                </c:pt>
                <c:pt idx="10">
                  <c:v>5.1114980000000001</c:v>
                </c:pt>
                <c:pt idx="11">
                  <c:v>4.4473129999999994</c:v>
                </c:pt>
                <c:pt idx="12">
                  <c:v>3.7323979999999999</c:v>
                </c:pt>
                <c:pt idx="13">
                  <c:v>3.2401309999999999</c:v>
                </c:pt>
                <c:pt idx="14">
                  <c:v>2.7760469999999997</c:v>
                </c:pt>
                <c:pt idx="15">
                  <c:v>2.3006899999999999</c:v>
                </c:pt>
                <c:pt idx="16">
                  <c:v>1.7924529999999999</c:v>
                </c:pt>
                <c:pt idx="17">
                  <c:v>1.4260709999999999</c:v>
                </c:pt>
                <c:pt idx="18">
                  <c:v>0.82200999999999991</c:v>
                </c:pt>
                <c:pt idx="19">
                  <c:v>0.56272499999999992</c:v>
                </c:pt>
                <c:pt idx="20">
                  <c:v>6.0124216000000001E-2</c:v>
                </c:pt>
                <c:pt idx="21">
                  <c:v>-0.46915599999999996</c:v>
                </c:pt>
                <c:pt idx="22">
                  <c:v>-0.81017299999999992</c:v>
                </c:pt>
                <c:pt idx="23">
                  <c:v>-1.0005040000000001</c:v>
                </c:pt>
                <c:pt idx="24">
                  <c:v>-1.5780719999999999</c:v>
                </c:pt>
                <c:pt idx="25">
                  <c:v>-1.9304569999999999</c:v>
                </c:pt>
                <c:pt idx="26">
                  <c:v>-2.5074609999999997</c:v>
                </c:pt>
                <c:pt idx="27">
                  <c:v>-3.1076699999999997</c:v>
                </c:pt>
                <c:pt idx="28">
                  <c:v>-4.0499289999999997</c:v>
                </c:pt>
                <c:pt idx="29">
                  <c:v>-5.7409229999999996</c:v>
                </c:pt>
                <c:pt idx="30">
                  <c:v>-8.1120719999999995</c:v>
                </c:pt>
                <c:pt idx="31">
                  <c:v>-10.920999999999999</c:v>
                </c:pt>
                <c:pt idx="32">
                  <c:v>-13.518554</c:v>
                </c:pt>
                <c:pt idx="33">
                  <c:v>-15.080843999999999</c:v>
                </c:pt>
                <c:pt idx="34">
                  <c:v>-15.133452999999999</c:v>
                </c:pt>
                <c:pt idx="35">
                  <c:v>-15.342008999999999</c:v>
                </c:pt>
                <c:pt idx="36">
                  <c:v>-15.477288</c:v>
                </c:pt>
                <c:pt idx="37">
                  <c:v>-15.303491999999999</c:v>
                </c:pt>
                <c:pt idx="38">
                  <c:v>-15.095875999999999</c:v>
                </c:pt>
                <c:pt idx="39">
                  <c:v>-15.021659</c:v>
                </c:pt>
                <c:pt idx="40">
                  <c:v>-14.827195</c:v>
                </c:pt>
                <c:pt idx="41">
                  <c:v>-14.724796</c:v>
                </c:pt>
                <c:pt idx="42">
                  <c:v>-14.602668999999999</c:v>
                </c:pt>
                <c:pt idx="43">
                  <c:v>-14.55006</c:v>
                </c:pt>
                <c:pt idx="44">
                  <c:v>-14.467388999999999</c:v>
                </c:pt>
                <c:pt idx="45">
                  <c:v>-14.352777999999999</c:v>
                </c:pt>
                <c:pt idx="46">
                  <c:v>-14.544423999999999</c:v>
                </c:pt>
                <c:pt idx="47">
                  <c:v>-14.482420999999999</c:v>
                </c:pt>
                <c:pt idx="48">
                  <c:v>-14.306744</c:v>
                </c:pt>
                <c:pt idx="49">
                  <c:v>-14.199648999999999</c:v>
                </c:pt>
                <c:pt idx="50">
                  <c:v>-14.047459</c:v>
                </c:pt>
                <c:pt idx="51">
                  <c:v>-13.859570999999999</c:v>
                </c:pt>
                <c:pt idx="52">
                  <c:v>-13.784414999999999</c:v>
                </c:pt>
                <c:pt idx="53">
                  <c:v>-13.828569</c:v>
                </c:pt>
                <c:pt idx="54">
                  <c:v>-13.781597999999999</c:v>
                </c:pt>
                <c:pt idx="55">
                  <c:v>-13.821054</c:v>
                </c:pt>
                <c:pt idx="56">
                  <c:v>-13.684835</c:v>
                </c:pt>
                <c:pt idx="57">
                  <c:v>-13.880239</c:v>
                </c:pt>
                <c:pt idx="58">
                  <c:v>-13.75905</c:v>
                </c:pt>
                <c:pt idx="59">
                  <c:v>-13.964787999999999</c:v>
                </c:pt>
                <c:pt idx="60">
                  <c:v>-13.859570999999999</c:v>
                </c:pt>
                <c:pt idx="61">
                  <c:v>-14.014578</c:v>
                </c:pt>
                <c:pt idx="62">
                  <c:v>-14.053096</c:v>
                </c:pt>
                <c:pt idx="63">
                  <c:v>-14.080338999999999</c:v>
                </c:pt>
                <c:pt idx="64">
                  <c:v>-14.215619</c:v>
                </c:pt>
                <c:pt idx="65">
                  <c:v>-14.434507999999999</c:v>
                </c:pt>
                <c:pt idx="66">
                  <c:v>-14.351837999999999</c:v>
                </c:pt>
                <c:pt idx="67">
                  <c:v>-14.849741999999999</c:v>
                </c:pt>
                <c:pt idx="68">
                  <c:v>-14.670309</c:v>
                </c:pt>
                <c:pt idx="69">
                  <c:v>-14.889197999999999</c:v>
                </c:pt>
                <c:pt idx="70">
                  <c:v>-15.008507</c:v>
                </c:pt>
                <c:pt idx="71">
                  <c:v>-15.404010999999999</c:v>
                </c:pt>
                <c:pt idx="72">
                  <c:v>-15.5252</c:v>
                </c:pt>
                <c:pt idx="73">
                  <c:v>-15.901916</c:v>
                </c:pt>
                <c:pt idx="74">
                  <c:v>-15.944189</c:v>
                </c:pt>
                <c:pt idx="75">
                  <c:v>-16.572675999999998</c:v>
                </c:pt>
                <c:pt idx="76">
                  <c:v>-16.691984999999999</c:v>
                </c:pt>
                <c:pt idx="77">
                  <c:v>-17.125067999999999</c:v>
                </c:pt>
                <c:pt idx="78">
                  <c:v>-17.313896</c:v>
                </c:pt>
                <c:pt idx="79">
                  <c:v>-17.845617999999998</c:v>
                </c:pt>
                <c:pt idx="80">
                  <c:v>-18.102086</c:v>
                </c:pt>
                <c:pt idx="81">
                  <c:v>-18.762513999999999</c:v>
                </c:pt>
                <c:pt idx="82">
                  <c:v>-19.130772</c:v>
                </c:pt>
                <c:pt idx="83">
                  <c:v>-19.867296</c:v>
                </c:pt>
                <c:pt idx="84">
                  <c:v>-20.199857999999999</c:v>
                </c:pt>
                <c:pt idx="85">
                  <c:v>-21.114874</c:v>
                </c:pt>
                <c:pt idx="86">
                  <c:v>-21.568621999999998</c:v>
                </c:pt>
                <c:pt idx="87">
                  <c:v>-22.719438</c:v>
                </c:pt>
                <c:pt idx="88">
                  <c:v>-23.195733999999998</c:v>
                </c:pt>
                <c:pt idx="89">
                  <c:v>-24.292061999999998</c:v>
                </c:pt>
                <c:pt idx="90">
                  <c:v>-24.997581999999998</c:v>
                </c:pt>
                <c:pt idx="91">
                  <c:v>-21.391068000000001</c:v>
                </c:pt>
                <c:pt idx="92">
                  <c:v>-18.657295999999999</c:v>
                </c:pt>
                <c:pt idx="93">
                  <c:v>-17.013273999999999</c:v>
                </c:pt>
                <c:pt idx="94">
                  <c:v>-15.021659</c:v>
                </c:pt>
                <c:pt idx="95">
                  <c:v>-13.950695999999999</c:v>
                </c:pt>
                <c:pt idx="96">
                  <c:v>-12.579113</c:v>
                </c:pt>
                <c:pt idx="97">
                  <c:v>-12.034238</c:v>
                </c:pt>
                <c:pt idx="98">
                  <c:v>-10.897513999999999</c:v>
                </c:pt>
                <c:pt idx="99">
                  <c:v>-10.399609999999999</c:v>
                </c:pt>
                <c:pt idx="100">
                  <c:v>-9.513717999999999</c:v>
                </c:pt>
                <c:pt idx="101">
                  <c:v>-9.0552700000000002</c:v>
                </c:pt>
                <c:pt idx="102">
                  <c:v>-8.2341990000000003</c:v>
                </c:pt>
                <c:pt idx="103">
                  <c:v>-7.9176079999999995</c:v>
                </c:pt>
                <c:pt idx="104">
                  <c:v>-7.2120869999999995</c:v>
                </c:pt>
                <c:pt idx="105">
                  <c:v>-6.9922579999999996</c:v>
                </c:pt>
                <c:pt idx="106">
                  <c:v>-6.2942529999999994</c:v>
                </c:pt>
                <c:pt idx="107">
                  <c:v>-6.1223359999999998</c:v>
                </c:pt>
                <c:pt idx="108">
                  <c:v>-5.4449990000000001</c:v>
                </c:pt>
                <c:pt idx="109">
                  <c:v>-5.4449990000000001</c:v>
                </c:pt>
                <c:pt idx="110">
                  <c:v>-4.7686019999999996</c:v>
                </c:pt>
                <c:pt idx="111">
                  <c:v>-4.6182910000000001</c:v>
                </c:pt>
                <c:pt idx="112">
                  <c:v>-4.2528489999999994</c:v>
                </c:pt>
                <c:pt idx="113">
                  <c:v>-3.996381</c:v>
                </c:pt>
                <c:pt idx="114">
                  <c:v>-3.5144479999999998</c:v>
                </c:pt>
                <c:pt idx="115">
                  <c:v>-3.3350149999999998</c:v>
                </c:pt>
                <c:pt idx="116">
                  <c:v>-2.9404489999999996</c:v>
                </c:pt>
                <c:pt idx="117">
                  <c:v>-2.850263</c:v>
                </c:pt>
                <c:pt idx="118">
                  <c:v>-2.2988119999999999</c:v>
                </c:pt>
                <c:pt idx="119">
                  <c:v>-2.3044479999999998</c:v>
                </c:pt>
                <c:pt idx="120">
                  <c:v>-1.9080039999999998</c:v>
                </c:pt>
                <c:pt idx="121">
                  <c:v>-1.9324299999999999</c:v>
                </c:pt>
                <c:pt idx="122">
                  <c:v>-1.56229</c:v>
                </c:pt>
                <c:pt idx="123">
                  <c:v>-1.479619</c:v>
                </c:pt>
                <c:pt idx="124">
                  <c:v>-1.116055</c:v>
                </c:pt>
                <c:pt idx="125">
                  <c:v>-1.1245099999999999</c:v>
                </c:pt>
                <c:pt idx="126">
                  <c:v>-0.69988299999999992</c:v>
                </c:pt>
                <c:pt idx="127">
                  <c:v>-0.68691899999999995</c:v>
                </c:pt>
                <c:pt idx="128">
                  <c:v>-0.38037899999999997</c:v>
                </c:pt>
                <c:pt idx="129">
                  <c:v>-0.35379299999999997</c:v>
                </c:pt>
                <c:pt idx="130">
                  <c:v>0.15923499999999999</c:v>
                </c:pt>
                <c:pt idx="131">
                  <c:v>0.133588504</c:v>
                </c:pt>
                <c:pt idx="132">
                  <c:v>0.53454099999999993</c:v>
                </c:pt>
                <c:pt idx="133">
                  <c:v>0.51227699999999998</c:v>
                </c:pt>
                <c:pt idx="134">
                  <c:v>0.77456899999999995</c:v>
                </c:pt>
                <c:pt idx="135">
                  <c:v>0.90834499999999996</c:v>
                </c:pt>
                <c:pt idx="136">
                  <c:v>1.3366359999999999</c:v>
                </c:pt>
                <c:pt idx="137">
                  <c:v>1.379381</c:v>
                </c:pt>
                <c:pt idx="138">
                  <c:v>1.7623909999999998</c:v>
                </c:pt>
                <c:pt idx="139">
                  <c:v>1.867796</c:v>
                </c:pt>
                <c:pt idx="140">
                  <c:v>2.2765469999999999</c:v>
                </c:pt>
                <c:pt idx="141">
                  <c:v>2.252027</c:v>
                </c:pt>
                <c:pt idx="142">
                  <c:v>2.8661399999999997</c:v>
                </c:pt>
                <c:pt idx="143">
                  <c:v>2.8878409999999999</c:v>
                </c:pt>
                <c:pt idx="144">
                  <c:v>3.482507</c:v>
                </c:pt>
                <c:pt idx="145">
                  <c:v>3.4740519999999999</c:v>
                </c:pt>
                <c:pt idx="146">
                  <c:v>4.1128719999999994</c:v>
                </c:pt>
                <c:pt idx="147">
                  <c:v>4.3994010000000001</c:v>
                </c:pt>
                <c:pt idx="148">
                  <c:v>5.2092000000000001</c:v>
                </c:pt>
                <c:pt idx="149">
                  <c:v>5.8217149999999993</c:v>
                </c:pt>
                <c:pt idx="150">
                  <c:v>6.7611559999999997</c:v>
                </c:pt>
                <c:pt idx="151">
                  <c:v>7.7062329999999992</c:v>
                </c:pt>
                <c:pt idx="152">
                  <c:v>9.2394009999999991</c:v>
                </c:pt>
                <c:pt idx="153">
                  <c:v>10.760356</c:v>
                </c:pt>
                <c:pt idx="154">
                  <c:v>12.778274</c:v>
                </c:pt>
                <c:pt idx="155">
                  <c:v>14.744524</c:v>
                </c:pt>
                <c:pt idx="156">
                  <c:v>16.966301999999999</c:v>
                </c:pt>
                <c:pt idx="157">
                  <c:v>18.282457999999998</c:v>
                </c:pt>
                <c:pt idx="158">
                  <c:v>19.567613999999999</c:v>
                </c:pt>
                <c:pt idx="159">
                  <c:v>20.141611999999999</c:v>
                </c:pt>
                <c:pt idx="160">
                  <c:v>20.583147999999998</c:v>
                </c:pt>
                <c:pt idx="161">
                  <c:v>20.297560000000001</c:v>
                </c:pt>
                <c:pt idx="162">
                  <c:v>20.32856</c:v>
                </c:pt>
                <c:pt idx="163">
                  <c:v>19.821262000000001</c:v>
                </c:pt>
                <c:pt idx="164">
                  <c:v>19.745168</c:v>
                </c:pt>
                <c:pt idx="165">
                  <c:v>19.221897999999999</c:v>
                </c:pt>
                <c:pt idx="166">
                  <c:v>19.165533999999997</c:v>
                </c:pt>
                <c:pt idx="167">
                  <c:v>18.951339999999998</c:v>
                </c:pt>
                <c:pt idx="168">
                  <c:v>18.98704</c:v>
                </c:pt>
                <c:pt idx="169">
                  <c:v>18.739025999999999</c:v>
                </c:pt>
                <c:pt idx="170">
                  <c:v>18.724933999999998</c:v>
                </c:pt>
                <c:pt idx="171">
                  <c:v>18.649779500000001</c:v>
                </c:pt>
                <c:pt idx="172">
                  <c:v>18.617839999999998</c:v>
                </c:pt>
                <c:pt idx="173">
                  <c:v>18.517318</c:v>
                </c:pt>
                <c:pt idx="174">
                  <c:v>18.750299999999999</c:v>
                </c:pt>
                <c:pt idx="175">
                  <c:v>18.592473999999999</c:v>
                </c:pt>
                <c:pt idx="176">
                  <c:v>18.868669999999998</c:v>
                </c:pt>
                <c:pt idx="177">
                  <c:v>18.909065999999999</c:v>
                </c:pt>
                <c:pt idx="178">
                  <c:v>19.061253999999998</c:v>
                </c:pt>
                <c:pt idx="179">
                  <c:v>19.228476000000001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E2-46CD-B8F5-C3DA8FB6818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19.594856</c:v>
                </c:pt>
                <c:pt idx="1">
                  <c:v>16.062559999999998</c:v>
                </c:pt>
                <c:pt idx="2">
                  <c:v>13.865207999999999</c:v>
                </c:pt>
                <c:pt idx="3">
                  <c:v>12.075573</c:v>
                </c:pt>
                <c:pt idx="4">
                  <c:v>10.560253999999999</c:v>
                </c:pt>
                <c:pt idx="5">
                  <c:v>9.3164350000000002</c:v>
                </c:pt>
                <c:pt idx="6">
                  <c:v>8.2924439999999997</c:v>
                </c:pt>
                <c:pt idx="7">
                  <c:v>7.3257589999999997</c:v>
                </c:pt>
                <c:pt idx="8">
                  <c:v>6.5789039999999996</c:v>
                </c:pt>
                <c:pt idx="9">
                  <c:v>5.6986479999999995</c:v>
                </c:pt>
                <c:pt idx="10">
                  <c:v>5.1190129999999998</c:v>
                </c:pt>
                <c:pt idx="11">
                  <c:v>4.3599449999999997</c:v>
                </c:pt>
                <c:pt idx="12">
                  <c:v>3.7821889999999998</c:v>
                </c:pt>
                <c:pt idx="13">
                  <c:v>3.3970179999999996</c:v>
                </c:pt>
                <c:pt idx="14">
                  <c:v>2.7967149999999998</c:v>
                </c:pt>
                <c:pt idx="15">
                  <c:v>2.342965</c:v>
                </c:pt>
                <c:pt idx="16">
                  <c:v>1.973765</c:v>
                </c:pt>
                <c:pt idx="17">
                  <c:v>1.3255509999999999</c:v>
                </c:pt>
                <c:pt idx="18">
                  <c:v>1.041839</c:v>
                </c:pt>
                <c:pt idx="19">
                  <c:v>0.468781</c:v>
                </c:pt>
                <c:pt idx="20">
                  <c:v>0.14279500000000001</c:v>
                </c:pt>
                <c:pt idx="21">
                  <c:v>-0.246697</c:v>
                </c:pt>
                <c:pt idx="22">
                  <c:v>-0.61871500000000001</c:v>
                </c:pt>
                <c:pt idx="23">
                  <c:v>-1.1080699999999999</c:v>
                </c:pt>
                <c:pt idx="24">
                  <c:v>-1.509023</c:v>
                </c:pt>
                <c:pt idx="25">
                  <c:v>-1.9685039999999998</c:v>
                </c:pt>
                <c:pt idx="26">
                  <c:v>-2.468944</c:v>
                </c:pt>
                <c:pt idx="27">
                  <c:v>-3.1001539999999999</c:v>
                </c:pt>
                <c:pt idx="28">
                  <c:v>-4.1279029999999999</c:v>
                </c:pt>
                <c:pt idx="29">
                  <c:v>-5.8743229999999995</c:v>
                </c:pt>
                <c:pt idx="30">
                  <c:v>-8.2435929999999988</c:v>
                </c:pt>
                <c:pt idx="31">
                  <c:v>-11.190619999999999</c:v>
                </c:pt>
                <c:pt idx="32">
                  <c:v>-13.731807</c:v>
                </c:pt>
                <c:pt idx="33">
                  <c:v>-14.889197999999999</c:v>
                </c:pt>
                <c:pt idx="34">
                  <c:v>-15.068631999999999</c:v>
                </c:pt>
                <c:pt idx="35">
                  <c:v>-14.996293999999999</c:v>
                </c:pt>
                <c:pt idx="36">
                  <c:v>-15.0209545</c:v>
                </c:pt>
                <c:pt idx="37">
                  <c:v>-15.034810999999999</c:v>
                </c:pt>
                <c:pt idx="38">
                  <c:v>-14.984081</c:v>
                </c:pt>
                <c:pt idx="39">
                  <c:v>-14.889197999999999</c:v>
                </c:pt>
                <c:pt idx="40">
                  <c:v>-14.731371999999999</c:v>
                </c:pt>
                <c:pt idx="41">
                  <c:v>-14.535967999999999</c:v>
                </c:pt>
                <c:pt idx="42">
                  <c:v>-14.380960999999999</c:v>
                </c:pt>
                <c:pt idx="43">
                  <c:v>-14.242861999999999</c:v>
                </c:pt>
                <c:pt idx="44">
                  <c:v>-14.281379999999999</c:v>
                </c:pt>
                <c:pt idx="45">
                  <c:v>-14.254137</c:v>
                </c:pt>
                <c:pt idx="46">
                  <c:v>-14.252257999999999</c:v>
                </c:pt>
                <c:pt idx="47">
                  <c:v>-14.084097</c:v>
                </c:pt>
                <c:pt idx="48">
                  <c:v>-14.052156</c:v>
                </c:pt>
                <c:pt idx="49">
                  <c:v>-13.954454</c:v>
                </c:pt>
                <c:pt idx="50">
                  <c:v>-13.811658999999999</c:v>
                </c:pt>
                <c:pt idx="51">
                  <c:v>-13.713958</c:v>
                </c:pt>
                <c:pt idx="52">
                  <c:v>-13.683895</c:v>
                </c:pt>
                <c:pt idx="53">
                  <c:v>-13.650075999999999</c:v>
                </c:pt>
                <c:pt idx="54">
                  <c:v>-13.609679999999999</c:v>
                </c:pt>
                <c:pt idx="55">
                  <c:v>-13.687652999999999</c:v>
                </c:pt>
                <c:pt idx="56">
                  <c:v>-13.67732</c:v>
                </c:pt>
                <c:pt idx="57">
                  <c:v>-13.591830999999999</c:v>
                </c:pt>
                <c:pt idx="58">
                  <c:v>-13.653834</c:v>
                </c:pt>
                <c:pt idx="59">
                  <c:v>-13.774082</c:v>
                </c:pt>
                <c:pt idx="60">
                  <c:v>-13.918756</c:v>
                </c:pt>
                <c:pt idx="61">
                  <c:v>-13.929089999999999</c:v>
                </c:pt>
                <c:pt idx="62">
                  <c:v>-14.013639</c:v>
                </c:pt>
                <c:pt idx="63">
                  <c:v>-13.952575</c:v>
                </c:pt>
                <c:pt idx="64">
                  <c:v>-14.134827</c:v>
                </c:pt>
                <c:pt idx="65">
                  <c:v>-14.319896999999999</c:v>
                </c:pt>
                <c:pt idx="66">
                  <c:v>-14.389415999999999</c:v>
                </c:pt>
                <c:pt idx="67">
                  <c:v>-14.495572999999998</c:v>
                </c:pt>
                <c:pt idx="68">
                  <c:v>-14.678763</c:v>
                </c:pt>
                <c:pt idx="69">
                  <c:v>-14.871348999999999</c:v>
                </c:pt>
                <c:pt idx="70">
                  <c:v>-15.054539999999999</c:v>
                </c:pt>
                <c:pt idx="71">
                  <c:v>-15.352342999999999</c:v>
                </c:pt>
                <c:pt idx="72">
                  <c:v>-15.490440999999999</c:v>
                </c:pt>
                <c:pt idx="73">
                  <c:v>-15.693359999999998</c:v>
                </c:pt>
                <c:pt idx="74">
                  <c:v>-16.019345999999999</c:v>
                </c:pt>
                <c:pt idx="75">
                  <c:v>-16.405456000000001</c:v>
                </c:pt>
                <c:pt idx="76">
                  <c:v>-16.640317</c:v>
                </c:pt>
                <c:pt idx="77">
                  <c:v>-17.049911999999999</c:v>
                </c:pt>
                <c:pt idx="78">
                  <c:v>-17.387172</c:v>
                </c:pt>
                <c:pt idx="79">
                  <c:v>-17.884135999999998</c:v>
                </c:pt>
                <c:pt idx="80">
                  <c:v>-18.056054</c:v>
                </c:pt>
                <c:pt idx="81">
                  <c:v>-18.594352000000001</c:v>
                </c:pt>
                <c:pt idx="82">
                  <c:v>-19.164593999999997</c:v>
                </c:pt>
                <c:pt idx="83">
                  <c:v>-19.575129999999998</c:v>
                </c:pt>
                <c:pt idx="84">
                  <c:v>-20.288163999999998</c:v>
                </c:pt>
                <c:pt idx="85">
                  <c:v>-20.914771999999999</c:v>
                </c:pt>
                <c:pt idx="86">
                  <c:v>-21.713297999999998</c:v>
                </c:pt>
                <c:pt idx="87">
                  <c:v>-22.276021999999998</c:v>
                </c:pt>
                <c:pt idx="88">
                  <c:v>-23.282162</c:v>
                </c:pt>
                <c:pt idx="89">
                  <c:v>-23.963258</c:v>
                </c:pt>
                <c:pt idx="90">
                  <c:v>-25.277535999999998</c:v>
                </c:pt>
                <c:pt idx="91">
                  <c:v>-20.902559999999998</c:v>
                </c:pt>
                <c:pt idx="92">
                  <c:v>-18.704267999999999</c:v>
                </c:pt>
                <c:pt idx="93">
                  <c:v>-16.599920000000001</c:v>
                </c:pt>
                <c:pt idx="94">
                  <c:v>-15.294096999999999</c:v>
                </c:pt>
                <c:pt idx="95">
                  <c:v>-13.725230999999999</c:v>
                </c:pt>
                <c:pt idx="96">
                  <c:v>-12.691846</c:v>
                </c:pt>
                <c:pt idx="97">
                  <c:v>-11.667855999999999</c:v>
                </c:pt>
                <c:pt idx="98">
                  <c:v>-11.076008</c:v>
                </c:pt>
                <c:pt idx="99">
                  <c:v>-10.014438999999999</c:v>
                </c:pt>
                <c:pt idx="100">
                  <c:v>-9.6574519999999993</c:v>
                </c:pt>
                <c:pt idx="101">
                  <c:v>-8.9040199999999992</c:v>
                </c:pt>
                <c:pt idx="102">
                  <c:v>-8.3751149999999992</c:v>
                </c:pt>
                <c:pt idx="103">
                  <c:v>-7.7203249999999999</c:v>
                </c:pt>
                <c:pt idx="104">
                  <c:v>-7.281606</c:v>
                </c:pt>
                <c:pt idx="105">
                  <c:v>-6.747064</c:v>
                </c:pt>
                <c:pt idx="106">
                  <c:v>-6.3985309999999993</c:v>
                </c:pt>
                <c:pt idx="107">
                  <c:v>-5.8367459999999998</c:v>
                </c:pt>
                <c:pt idx="108">
                  <c:v>-5.6366449999999997</c:v>
                </c:pt>
                <c:pt idx="109">
                  <c:v>-4.9536720000000001</c:v>
                </c:pt>
                <c:pt idx="110">
                  <c:v>-4.868182</c:v>
                </c:pt>
                <c:pt idx="111">
                  <c:v>-4.4322819999999998</c:v>
                </c:pt>
                <c:pt idx="112">
                  <c:v>-4.1250849999999994</c:v>
                </c:pt>
                <c:pt idx="113">
                  <c:v>-3.8160079999999996</c:v>
                </c:pt>
                <c:pt idx="114">
                  <c:v>-3.615907</c:v>
                </c:pt>
                <c:pt idx="115">
                  <c:v>-3.2175849999999997</c:v>
                </c:pt>
                <c:pt idx="116">
                  <c:v>-3.020302</c:v>
                </c:pt>
                <c:pt idx="117">
                  <c:v>-2.5984929999999999</c:v>
                </c:pt>
                <c:pt idx="118">
                  <c:v>-2.4913970000000001</c:v>
                </c:pt>
                <c:pt idx="119">
                  <c:v>-2.1428639999999999</c:v>
                </c:pt>
                <c:pt idx="120">
                  <c:v>-2.0554959999999998</c:v>
                </c:pt>
                <c:pt idx="121">
                  <c:v>-1.722934</c:v>
                </c:pt>
                <c:pt idx="122">
                  <c:v>-1.576381</c:v>
                </c:pt>
                <c:pt idx="123">
                  <c:v>-1.3800379999999999</c:v>
                </c:pt>
                <c:pt idx="124">
                  <c:v>-1.1902709999999999</c:v>
                </c:pt>
                <c:pt idx="125">
                  <c:v>-0.93568299999999993</c:v>
                </c:pt>
                <c:pt idx="126">
                  <c:v>-0.77409899999999998</c:v>
                </c:pt>
                <c:pt idx="127">
                  <c:v>-0.47469899999999998</c:v>
                </c:pt>
                <c:pt idx="128">
                  <c:v>-0.40142299999999997</c:v>
                </c:pt>
                <c:pt idx="129">
                  <c:v>-2.1607140000000002E-3</c:v>
                </c:pt>
                <c:pt idx="130">
                  <c:v>6.8579180000000002E-3</c:v>
                </c:pt>
                <c:pt idx="131">
                  <c:v>0.28239500000000001</c:v>
                </c:pt>
                <c:pt idx="132">
                  <c:v>0.355014</c:v>
                </c:pt>
                <c:pt idx="133">
                  <c:v>0.85770899999999994</c:v>
                </c:pt>
                <c:pt idx="134">
                  <c:v>0.84248999999999996</c:v>
                </c:pt>
                <c:pt idx="135">
                  <c:v>1.2333909999999999</c:v>
                </c:pt>
                <c:pt idx="136">
                  <c:v>1.2817730000000001</c:v>
                </c:pt>
                <c:pt idx="137">
                  <c:v>1.5846479999999998</c:v>
                </c:pt>
                <c:pt idx="138">
                  <c:v>1.6519119999999998</c:v>
                </c:pt>
                <c:pt idx="139">
                  <c:v>2.0896919999999999</c:v>
                </c:pt>
                <c:pt idx="140">
                  <c:v>2.1664439999999998</c:v>
                </c:pt>
                <c:pt idx="141">
                  <c:v>2.611739</c:v>
                </c:pt>
                <c:pt idx="142">
                  <c:v>2.6454649999999997</c:v>
                </c:pt>
                <c:pt idx="143">
                  <c:v>3.0259389999999997</c:v>
                </c:pt>
                <c:pt idx="144">
                  <c:v>3.2250999999999999</c:v>
                </c:pt>
                <c:pt idx="145">
                  <c:v>3.7051539999999998</c:v>
                </c:pt>
                <c:pt idx="146">
                  <c:v>4.0912649999999999</c:v>
                </c:pt>
                <c:pt idx="147">
                  <c:v>4.6408379999999996</c:v>
                </c:pt>
                <c:pt idx="148">
                  <c:v>5.2439589999999994</c:v>
                </c:pt>
                <c:pt idx="149">
                  <c:v>6.0349680000000001</c:v>
                </c:pt>
                <c:pt idx="150">
                  <c:v>6.7799439999999995</c:v>
                </c:pt>
                <c:pt idx="151">
                  <c:v>7.8734529999999996</c:v>
                </c:pt>
                <c:pt idx="152">
                  <c:v>9.1294869999999992</c:v>
                </c:pt>
                <c:pt idx="153">
                  <c:v>10.924757999999999</c:v>
                </c:pt>
                <c:pt idx="154">
                  <c:v>12.699361999999999</c:v>
                </c:pt>
                <c:pt idx="155">
                  <c:v>14.972807999999999</c:v>
                </c:pt>
                <c:pt idx="156">
                  <c:v>16.730501999999998</c:v>
                </c:pt>
                <c:pt idx="157">
                  <c:v>18.321915999999998</c:v>
                </c:pt>
                <c:pt idx="158">
                  <c:v>19.390999999999998</c:v>
                </c:pt>
                <c:pt idx="159">
                  <c:v>20.302256</c:v>
                </c:pt>
                <c:pt idx="160">
                  <c:v>20.336075999999998</c:v>
                </c:pt>
                <c:pt idx="161">
                  <c:v>20.139968500000002</c:v>
                </c:pt>
                <c:pt idx="162">
                  <c:v>20.052365999999999</c:v>
                </c:pt>
                <c:pt idx="163">
                  <c:v>19.869176</c:v>
                </c:pt>
                <c:pt idx="164">
                  <c:v>19.422940000000001</c:v>
                </c:pt>
                <c:pt idx="165">
                  <c:v>19.223777999999999</c:v>
                </c:pt>
                <c:pt idx="166">
                  <c:v>18.943823999999999</c:v>
                </c:pt>
                <c:pt idx="167">
                  <c:v>18.896851999999999</c:v>
                </c:pt>
                <c:pt idx="168">
                  <c:v>18.674204</c:v>
                </c:pt>
                <c:pt idx="169">
                  <c:v>18.870547999999999</c:v>
                </c:pt>
                <c:pt idx="170">
                  <c:v>18.607503999999999</c:v>
                </c:pt>
                <c:pt idx="171">
                  <c:v>18.788817999999999</c:v>
                </c:pt>
                <c:pt idx="172">
                  <c:v>18.617839999999998</c:v>
                </c:pt>
                <c:pt idx="173">
                  <c:v>18.691115999999997</c:v>
                </c:pt>
                <c:pt idx="174">
                  <c:v>18.455313999999998</c:v>
                </c:pt>
                <c:pt idx="175">
                  <c:v>18.6479</c:v>
                </c:pt>
                <c:pt idx="176">
                  <c:v>18.553955999999999</c:v>
                </c:pt>
                <c:pt idx="177">
                  <c:v>18.809483999999998</c:v>
                </c:pt>
                <c:pt idx="178">
                  <c:v>18.921277999999997</c:v>
                </c:pt>
                <c:pt idx="179">
                  <c:v>19.167411999999999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E2-46CD-B8F5-C3DA8FB6818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19.099771999999998</c:v>
                </c:pt>
                <c:pt idx="1">
                  <c:v>15.944189</c:v>
                </c:pt>
                <c:pt idx="2">
                  <c:v>13.566466</c:v>
                </c:pt>
                <c:pt idx="3">
                  <c:v>12.049268999999999</c:v>
                </c:pt>
                <c:pt idx="4">
                  <c:v>10.620379</c:v>
                </c:pt>
                <c:pt idx="5">
                  <c:v>9.3342849999999995</c:v>
                </c:pt>
                <c:pt idx="6">
                  <c:v>8.0782519999999991</c:v>
                </c:pt>
                <c:pt idx="7">
                  <c:v>7.5446489999999997</c:v>
                </c:pt>
                <c:pt idx="8">
                  <c:v>6.4267139999999996</c:v>
                </c:pt>
                <c:pt idx="9">
                  <c:v>5.8611709999999997</c:v>
                </c:pt>
                <c:pt idx="10">
                  <c:v>4.9142149999999996</c:v>
                </c:pt>
                <c:pt idx="11">
                  <c:v>4.8024209999999998</c:v>
                </c:pt>
                <c:pt idx="12">
                  <c:v>3.646909</c:v>
                </c:pt>
                <c:pt idx="13">
                  <c:v>3.3256199999999998</c:v>
                </c:pt>
                <c:pt idx="14">
                  <c:v>2.6576779999999998</c:v>
                </c:pt>
                <c:pt idx="15">
                  <c:v>2.4143629999999998</c:v>
                </c:pt>
                <c:pt idx="16">
                  <c:v>1.6947509999999999</c:v>
                </c:pt>
                <c:pt idx="17">
                  <c:v>1.4213739999999999</c:v>
                </c:pt>
                <c:pt idx="18">
                  <c:v>0.91125699999999998</c:v>
                </c:pt>
                <c:pt idx="19">
                  <c:v>0.61909099999999995</c:v>
                </c:pt>
                <c:pt idx="20">
                  <c:v>0.15970399999999998</c:v>
                </c:pt>
                <c:pt idx="21">
                  <c:v>-6.7545800000000003E-2</c:v>
                </c:pt>
                <c:pt idx="22">
                  <c:v>-0.75390099999999993</c:v>
                </c:pt>
                <c:pt idx="23">
                  <c:v>-0.94911699999999999</c:v>
                </c:pt>
                <c:pt idx="24">
                  <c:v>-1.590379</c:v>
                </c:pt>
                <c:pt idx="25">
                  <c:v>-1.8206359999999999</c:v>
                </c:pt>
                <c:pt idx="26">
                  <c:v>-2.540905</c:v>
                </c:pt>
                <c:pt idx="27">
                  <c:v>-3.0343939999999998</c:v>
                </c:pt>
                <c:pt idx="28">
                  <c:v>-4.1542069999999995</c:v>
                </c:pt>
                <c:pt idx="29">
                  <c:v>-5.6732829999999996</c:v>
                </c:pt>
                <c:pt idx="30">
                  <c:v>-8.2774140000000003</c:v>
                </c:pt>
                <c:pt idx="31">
                  <c:v>-11.33999</c:v>
                </c:pt>
                <c:pt idx="32">
                  <c:v>-13.831387999999999</c:v>
                </c:pt>
                <c:pt idx="33">
                  <c:v>-14.541604999999999</c:v>
                </c:pt>
                <c:pt idx="34">
                  <c:v>-15.061116</c:v>
                </c:pt>
                <c:pt idx="35">
                  <c:v>-14.949321999999999</c:v>
                </c:pt>
                <c:pt idx="36">
                  <c:v>-15.099632999999999</c:v>
                </c:pt>
                <c:pt idx="37">
                  <c:v>-14.915502999999999</c:v>
                </c:pt>
                <c:pt idx="38">
                  <c:v>-14.846922999999999</c:v>
                </c:pt>
                <c:pt idx="39">
                  <c:v>-14.528452999999999</c:v>
                </c:pt>
                <c:pt idx="40">
                  <c:v>-14.660914</c:v>
                </c:pt>
                <c:pt idx="41">
                  <c:v>-14.309562999999999</c:v>
                </c:pt>
                <c:pt idx="42">
                  <c:v>-14.401627999999999</c:v>
                </c:pt>
                <c:pt idx="43">
                  <c:v>-14.11416</c:v>
                </c:pt>
                <c:pt idx="44">
                  <c:v>-14.161131999999998</c:v>
                </c:pt>
                <c:pt idx="45">
                  <c:v>-13.957272999999999</c:v>
                </c:pt>
                <c:pt idx="46">
                  <c:v>-14.153616</c:v>
                </c:pt>
                <c:pt idx="47">
                  <c:v>-13.991092999999999</c:v>
                </c:pt>
                <c:pt idx="48">
                  <c:v>-14.018336</c:v>
                </c:pt>
                <c:pt idx="49">
                  <c:v>-13.638802999999999</c:v>
                </c:pt>
                <c:pt idx="50">
                  <c:v>-13.924391999999999</c:v>
                </c:pt>
                <c:pt idx="51">
                  <c:v>-13.487553</c:v>
                </c:pt>
                <c:pt idx="52">
                  <c:v>-13.719595</c:v>
                </c:pt>
                <c:pt idx="53">
                  <c:v>-13.470642</c:v>
                </c:pt>
                <c:pt idx="54">
                  <c:v>-13.665106999999999</c:v>
                </c:pt>
                <c:pt idx="55">
                  <c:v>-13.328787</c:v>
                </c:pt>
                <c:pt idx="56">
                  <c:v>-13.650075999999999</c:v>
                </c:pt>
                <c:pt idx="57">
                  <c:v>-13.451853999999999</c:v>
                </c:pt>
                <c:pt idx="58">
                  <c:v>-13.719595</c:v>
                </c:pt>
                <c:pt idx="59">
                  <c:v>-13.534523999999999</c:v>
                </c:pt>
                <c:pt idx="60">
                  <c:v>-13.817295999999999</c:v>
                </c:pt>
                <c:pt idx="61">
                  <c:v>-13.681077999999999</c:v>
                </c:pt>
                <c:pt idx="62">
                  <c:v>-14.004244999999999</c:v>
                </c:pt>
                <c:pt idx="63">
                  <c:v>-13.807901999999999</c:v>
                </c:pt>
                <c:pt idx="64">
                  <c:v>-14.173344</c:v>
                </c:pt>
                <c:pt idx="65">
                  <c:v>-13.961031</c:v>
                </c:pt>
                <c:pt idx="66">
                  <c:v>-14.442024</c:v>
                </c:pt>
                <c:pt idx="67">
                  <c:v>-14.178042</c:v>
                </c:pt>
                <c:pt idx="68">
                  <c:v>-14.636488999999999</c:v>
                </c:pt>
                <c:pt idx="69">
                  <c:v>-14.488996</c:v>
                </c:pt>
                <c:pt idx="70">
                  <c:v>-15.00475</c:v>
                </c:pt>
                <c:pt idx="71">
                  <c:v>-14.902350999999999</c:v>
                </c:pt>
                <c:pt idx="72">
                  <c:v>-15.493257999999999</c:v>
                </c:pt>
                <c:pt idx="73">
                  <c:v>-15.651085</c:v>
                </c:pt>
                <c:pt idx="74">
                  <c:v>-15.868096</c:v>
                </c:pt>
                <c:pt idx="75">
                  <c:v>-15.806092</c:v>
                </c:pt>
                <c:pt idx="76">
                  <c:v>-16.703258999999999</c:v>
                </c:pt>
                <c:pt idx="77">
                  <c:v>-16.675076000000001</c:v>
                </c:pt>
                <c:pt idx="78">
                  <c:v>-17.476417999999999</c:v>
                </c:pt>
                <c:pt idx="79">
                  <c:v>-17.242497999999998</c:v>
                </c:pt>
                <c:pt idx="80">
                  <c:v>-18.477864</c:v>
                </c:pt>
                <c:pt idx="81">
                  <c:v>-18.382037999999998</c:v>
                </c:pt>
                <c:pt idx="82">
                  <c:v>-19.187139999999999</c:v>
                </c:pt>
                <c:pt idx="83">
                  <c:v>-19.199351999999998</c:v>
                </c:pt>
                <c:pt idx="84">
                  <c:v>-20.534298</c:v>
                </c:pt>
                <c:pt idx="85">
                  <c:v>-20.56718</c:v>
                </c:pt>
                <c:pt idx="86">
                  <c:v>-21.716113999999997</c:v>
                </c:pt>
                <c:pt idx="87">
                  <c:v>-22.618918000000001</c:v>
                </c:pt>
                <c:pt idx="88">
                  <c:v>-23.288737999999999</c:v>
                </c:pt>
                <c:pt idx="89">
                  <c:v>-23.758459999999999</c:v>
                </c:pt>
                <c:pt idx="90">
                  <c:v>-25.077434</c:v>
                </c:pt>
                <c:pt idx="91">
                  <c:v>-20.996502</c:v>
                </c:pt>
                <c:pt idx="92">
                  <c:v>-18.676083999999999</c:v>
                </c:pt>
                <c:pt idx="93">
                  <c:v>-16.374454999999998</c:v>
                </c:pt>
                <c:pt idx="94">
                  <c:v>-15.228335999999999</c:v>
                </c:pt>
                <c:pt idx="95">
                  <c:v>-13.537343</c:v>
                </c:pt>
                <c:pt idx="96">
                  <c:v>-12.842155999999999</c:v>
                </c:pt>
                <c:pt idx="97">
                  <c:v>-11.536334</c:v>
                </c:pt>
                <c:pt idx="98">
                  <c:v>-11.094795999999999</c:v>
                </c:pt>
                <c:pt idx="99">
                  <c:v>-10.023833999999999</c:v>
                </c:pt>
                <c:pt idx="100">
                  <c:v>-9.3605889999999992</c:v>
                </c:pt>
                <c:pt idx="101">
                  <c:v>-8.5498510000000003</c:v>
                </c:pt>
                <c:pt idx="102">
                  <c:v>-8.2727159999999991</c:v>
                </c:pt>
                <c:pt idx="103">
                  <c:v>-7.4995559999999992</c:v>
                </c:pt>
                <c:pt idx="104">
                  <c:v>-7.3201229999999997</c:v>
                </c:pt>
                <c:pt idx="105">
                  <c:v>-6.6362099999999993</c:v>
                </c:pt>
                <c:pt idx="106">
                  <c:v>-6.4746259999999998</c:v>
                </c:pt>
                <c:pt idx="107">
                  <c:v>-5.7080419999999998</c:v>
                </c:pt>
                <c:pt idx="108">
                  <c:v>-5.6441599999999994</c:v>
                </c:pt>
                <c:pt idx="109">
                  <c:v>-4.9621259999999996</c:v>
                </c:pt>
                <c:pt idx="110">
                  <c:v>-4.7253869999999996</c:v>
                </c:pt>
                <c:pt idx="111">
                  <c:v>-4.249091</c:v>
                </c:pt>
                <c:pt idx="112">
                  <c:v>-4.2086949999999996</c:v>
                </c:pt>
                <c:pt idx="113">
                  <c:v>-3.7239429999999998</c:v>
                </c:pt>
                <c:pt idx="114">
                  <c:v>-3.5445099999999998</c:v>
                </c:pt>
                <c:pt idx="115">
                  <c:v>-3.2194639999999999</c:v>
                </c:pt>
                <c:pt idx="116">
                  <c:v>-3.120822</c:v>
                </c:pt>
                <c:pt idx="117">
                  <c:v>-2.5712489999999999</c:v>
                </c:pt>
                <c:pt idx="118">
                  <c:v>-2.4444249999999998</c:v>
                </c:pt>
                <c:pt idx="119">
                  <c:v>-1.991614</c:v>
                </c:pt>
                <c:pt idx="120">
                  <c:v>-1.9653099999999999</c:v>
                </c:pt>
                <c:pt idx="121">
                  <c:v>-1.592352</c:v>
                </c:pt>
                <c:pt idx="122">
                  <c:v>-1.593291</c:v>
                </c:pt>
                <c:pt idx="123">
                  <c:v>-1.14236</c:v>
                </c:pt>
                <c:pt idx="124">
                  <c:v>-1.2222119999999999</c:v>
                </c:pt>
                <c:pt idx="125">
                  <c:v>-0.83422299999999994</c:v>
                </c:pt>
                <c:pt idx="126">
                  <c:v>-0.80876399999999993</c:v>
                </c:pt>
                <c:pt idx="127">
                  <c:v>-0.410441</c:v>
                </c:pt>
                <c:pt idx="128">
                  <c:v>-0.30804199999999998</c:v>
                </c:pt>
                <c:pt idx="129">
                  <c:v>9.911101600000001E-2</c:v>
                </c:pt>
                <c:pt idx="130">
                  <c:v>-6.2284936000000006E-2</c:v>
                </c:pt>
                <c:pt idx="131">
                  <c:v>0.41532599999999997</c:v>
                </c:pt>
                <c:pt idx="132">
                  <c:v>0.56357000000000002</c:v>
                </c:pt>
                <c:pt idx="133">
                  <c:v>0.89791699999999997</c:v>
                </c:pt>
                <c:pt idx="134">
                  <c:v>0.94037999999999999</c:v>
                </c:pt>
                <c:pt idx="135">
                  <c:v>1.334381</c:v>
                </c:pt>
                <c:pt idx="136">
                  <c:v>1.311553</c:v>
                </c:pt>
                <c:pt idx="137">
                  <c:v>1.68329</c:v>
                </c:pt>
                <c:pt idx="138">
                  <c:v>1.6506909999999999</c:v>
                </c:pt>
                <c:pt idx="139">
                  <c:v>2.1443669999999999</c:v>
                </c:pt>
                <c:pt idx="140">
                  <c:v>2.2471419999999998</c:v>
                </c:pt>
                <c:pt idx="141">
                  <c:v>2.776799</c:v>
                </c:pt>
                <c:pt idx="142">
                  <c:v>2.7441059999999999</c:v>
                </c:pt>
                <c:pt idx="143">
                  <c:v>3.1499449999999998</c:v>
                </c:pt>
                <c:pt idx="144">
                  <c:v>3.4176849999999996</c:v>
                </c:pt>
                <c:pt idx="145">
                  <c:v>3.7164279999999996</c:v>
                </c:pt>
                <c:pt idx="146">
                  <c:v>3.9371959999999997</c:v>
                </c:pt>
                <c:pt idx="147">
                  <c:v>4.6445949999999998</c:v>
                </c:pt>
                <c:pt idx="148">
                  <c:v>5.1678639999999998</c:v>
                </c:pt>
                <c:pt idx="149">
                  <c:v>6.0020869999999995</c:v>
                </c:pt>
                <c:pt idx="150">
                  <c:v>6.7113649999999998</c:v>
                </c:pt>
                <c:pt idx="151">
                  <c:v>7.9316990000000001</c:v>
                </c:pt>
                <c:pt idx="152">
                  <c:v>9.1135159999999988</c:v>
                </c:pt>
                <c:pt idx="153">
                  <c:v>10.783842</c:v>
                </c:pt>
                <c:pt idx="154">
                  <c:v>12.561263</c:v>
                </c:pt>
                <c:pt idx="155">
                  <c:v>15.019779999999999</c:v>
                </c:pt>
                <c:pt idx="156">
                  <c:v>16.696681999999999</c:v>
                </c:pt>
                <c:pt idx="157">
                  <c:v>18.417738</c:v>
                </c:pt>
                <c:pt idx="158">
                  <c:v>19.577007999999999</c:v>
                </c:pt>
                <c:pt idx="159">
                  <c:v>20.110612</c:v>
                </c:pt>
                <c:pt idx="160">
                  <c:v>20.105912</c:v>
                </c:pt>
                <c:pt idx="161">
                  <c:v>19.980497999999997</c:v>
                </c:pt>
                <c:pt idx="162">
                  <c:v>19.953723999999998</c:v>
                </c:pt>
                <c:pt idx="163">
                  <c:v>19.751743999999999</c:v>
                </c:pt>
                <c:pt idx="164">
                  <c:v>19.363754</c:v>
                </c:pt>
                <c:pt idx="165">
                  <c:v>19.142986000000001</c:v>
                </c:pt>
                <c:pt idx="166">
                  <c:v>18.837668000000001</c:v>
                </c:pt>
                <c:pt idx="167">
                  <c:v>18.879002</c:v>
                </c:pt>
                <c:pt idx="168">
                  <c:v>18.724933999999998</c:v>
                </c:pt>
                <c:pt idx="169">
                  <c:v>18.835789999999999</c:v>
                </c:pt>
                <c:pt idx="170">
                  <c:v>18.597169999999998</c:v>
                </c:pt>
                <c:pt idx="171">
                  <c:v>18.743724</c:v>
                </c:pt>
                <c:pt idx="172">
                  <c:v>18.472225999999999</c:v>
                </c:pt>
                <c:pt idx="173">
                  <c:v>18.638507999999998</c:v>
                </c:pt>
                <c:pt idx="174">
                  <c:v>18.440283999999998</c:v>
                </c:pt>
                <c:pt idx="175">
                  <c:v>18.675145999999998</c:v>
                </c:pt>
                <c:pt idx="176">
                  <c:v>18.522956000000001</c:v>
                </c:pt>
                <c:pt idx="177">
                  <c:v>18.770029999999998</c:v>
                </c:pt>
                <c:pt idx="178">
                  <c:v>18.873367999999999</c:v>
                </c:pt>
                <c:pt idx="179">
                  <c:v>19.212505999999998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E2-46CD-B8F5-C3DA8FB6818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19.546945999999998</c:v>
                </c:pt>
                <c:pt idx="1">
                  <c:v>16.198778999999998</c:v>
                </c:pt>
                <c:pt idx="2">
                  <c:v>13.717715999999999</c:v>
                </c:pt>
                <c:pt idx="3">
                  <c:v>12.075573</c:v>
                </c:pt>
                <c:pt idx="4">
                  <c:v>10.588438</c:v>
                </c:pt>
                <c:pt idx="5">
                  <c:v>9.4658059999999988</c:v>
                </c:pt>
                <c:pt idx="6">
                  <c:v>8.1318000000000001</c:v>
                </c:pt>
                <c:pt idx="7">
                  <c:v>7.4431899999999995</c:v>
                </c:pt>
                <c:pt idx="8">
                  <c:v>6.6080269999999999</c:v>
                </c:pt>
                <c:pt idx="9">
                  <c:v>5.8574139999999995</c:v>
                </c:pt>
                <c:pt idx="10">
                  <c:v>5.0795569999999994</c:v>
                </c:pt>
                <c:pt idx="11">
                  <c:v>4.5328020000000002</c:v>
                </c:pt>
                <c:pt idx="12">
                  <c:v>3.7690359999999998</c:v>
                </c:pt>
                <c:pt idx="13">
                  <c:v>3.3509849999999997</c:v>
                </c:pt>
                <c:pt idx="14">
                  <c:v>2.7131049999999997</c:v>
                </c:pt>
                <c:pt idx="15">
                  <c:v>2.4322119999999998</c:v>
                </c:pt>
                <c:pt idx="16">
                  <c:v>1.7125999999999999</c:v>
                </c:pt>
                <c:pt idx="17">
                  <c:v>1.4636479999999998</c:v>
                </c:pt>
                <c:pt idx="18">
                  <c:v>0.98077599999999998</c:v>
                </c:pt>
                <c:pt idx="19">
                  <c:v>0.52514700000000003</c:v>
                </c:pt>
                <c:pt idx="20">
                  <c:v>0.13433999999999999</c:v>
                </c:pt>
                <c:pt idx="21">
                  <c:v>-0.19136399999999998</c:v>
                </c:pt>
                <c:pt idx="22">
                  <c:v>-0.70899599999999996</c:v>
                </c:pt>
                <c:pt idx="23">
                  <c:v>-0.79316900000000001</c:v>
                </c:pt>
                <c:pt idx="24">
                  <c:v>-1.5343879999999999</c:v>
                </c:pt>
                <c:pt idx="25">
                  <c:v>-1.676901</c:v>
                </c:pt>
                <c:pt idx="26">
                  <c:v>-2.4772110000000001</c:v>
                </c:pt>
                <c:pt idx="27">
                  <c:v>-3.0578799999999999</c:v>
                </c:pt>
                <c:pt idx="28">
                  <c:v>-4.0292620000000001</c:v>
                </c:pt>
                <c:pt idx="29">
                  <c:v>-5.9288109999999996</c:v>
                </c:pt>
                <c:pt idx="30">
                  <c:v>-8.4709380000000003</c:v>
                </c:pt>
                <c:pt idx="31">
                  <c:v>-11.532575999999999</c:v>
                </c:pt>
                <c:pt idx="32">
                  <c:v>-13.869904999999999</c:v>
                </c:pt>
                <c:pt idx="33">
                  <c:v>-14.606427</c:v>
                </c:pt>
                <c:pt idx="34">
                  <c:v>-14.846922999999999</c:v>
                </c:pt>
                <c:pt idx="35">
                  <c:v>-14.799951999999999</c:v>
                </c:pt>
                <c:pt idx="36">
                  <c:v>-14.799011999999999</c:v>
                </c:pt>
                <c:pt idx="37">
                  <c:v>-14.619579</c:v>
                </c:pt>
                <c:pt idx="38">
                  <c:v>-14.614880999999999</c:v>
                </c:pt>
                <c:pt idx="39">
                  <c:v>-14.359352999999999</c:v>
                </c:pt>
                <c:pt idx="40">
                  <c:v>-14.29735</c:v>
                </c:pt>
                <c:pt idx="41">
                  <c:v>-14.086915999999999</c:v>
                </c:pt>
                <c:pt idx="42">
                  <c:v>-14.106643999999999</c:v>
                </c:pt>
                <c:pt idx="43">
                  <c:v>-14.080338999999999</c:v>
                </c:pt>
                <c:pt idx="44">
                  <c:v>-13.991797499999999</c:v>
                </c:pt>
                <c:pt idx="45">
                  <c:v>-13.898088999999999</c:v>
                </c:pt>
                <c:pt idx="46">
                  <c:v>-13.882118</c:v>
                </c:pt>
                <c:pt idx="47">
                  <c:v>-13.881178</c:v>
                </c:pt>
                <c:pt idx="48">
                  <c:v>-13.852055</c:v>
                </c:pt>
                <c:pt idx="49">
                  <c:v>-13.790051999999999</c:v>
                </c:pt>
                <c:pt idx="50">
                  <c:v>-13.573041999999999</c:v>
                </c:pt>
                <c:pt idx="51">
                  <c:v>-13.548615999999999</c:v>
                </c:pt>
                <c:pt idx="52">
                  <c:v>-13.50751575</c:v>
                </c:pt>
                <c:pt idx="53">
                  <c:v>-13.471582</c:v>
                </c:pt>
                <c:pt idx="54">
                  <c:v>-13.436822999999999</c:v>
                </c:pt>
                <c:pt idx="55">
                  <c:v>-13.400184999999999</c:v>
                </c:pt>
                <c:pt idx="56">
                  <c:v>-13.384214</c:v>
                </c:pt>
                <c:pt idx="57">
                  <c:v>-13.45843</c:v>
                </c:pt>
                <c:pt idx="58">
                  <c:v>-13.478157999999999</c:v>
                </c:pt>
                <c:pt idx="59">
                  <c:v>-13.412396999999999</c:v>
                </c:pt>
                <c:pt idx="60">
                  <c:v>-13.573981</c:v>
                </c:pt>
                <c:pt idx="61">
                  <c:v>-13.748716999999999</c:v>
                </c:pt>
                <c:pt idx="62">
                  <c:v>-13.806963</c:v>
                </c:pt>
                <c:pt idx="63">
                  <c:v>-13.86262425</c:v>
                </c:pt>
                <c:pt idx="64">
                  <c:v>-13.938483999999999</c:v>
                </c:pt>
                <c:pt idx="65">
                  <c:v>-13.956332999999999</c:v>
                </c:pt>
                <c:pt idx="66">
                  <c:v>-14.170525999999999</c:v>
                </c:pt>
                <c:pt idx="67">
                  <c:v>-14.328351999999999</c:v>
                </c:pt>
                <c:pt idx="68">
                  <c:v>-14.483359999999999</c:v>
                </c:pt>
                <c:pt idx="69">
                  <c:v>-14.617699999999999</c:v>
                </c:pt>
                <c:pt idx="70">
                  <c:v>-14.892956</c:v>
                </c:pt>
                <c:pt idx="71">
                  <c:v>-15.133452999999999</c:v>
                </c:pt>
                <c:pt idx="72">
                  <c:v>-15.313825999999999</c:v>
                </c:pt>
                <c:pt idx="73">
                  <c:v>-15.556201</c:v>
                </c:pt>
                <c:pt idx="74">
                  <c:v>-15.908491999999999</c:v>
                </c:pt>
                <c:pt idx="75">
                  <c:v>-16.035315000000001</c:v>
                </c:pt>
                <c:pt idx="76">
                  <c:v>-16.586766999999998</c:v>
                </c:pt>
                <c:pt idx="77">
                  <c:v>-16.803777999999998</c:v>
                </c:pt>
                <c:pt idx="78">
                  <c:v>-17.257528000000001</c:v>
                </c:pt>
                <c:pt idx="79">
                  <c:v>-17.585394000000001</c:v>
                </c:pt>
                <c:pt idx="80">
                  <c:v>-17.900106000000001</c:v>
                </c:pt>
                <c:pt idx="81">
                  <c:v>-18.233608</c:v>
                </c:pt>
                <c:pt idx="82">
                  <c:v>-18.865852</c:v>
                </c:pt>
                <c:pt idx="83">
                  <c:v>-19.351541999999998</c:v>
                </c:pt>
                <c:pt idx="84">
                  <c:v>-20.071154</c:v>
                </c:pt>
                <c:pt idx="85">
                  <c:v>-20.636697999999999</c:v>
                </c:pt>
                <c:pt idx="86">
                  <c:v>-21.45589</c:v>
                </c:pt>
                <c:pt idx="87">
                  <c:v>-22.134166</c:v>
                </c:pt>
                <c:pt idx="88">
                  <c:v>-23.03321</c:v>
                </c:pt>
                <c:pt idx="89">
                  <c:v>-23.864615999999998</c:v>
                </c:pt>
                <c:pt idx="90">
                  <c:v>-24.808754</c:v>
                </c:pt>
                <c:pt idx="91">
                  <c:v>-20.949529999999999</c:v>
                </c:pt>
                <c:pt idx="92">
                  <c:v>-18.356673999999998</c:v>
                </c:pt>
                <c:pt idx="93">
                  <c:v>-16.477792999999998</c:v>
                </c:pt>
                <c:pt idx="94">
                  <c:v>-15.031053999999999</c:v>
                </c:pt>
                <c:pt idx="95">
                  <c:v>-13.556130999999999</c:v>
                </c:pt>
                <c:pt idx="96">
                  <c:v>-12.626085</c:v>
                </c:pt>
                <c:pt idx="97">
                  <c:v>-11.714827999999999</c:v>
                </c:pt>
                <c:pt idx="98">
                  <c:v>-10.728413999999999</c:v>
                </c:pt>
                <c:pt idx="99">
                  <c:v>-10.052016999999999</c:v>
                </c:pt>
                <c:pt idx="100">
                  <c:v>-9.215914999999999</c:v>
                </c:pt>
                <c:pt idx="101">
                  <c:v>-8.7612259999999988</c:v>
                </c:pt>
                <c:pt idx="102">
                  <c:v>-7.9673979999999993</c:v>
                </c:pt>
                <c:pt idx="103">
                  <c:v>-7.7287799999999995</c:v>
                </c:pt>
                <c:pt idx="104">
                  <c:v>-6.9631349999999994</c:v>
                </c:pt>
                <c:pt idx="105">
                  <c:v>-6.6503009999999998</c:v>
                </c:pt>
                <c:pt idx="106">
                  <c:v>-6.096031</c:v>
                </c:pt>
                <c:pt idx="107">
                  <c:v>-5.8470789999999999</c:v>
                </c:pt>
                <c:pt idx="108">
                  <c:v>-5.373602</c:v>
                </c:pt>
                <c:pt idx="109">
                  <c:v>-5.2007439999999994</c:v>
                </c:pt>
                <c:pt idx="110">
                  <c:v>-4.6276859999999997</c:v>
                </c:pt>
                <c:pt idx="111">
                  <c:v>-4.3524289999999999</c:v>
                </c:pt>
                <c:pt idx="112">
                  <c:v>-3.977592</c:v>
                </c:pt>
                <c:pt idx="113">
                  <c:v>-3.7727939999999998</c:v>
                </c:pt>
                <c:pt idx="114">
                  <c:v>-3.3500459999999999</c:v>
                </c:pt>
                <c:pt idx="115">
                  <c:v>-3.1555819999999999</c:v>
                </c:pt>
                <c:pt idx="116">
                  <c:v>-2.6698909999999998</c:v>
                </c:pt>
                <c:pt idx="117">
                  <c:v>-2.6417069999999998</c:v>
                </c:pt>
                <c:pt idx="118">
                  <c:v>-2.2208380000000001</c:v>
                </c:pt>
                <c:pt idx="119">
                  <c:v>-2.1954729999999998</c:v>
                </c:pt>
                <c:pt idx="120">
                  <c:v>-1.799029</c:v>
                </c:pt>
                <c:pt idx="121">
                  <c:v>-1.7539359999999999</c:v>
                </c:pt>
                <c:pt idx="122">
                  <c:v>-1.3790989999999999</c:v>
                </c:pt>
                <c:pt idx="123">
                  <c:v>-1.2475769999999999</c:v>
                </c:pt>
                <c:pt idx="124">
                  <c:v>-0.95634999999999992</c:v>
                </c:pt>
                <c:pt idx="125">
                  <c:v>-0.86334599999999995</c:v>
                </c:pt>
                <c:pt idx="126">
                  <c:v>-0.58527099999999999</c:v>
                </c:pt>
                <c:pt idx="127">
                  <c:v>-0.43777899999999997</c:v>
                </c:pt>
                <c:pt idx="128">
                  <c:v>-0.151531</c:v>
                </c:pt>
                <c:pt idx="129">
                  <c:v>-8.8589272000000011E-2</c:v>
                </c:pt>
                <c:pt idx="130">
                  <c:v>0.252803</c:v>
                </c:pt>
                <c:pt idx="131">
                  <c:v>0.32297899999999996</c:v>
                </c:pt>
                <c:pt idx="132">
                  <c:v>0.72985099999999992</c:v>
                </c:pt>
                <c:pt idx="133">
                  <c:v>0.81533999999999995</c:v>
                </c:pt>
                <c:pt idx="134">
                  <c:v>1.0218289999999999</c:v>
                </c:pt>
                <c:pt idx="135">
                  <c:v>1.1346559999999999</c:v>
                </c:pt>
                <c:pt idx="136">
                  <c:v>1.5644499999999999</c:v>
                </c:pt>
                <c:pt idx="137">
                  <c:v>1.6212869999999999</c:v>
                </c:pt>
                <c:pt idx="138">
                  <c:v>1.873526</c:v>
                </c:pt>
                <c:pt idx="139">
                  <c:v>2.0194220000000001</c:v>
                </c:pt>
                <c:pt idx="140">
                  <c:v>2.3380799999999997</c:v>
                </c:pt>
                <c:pt idx="141">
                  <c:v>2.4257299999999997</c:v>
                </c:pt>
                <c:pt idx="142">
                  <c:v>2.8296889999999997</c:v>
                </c:pt>
                <c:pt idx="143">
                  <c:v>3.0766679999999997</c:v>
                </c:pt>
                <c:pt idx="144">
                  <c:v>3.4937799999999997</c:v>
                </c:pt>
                <c:pt idx="145">
                  <c:v>3.707973</c:v>
                </c:pt>
                <c:pt idx="146">
                  <c:v>4.2622429999999998</c:v>
                </c:pt>
                <c:pt idx="147">
                  <c:v>4.5374989999999995</c:v>
                </c:pt>
                <c:pt idx="148">
                  <c:v>5.3087799999999996</c:v>
                </c:pt>
                <c:pt idx="149">
                  <c:v>5.7841369999999994</c:v>
                </c:pt>
                <c:pt idx="150">
                  <c:v>6.8100059999999996</c:v>
                </c:pt>
                <c:pt idx="151">
                  <c:v>7.7842069999999994</c:v>
                </c:pt>
                <c:pt idx="152">
                  <c:v>9.1830339999999993</c:v>
                </c:pt>
                <c:pt idx="153">
                  <c:v>10.654199</c:v>
                </c:pt>
                <c:pt idx="154">
                  <c:v>12.733181</c:v>
                </c:pt>
                <c:pt idx="155">
                  <c:v>14.597031999999999</c:v>
                </c:pt>
                <c:pt idx="156">
                  <c:v>16.688226999999998</c:v>
                </c:pt>
                <c:pt idx="157">
                  <c:v>18.049475999999999</c:v>
                </c:pt>
                <c:pt idx="158">
                  <c:v>19.427637999999998</c:v>
                </c:pt>
                <c:pt idx="159">
                  <c:v>19.986604</c:v>
                </c:pt>
                <c:pt idx="160">
                  <c:v>20.285347999999999</c:v>
                </c:pt>
                <c:pt idx="161">
                  <c:v>20.04297</c:v>
                </c:pt>
                <c:pt idx="162">
                  <c:v>20.222403999999997</c:v>
                </c:pt>
                <c:pt idx="163">
                  <c:v>19.690681999999999</c:v>
                </c:pt>
                <c:pt idx="164">
                  <c:v>19.511247999999998</c:v>
                </c:pt>
                <c:pt idx="165">
                  <c:v>18.960736000000001</c:v>
                </c:pt>
                <c:pt idx="166">
                  <c:v>18.982341999999999</c:v>
                </c:pt>
                <c:pt idx="167">
                  <c:v>18.611262</c:v>
                </c:pt>
                <c:pt idx="168">
                  <c:v>18.804787999999999</c:v>
                </c:pt>
                <c:pt idx="169">
                  <c:v>18.657295999999999</c:v>
                </c:pt>
                <c:pt idx="170">
                  <c:v>18.790696000000001</c:v>
                </c:pt>
                <c:pt idx="171">
                  <c:v>18.503228</c:v>
                </c:pt>
                <c:pt idx="172">
                  <c:v>18.706146</c:v>
                </c:pt>
                <c:pt idx="173">
                  <c:v>18.398009999999999</c:v>
                </c:pt>
                <c:pt idx="174">
                  <c:v>18.660114</c:v>
                </c:pt>
                <c:pt idx="175">
                  <c:v>18.470345999999999</c:v>
                </c:pt>
                <c:pt idx="176">
                  <c:v>18.749359999999999</c:v>
                </c:pt>
                <c:pt idx="177">
                  <c:v>18.710842</c:v>
                </c:pt>
                <c:pt idx="178">
                  <c:v>19.052799999999998</c:v>
                </c:pt>
                <c:pt idx="179">
                  <c:v>19.099771999999998</c:v>
                </c:pt>
                <c:pt idx="180">
                  <c:v>19.563855999999998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E2-46CD-B8F5-C3DA8FB68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3385D-1E7C-2C43-0CB1-119D66225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4C71-21C0-4980-BC51-E93968F40A8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18.580264</v>
      </c>
      <c r="C3">
        <v>-0.49998799999999999</v>
      </c>
      <c r="D3">
        <v>18.595292000000001</v>
      </c>
      <c r="E3">
        <v>-0.49998799999999999</v>
      </c>
      <c r="F3">
        <v>19.178684000000001</v>
      </c>
      <c r="G3">
        <v>-0.49998799999999999</v>
      </c>
      <c r="H3">
        <v>19.484942</v>
      </c>
      <c r="I3">
        <v>-0.49998799999999999</v>
      </c>
      <c r="J3">
        <v>19.218142</v>
      </c>
      <c r="K3">
        <v>-0.49998799999999999</v>
      </c>
      <c r="L3">
        <v>19.5244</v>
      </c>
      <c r="M3">
        <v>-0.49998799999999999</v>
      </c>
      <c r="N3">
        <v>19.342147999999998</v>
      </c>
      <c r="O3">
        <v>-0.49998799999999999</v>
      </c>
      <c r="P3">
        <v>19.594856</v>
      </c>
      <c r="Q3">
        <v>-0.49998799999999999</v>
      </c>
      <c r="R3">
        <v>19.099771999999998</v>
      </c>
      <c r="S3">
        <v>-0.49998799999999999</v>
      </c>
      <c r="T3">
        <v>19.546945999999998</v>
      </c>
    </row>
    <row r="4" spans="1:20" x14ac:dyDescent="0.35">
      <c r="A4">
        <v>-0.509996</v>
      </c>
      <c r="B4">
        <v>12.987224999999999</v>
      </c>
      <c r="C4">
        <v>-0.509996</v>
      </c>
      <c r="D4">
        <v>15.444407999999999</v>
      </c>
      <c r="E4">
        <v>-0.509996</v>
      </c>
      <c r="F4">
        <v>15.92728</v>
      </c>
      <c r="G4">
        <v>-0.509996</v>
      </c>
      <c r="H4">
        <v>15.965796999999998</v>
      </c>
      <c r="I4">
        <v>-0.509996</v>
      </c>
      <c r="J4">
        <v>16.155564999999999</v>
      </c>
      <c r="K4">
        <v>-0.509996</v>
      </c>
      <c r="L4">
        <v>16.096381000000001</v>
      </c>
      <c r="M4">
        <v>-0.509996</v>
      </c>
      <c r="N4">
        <v>16.200658000000001</v>
      </c>
      <c r="O4">
        <v>-0.509996</v>
      </c>
      <c r="P4">
        <v>16.062559999999998</v>
      </c>
      <c r="Q4">
        <v>-0.509996</v>
      </c>
      <c r="R4">
        <v>15.944189</v>
      </c>
      <c r="S4">
        <v>-0.509996</v>
      </c>
      <c r="T4">
        <v>16.198778999999998</v>
      </c>
    </row>
    <row r="5" spans="1:20" x14ac:dyDescent="0.35">
      <c r="A5">
        <v>-0.52000400000000002</v>
      </c>
      <c r="B5">
        <v>10.238104</v>
      </c>
      <c r="C5">
        <v>-0.52000400000000002</v>
      </c>
      <c r="D5">
        <v>13.194447</v>
      </c>
      <c r="E5">
        <v>-0.52000400000000002</v>
      </c>
      <c r="F5">
        <v>13.567404</v>
      </c>
      <c r="G5">
        <v>-0.52000400000000002</v>
      </c>
      <c r="H5">
        <v>13.807901999999999</v>
      </c>
      <c r="I5">
        <v>-0.52000400000000002</v>
      </c>
      <c r="J5">
        <v>13.504462</v>
      </c>
      <c r="K5">
        <v>-0.52000400000000002</v>
      </c>
      <c r="L5">
        <v>13.947878999999999</v>
      </c>
      <c r="M5">
        <v>-0.52000400000000002</v>
      </c>
      <c r="N5">
        <v>13.796628</v>
      </c>
      <c r="O5">
        <v>-0.52000400000000002</v>
      </c>
      <c r="P5">
        <v>13.865207999999999</v>
      </c>
      <c r="Q5">
        <v>-0.52000400000000002</v>
      </c>
      <c r="R5">
        <v>13.566466</v>
      </c>
      <c r="S5">
        <v>-0.52000400000000002</v>
      </c>
      <c r="T5">
        <v>13.717715999999999</v>
      </c>
    </row>
    <row r="6" spans="1:20" x14ac:dyDescent="0.35">
      <c r="A6">
        <v>-0.53001199999999993</v>
      </c>
      <c r="B6">
        <v>9.0374210000000001</v>
      </c>
      <c r="C6">
        <v>-0.53001199999999993</v>
      </c>
      <c r="D6">
        <v>11.249803999999999</v>
      </c>
      <c r="E6">
        <v>-0.53001199999999993</v>
      </c>
      <c r="F6">
        <v>11.725161</v>
      </c>
      <c r="G6">
        <v>-0.53001199999999993</v>
      </c>
      <c r="H6">
        <v>11.744888999999999</v>
      </c>
      <c r="I6">
        <v>-0.53001199999999993</v>
      </c>
      <c r="J6">
        <v>12.016387999999999</v>
      </c>
      <c r="K6">
        <v>-0.53001199999999993</v>
      </c>
      <c r="L6">
        <v>11.941232999999999</v>
      </c>
      <c r="M6">
        <v>-0.53001199999999993</v>
      </c>
      <c r="N6">
        <v>12.109392999999999</v>
      </c>
      <c r="O6">
        <v>-0.53001199999999993</v>
      </c>
      <c r="P6">
        <v>12.075573</v>
      </c>
      <c r="Q6">
        <v>-0.53001199999999993</v>
      </c>
      <c r="R6">
        <v>12.049268999999999</v>
      </c>
      <c r="S6">
        <v>-0.53001199999999993</v>
      </c>
      <c r="T6">
        <v>12.075573</v>
      </c>
    </row>
    <row r="7" spans="1:20" x14ac:dyDescent="0.35">
      <c r="A7">
        <v>-0.54001900000000003</v>
      </c>
      <c r="B7">
        <v>7.7034149999999997</v>
      </c>
      <c r="C7">
        <v>-0.54001900000000003</v>
      </c>
      <c r="D7">
        <v>9.743879999999999</v>
      </c>
      <c r="E7">
        <v>-0.54001900000000003</v>
      </c>
      <c r="F7">
        <v>10.191993999999999</v>
      </c>
      <c r="G7">
        <v>-0.54001900000000003</v>
      </c>
      <c r="H7">
        <v>10.552738999999999</v>
      </c>
      <c r="I7">
        <v>-0.54001900000000003</v>
      </c>
      <c r="J7">
        <v>10.472885999999999</v>
      </c>
      <c r="K7">
        <v>-0.54001900000000003</v>
      </c>
      <c r="L7">
        <v>10.546163999999999</v>
      </c>
      <c r="M7">
        <v>-0.54001900000000003</v>
      </c>
      <c r="N7">
        <v>10.51892</v>
      </c>
      <c r="O7">
        <v>-0.54001900000000003</v>
      </c>
      <c r="P7">
        <v>10.560253999999999</v>
      </c>
      <c r="Q7">
        <v>-0.54001900000000003</v>
      </c>
      <c r="R7">
        <v>10.620379</v>
      </c>
      <c r="S7">
        <v>-0.54001900000000003</v>
      </c>
      <c r="T7">
        <v>10.588438</v>
      </c>
    </row>
    <row r="8" spans="1:20" x14ac:dyDescent="0.35">
      <c r="A8">
        <v>-0.55002699999999993</v>
      </c>
      <c r="B8">
        <v>6.2003089999999998</v>
      </c>
      <c r="C8">
        <v>-0.55002699999999993</v>
      </c>
      <c r="D8">
        <v>8.5451540000000001</v>
      </c>
      <c r="E8">
        <v>-0.55002699999999993</v>
      </c>
      <c r="F8">
        <v>8.9989039999999996</v>
      </c>
      <c r="G8">
        <v>-0.55002699999999993</v>
      </c>
      <c r="H8">
        <v>9.0336629999999989</v>
      </c>
      <c r="I8">
        <v>-0.55002699999999993</v>
      </c>
      <c r="J8">
        <v>9.3399210000000004</v>
      </c>
      <c r="K8">
        <v>-0.55002699999999993</v>
      </c>
      <c r="L8">
        <v>9.2422190000000004</v>
      </c>
      <c r="M8">
        <v>-0.55002699999999993</v>
      </c>
      <c r="N8">
        <v>9.4066209999999995</v>
      </c>
      <c r="O8">
        <v>-0.55002699999999993</v>
      </c>
      <c r="P8">
        <v>9.3164350000000002</v>
      </c>
      <c r="Q8">
        <v>-0.55002699999999993</v>
      </c>
      <c r="R8">
        <v>9.3342849999999995</v>
      </c>
      <c r="S8">
        <v>-0.55002699999999993</v>
      </c>
      <c r="T8">
        <v>9.4658059999999988</v>
      </c>
    </row>
    <row r="9" spans="1:20" x14ac:dyDescent="0.35">
      <c r="A9">
        <v>-0.56003499999999995</v>
      </c>
      <c r="B9">
        <v>5.4731819999999995</v>
      </c>
      <c r="C9">
        <v>-0.56003499999999995</v>
      </c>
      <c r="D9">
        <v>7.4845249999999997</v>
      </c>
      <c r="E9">
        <v>-0.56003499999999995</v>
      </c>
      <c r="F9">
        <v>7.9157289999999998</v>
      </c>
      <c r="G9">
        <v>-0.56003499999999995</v>
      </c>
      <c r="H9">
        <v>8.1534069999999996</v>
      </c>
      <c r="I9">
        <v>-0.56003499999999995</v>
      </c>
      <c r="J9">
        <v>8.1402549999999998</v>
      </c>
      <c r="K9">
        <v>-0.56003499999999995</v>
      </c>
      <c r="L9">
        <v>8.3159309999999991</v>
      </c>
      <c r="M9">
        <v>-0.56003499999999995</v>
      </c>
      <c r="N9">
        <v>8.328142999999999</v>
      </c>
      <c r="O9">
        <v>-0.56003499999999995</v>
      </c>
      <c r="P9">
        <v>8.2924439999999997</v>
      </c>
      <c r="Q9">
        <v>-0.56003499999999995</v>
      </c>
      <c r="R9">
        <v>8.0782519999999991</v>
      </c>
      <c r="S9">
        <v>-0.56003499999999995</v>
      </c>
      <c r="T9">
        <v>8.1318000000000001</v>
      </c>
    </row>
    <row r="10" spans="1:20" x14ac:dyDescent="0.35">
      <c r="A10">
        <v>-0.57004299999999997</v>
      </c>
      <c r="B10">
        <v>4.3787339999999997</v>
      </c>
      <c r="C10">
        <v>-0.57004299999999997</v>
      </c>
      <c r="D10">
        <v>6.5789039999999996</v>
      </c>
      <c r="E10">
        <v>-0.57004299999999997</v>
      </c>
      <c r="F10">
        <v>7.0307749999999993</v>
      </c>
      <c r="G10">
        <v>-0.57004299999999997</v>
      </c>
      <c r="H10">
        <v>7.0946569999999998</v>
      </c>
      <c r="I10">
        <v>-0.57004299999999997</v>
      </c>
      <c r="J10">
        <v>7.2618769999999992</v>
      </c>
      <c r="K10">
        <v>-0.57004299999999997</v>
      </c>
      <c r="L10">
        <v>7.2750300000000001</v>
      </c>
      <c r="M10">
        <v>-0.57004299999999997</v>
      </c>
      <c r="N10">
        <v>7.4018539999999993</v>
      </c>
      <c r="O10">
        <v>-0.57004299999999997</v>
      </c>
      <c r="P10">
        <v>7.3257589999999997</v>
      </c>
      <c r="Q10">
        <v>-0.57004299999999997</v>
      </c>
      <c r="R10">
        <v>7.5446489999999997</v>
      </c>
      <c r="S10">
        <v>-0.57004299999999997</v>
      </c>
      <c r="T10">
        <v>7.4431899999999995</v>
      </c>
    </row>
    <row r="11" spans="1:20" x14ac:dyDescent="0.35">
      <c r="A11">
        <v>-0.58004999999999995</v>
      </c>
      <c r="B11">
        <v>3.8235239999999999</v>
      </c>
      <c r="C11">
        <v>-0.58004999999999995</v>
      </c>
      <c r="D11">
        <v>5.707103</v>
      </c>
      <c r="E11">
        <v>-0.58004999999999995</v>
      </c>
      <c r="F11">
        <v>6.0490599999999999</v>
      </c>
      <c r="G11">
        <v>-0.58004999999999995</v>
      </c>
      <c r="H11">
        <v>6.4041679999999994</v>
      </c>
      <c r="I11">
        <v>-0.58004999999999995</v>
      </c>
      <c r="J11">
        <v>6.4812019999999997</v>
      </c>
      <c r="K11">
        <v>-0.58004999999999995</v>
      </c>
      <c r="L11">
        <v>6.3665899999999995</v>
      </c>
      <c r="M11">
        <v>-0.58004999999999995</v>
      </c>
      <c r="N11">
        <v>6.5638730000000001</v>
      </c>
      <c r="O11">
        <v>-0.58004999999999995</v>
      </c>
      <c r="P11">
        <v>6.5789039999999996</v>
      </c>
      <c r="Q11">
        <v>-0.58004999999999995</v>
      </c>
      <c r="R11">
        <v>6.4267139999999996</v>
      </c>
      <c r="S11">
        <v>-0.58004999999999995</v>
      </c>
      <c r="T11">
        <v>6.6080269999999999</v>
      </c>
    </row>
    <row r="12" spans="1:20" x14ac:dyDescent="0.35">
      <c r="A12">
        <v>-0.59005799999999997</v>
      </c>
      <c r="B12">
        <v>2.8183219999999998</v>
      </c>
      <c r="C12">
        <v>-0.59005799999999997</v>
      </c>
      <c r="D12">
        <v>5.0476159999999997</v>
      </c>
      <c r="E12">
        <v>-0.59005799999999997</v>
      </c>
      <c r="F12">
        <v>5.3961480000000002</v>
      </c>
      <c r="G12">
        <v>-0.59005799999999997</v>
      </c>
      <c r="H12">
        <v>5.4478169999999997</v>
      </c>
      <c r="I12">
        <v>-0.59005799999999997</v>
      </c>
      <c r="J12">
        <v>5.7390439999999998</v>
      </c>
      <c r="K12">
        <v>-0.59005799999999997</v>
      </c>
      <c r="L12">
        <v>5.6319479999999995</v>
      </c>
      <c r="M12">
        <v>-0.59005799999999997</v>
      </c>
      <c r="N12">
        <v>5.8752629999999995</v>
      </c>
      <c r="O12">
        <v>-0.59005799999999997</v>
      </c>
      <c r="P12">
        <v>5.6986479999999995</v>
      </c>
      <c r="Q12">
        <v>-0.59005799999999997</v>
      </c>
      <c r="R12">
        <v>5.8611709999999997</v>
      </c>
      <c r="S12">
        <v>-0.59005799999999997</v>
      </c>
      <c r="T12">
        <v>5.8574139999999995</v>
      </c>
    </row>
    <row r="13" spans="1:20" x14ac:dyDescent="0.35">
      <c r="A13">
        <v>-0.60006599999999999</v>
      </c>
      <c r="B13">
        <v>2.4265749999999997</v>
      </c>
      <c r="C13">
        <v>-0.60006599999999999</v>
      </c>
      <c r="D13">
        <v>4.1852089999999995</v>
      </c>
      <c r="E13">
        <v>-0.60006599999999999</v>
      </c>
      <c r="F13">
        <v>4.4924059999999999</v>
      </c>
      <c r="G13">
        <v>-0.60006599999999999</v>
      </c>
      <c r="H13">
        <v>4.850333</v>
      </c>
      <c r="I13">
        <v>-0.60006599999999999</v>
      </c>
      <c r="J13">
        <v>4.9330039999999995</v>
      </c>
      <c r="K13">
        <v>-0.60006599999999999</v>
      </c>
      <c r="L13">
        <v>5.0119169999999995</v>
      </c>
      <c r="M13">
        <v>-0.60006599999999999</v>
      </c>
      <c r="N13">
        <v>5.1114980000000001</v>
      </c>
      <c r="O13">
        <v>-0.60006599999999999</v>
      </c>
      <c r="P13">
        <v>5.1190129999999998</v>
      </c>
      <c r="Q13">
        <v>-0.60006599999999999</v>
      </c>
      <c r="R13">
        <v>4.9142149999999996</v>
      </c>
      <c r="S13">
        <v>-0.60006599999999999</v>
      </c>
      <c r="T13">
        <v>5.0795569999999994</v>
      </c>
    </row>
    <row r="14" spans="1:20" x14ac:dyDescent="0.35">
      <c r="A14">
        <v>-0.61007400000000001</v>
      </c>
      <c r="B14">
        <v>1.7295099999999999</v>
      </c>
      <c r="C14">
        <v>-0.61007400000000001</v>
      </c>
      <c r="D14">
        <v>3.6234229999999998</v>
      </c>
      <c r="E14">
        <v>-0.61007400000000001</v>
      </c>
      <c r="F14">
        <v>4.072476</v>
      </c>
      <c r="G14">
        <v>-0.61007400000000001</v>
      </c>
      <c r="H14">
        <v>4.0846879999999999</v>
      </c>
      <c r="I14">
        <v>-0.61007400000000001</v>
      </c>
      <c r="J14">
        <v>4.3853099999999996</v>
      </c>
      <c r="K14">
        <v>-0.61007400000000001</v>
      </c>
      <c r="L14">
        <v>4.3186089999999995</v>
      </c>
      <c r="M14">
        <v>-0.61007400000000001</v>
      </c>
      <c r="N14">
        <v>4.4473129999999994</v>
      </c>
      <c r="O14">
        <v>-0.61007400000000001</v>
      </c>
      <c r="P14">
        <v>4.3599449999999997</v>
      </c>
      <c r="Q14">
        <v>-0.61007400000000001</v>
      </c>
      <c r="R14">
        <v>4.8024209999999998</v>
      </c>
      <c r="S14">
        <v>-0.61007400000000001</v>
      </c>
      <c r="T14">
        <v>4.5328020000000002</v>
      </c>
    </row>
    <row r="15" spans="1:20" x14ac:dyDescent="0.35">
      <c r="A15">
        <v>-0.62008200000000002</v>
      </c>
      <c r="B15">
        <v>1.2936099999999999</v>
      </c>
      <c r="C15">
        <v>-0.62008200000000002</v>
      </c>
      <c r="D15">
        <v>2.945147</v>
      </c>
      <c r="E15">
        <v>-0.62008200000000002</v>
      </c>
      <c r="F15">
        <v>3.288043</v>
      </c>
      <c r="G15">
        <v>-0.62008200000000002</v>
      </c>
      <c r="H15">
        <v>3.7662179999999998</v>
      </c>
      <c r="I15">
        <v>-0.62008200000000002</v>
      </c>
      <c r="J15">
        <v>3.6807289999999999</v>
      </c>
      <c r="K15">
        <v>-0.62008200000000002</v>
      </c>
      <c r="L15">
        <v>3.8103719999999996</v>
      </c>
      <c r="M15">
        <v>-0.62008200000000002</v>
      </c>
      <c r="N15">
        <v>3.7323979999999999</v>
      </c>
      <c r="O15">
        <v>-0.62008200000000002</v>
      </c>
      <c r="P15">
        <v>3.7821889999999998</v>
      </c>
      <c r="Q15">
        <v>-0.62008200000000002</v>
      </c>
      <c r="R15">
        <v>3.646909</v>
      </c>
      <c r="S15">
        <v>-0.62008200000000002</v>
      </c>
      <c r="T15">
        <v>3.7690359999999998</v>
      </c>
    </row>
    <row r="16" spans="1:20" x14ac:dyDescent="0.35">
      <c r="A16">
        <v>-0.63008900000000001</v>
      </c>
      <c r="B16">
        <v>0.46408299999999997</v>
      </c>
      <c r="C16">
        <v>-0.63008900000000001</v>
      </c>
      <c r="D16">
        <v>2.515822</v>
      </c>
      <c r="E16">
        <v>-0.63008900000000001</v>
      </c>
      <c r="F16">
        <v>2.893478</v>
      </c>
      <c r="G16">
        <v>-0.63008900000000001</v>
      </c>
      <c r="H16">
        <v>3.0625769999999997</v>
      </c>
      <c r="I16">
        <v>-0.63008900000000001</v>
      </c>
      <c r="J16">
        <v>3.1677939999999998</v>
      </c>
      <c r="K16">
        <v>-0.63008900000000001</v>
      </c>
      <c r="L16">
        <v>3.2288579999999998</v>
      </c>
      <c r="M16">
        <v>-0.63008900000000001</v>
      </c>
      <c r="N16">
        <v>3.2401309999999999</v>
      </c>
      <c r="O16">
        <v>-0.63008900000000001</v>
      </c>
      <c r="P16">
        <v>3.3970179999999996</v>
      </c>
      <c r="Q16">
        <v>-0.63008900000000001</v>
      </c>
      <c r="R16">
        <v>3.3256199999999998</v>
      </c>
      <c r="S16">
        <v>-0.63008900000000001</v>
      </c>
      <c r="T16">
        <v>3.3509849999999997</v>
      </c>
    </row>
    <row r="17" spans="1:20" x14ac:dyDescent="0.35">
      <c r="A17">
        <v>-0.64009699999999992</v>
      </c>
      <c r="B17">
        <v>0.22828399999999999</v>
      </c>
      <c r="C17">
        <v>-0.64009699999999992</v>
      </c>
      <c r="D17">
        <v>1.9324299999999999</v>
      </c>
      <c r="E17">
        <v>-0.64009699999999992</v>
      </c>
      <c r="F17">
        <v>2.3222969999999998</v>
      </c>
      <c r="G17">
        <v>-0.64009699999999992</v>
      </c>
      <c r="H17">
        <v>2.655799</v>
      </c>
      <c r="I17">
        <v>-0.64009699999999992</v>
      </c>
      <c r="J17">
        <v>2.640768</v>
      </c>
      <c r="K17">
        <v>-0.64009699999999992</v>
      </c>
      <c r="L17">
        <v>2.692437</v>
      </c>
      <c r="M17">
        <v>-0.64009699999999992</v>
      </c>
      <c r="N17">
        <v>2.7760469999999997</v>
      </c>
      <c r="O17">
        <v>-0.64009699999999992</v>
      </c>
      <c r="P17">
        <v>2.7967149999999998</v>
      </c>
      <c r="Q17">
        <v>-0.64009699999999992</v>
      </c>
      <c r="R17">
        <v>2.6576779999999998</v>
      </c>
      <c r="S17">
        <v>-0.64009699999999992</v>
      </c>
      <c r="T17">
        <v>2.7131049999999997</v>
      </c>
    </row>
    <row r="18" spans="1:20" x14ac:dyDescent="0.35">
      <c r="A18">
        <v>-0.65010499999999993</v>
      </c>
      <c r="B18">
        <v>-0.44153699999999996</v>
      </c>
      <c r="C18">
        <v>-0.65010499999999993</v>
      </c>
      <c r="D18">
        <v>1.4533149999999999</v>
      </c>
      <c r="E18">
        <v>-0.65010499999999993</v>
      </c>
      <c r="F18">
        <v>1.9981899999999999</v>
      </c>
      <c r="G18">
        <v>-0.65010499999999993</v>
      </c>
      <c r="H18">
        <v>1.9540369999999998</v>
      </c>
      <c r="I18">
        <v>-0.65010499999999993</v>
      </c>
      <c r="J18">
        <v>2.2368079999999999</v>
      </c>
      <c r="K18">
        <v>-0.65010499999999993</v>
      </c>
      <c r="L18">
        <v>2.2076859999999998</v>
      </c>
      <c r="M18">
        <v>-0.65010499999999993</v>
      </c>
      <c r="N18">
        <v>2.3006899999999999</v>
      </c>
      <c r="O18">
        <v>-0.65010499999999993</v>
      </c>
      <c r="P18">
        <v>2.342965</v>
      </c>
      <c r="Q18">
        <v>-0.65010499999999993</v>
      </c>
      <c r="R18">
        <v>2.4143629999999998</v>
      </c>
      <c r="S18">
        <v>-0.65010499999999993</v>
      </c>
      <c r="T18">
        <v>2.4322119999999998</v>
      </c>
    </row>
    <row r="19" spans="1:20" x14ac:dyDescent="0.35">
      <c r="A19">
        <v>-0.66011299999999995</v>
      </c>
      <c r="B19">
        <v>-0.63083400000000001</v>
      </c>
      <c r="C19">
        <v>-0.66011299999999995</v>
      </c>
      <c r="D19">
        <v>1.0399609999999999</v>
      </c>
      <c r="E19">
        <v>-0.66011299999999995</v>
      </c>
      <c r="F19">
        <v>1.3744019999999999</v>
      </c>
      <c r="G19">
        <v>-0.66011299999999995</v>
      </c>
      <c r="H19">
        <v>1.6327479999999999</v>
      </c>
      <c r="I19">
        <v>-0.66011299999999995</v>
      </c>
      <c r="J19">
        <v>1.6477789999999999</v>
      </c>
      <c r="K19">
        <v>-0.66011299999999995</v>
      </c>
      <c r="L19">
        <v>1.577321</v>
      </c>
      <c r="M19">
        <v>-0.66011299999999995</v>
      </c>
      <c r="N19">
        <v>1.7924529999999999</v>
      </c>
      <c r="O19">
        <v>-0.66011299999999995</v>
      </c>
      <c r="P19">
        <v>1.973765</v>
      </c>
      <c r="Q19">
        <v>-0.66011299999999995</v>
      </c>
      <c r="R19">
        <v>1.6947509999999999</v>
      </c>
      <c r="S19">
        <v>-0.66011299999999995</v>
      </c>
      <c r="T19">
        <v>1.7125999999999999</v>
      </c>
    </row>
    <row r="20" spans="1:20" x14ac:dyDescent="0.35">
      <c r="A20">
        <v>-0.67011999999999994</v>
      </c>
      <c r="B20">
        <v>-1.2684329999999999</v>
      </c>
      <c r="C20">
        <v>-0.67011999999999994</v>
      </c>
      <c r="D20">
        <v>0.63412199999999996</v>
      </c>
      <c r="E20">
        <v>-0.67011999999999994</v>
      </c>
      <c r="F20">
        <v>1.0333839999999999</v>
      </c>
      <c r="G20">
        <v>-0.67011999999999994</v>
      </c>
      <c r="H20">
        <v>1.0972659999999999</v>
      </c>
      <c r="I20">
        <v>-0.67011999999999994</v>
      </c>
      <c r="J20">
        <v>1.238183</v>
      </c>
      <c r="K20">
        <v>-0.67011999999999994</v>
      </c>
      <c r="L20">
        <v>1.3255509999999999</v>
      </c>
      <c r="M20">
        <v>-0.67011999999999994</v>
      </c>
      <c r="N20">
        <v>1.4260709999999999</v>
      </c>
      <c r="O20">
        <v>-0.67011999999999994</v>
      </c>
      <c r="P20">
        <v>1.3255509999999999</v>
      </c>
      <c r="Q20">
        <v>-0.67011999999999994</v>
      </c>
      <c r="R20">
        <v>1.4213739999999999</v>
      </c>
      <c r="S20">
        <v>-0.67011999999999994</v>
      </c>
      <c r="T20">
        <v>1.4636479999999998</v>
      </c>
    </row>
    <row r="21" spans="1:20" x14ac:dyDescent="0.35">
      <c r="A21">
        <v>-0.68012799999999995</v>
      </c>
      <c r="B21">
        <v>-1.3495059999999999</v>
      </c>
      <c r="C21">
        <v>-0.68012799999999995</v>
      </c>
      <c r="D21">
        <v>0.163462</v>
      </c>
      <c r="E21">
        <v>-0.68012799999999995</v>
      </c>
      <c r="F21">
        <v>0.43589999999999995</v>
      </c>
      <c r="G21">
        <v>-0.68012799999999995</v>
      </c>
      <c r="H21">
        <v>0.76094699999999993</v>
      </c>
      <c r="I21">
        <v>-0.68012799999999995</v>
      </c>
      <c r="J21">
        <v>0.76564399999999999</v>
      </c>
      <c r="K21">
        <v>-0.68012799999999995</v>
      </c>
      <c r="L21">
        <v>0.79664499999999994</v>
      </c>
      <c r="M21">
        <v>-0.68012799999999995</v>
      </c>
      <c r="N21">
        <v>0.82200999999999991</v>
      </c>
      <c r="O21">
        <v>-0.68012799999999995</v>
      </c>
      <c r="P21">
        <v>1.041839</v>
      </c>
      <c r="Q21">
        <v>-0.68012799999999995</v>
      </c>
      <c r="R21">
        <v>0.91125699999999998</v>
      </c>
      <c r="S21">
        <v>-0.68012799999999995</v>
      </c>
      <c r="T21">
        <v>0.98077599999999998</v>
      </c>
    </row>
    <row r="22" spans="1:20" x14ac:dyDescent="0.35">
      <c r="A22">
        <v>-0.69013599999999997</v>
      </c>
      <c r="B22">
        <v>-1.976583</v>
      </c>
      <c r="C22">
        <v>-0.69013599999999997</v>
      </c>
      <c r="D22">
        <v>-0.31856399999999996</v>
      </c>
      <c r="E22">
        <v>-0.69013599999999997</v>
      </c>
      <c r="F22">
        <v>-4.1335400000000001E-2</v>
      </c>
      <c r="G22">
        <v>-0.69013599999999997</v>
      </c>
      <c r="H22">
        <v>0.182251</v>
      </c>
      <c r="I22">
        <v>-0.69013599999999997</v>
      </c>
      <c r="J22">
        <v>0.40583799999999998</v>
      </c>
      <c r="K22">
        <v>-0.69013599999999997</v>
      </c>
      <c r="L22">
        <v>0.48475099999999999</v>
      </c>
      <c r="M22">
        <v>-0.69013599999999997</v>
      </c>
      <c r="N22">
        <v>0.56272499999999992</v>
      </c>
      <c r="O22">
        <v>-0.69013599999999997</v>
      </c>
      <c r="P22">
        <v>0.468781</v>
      </c>
      <c r="Q22">
        <v>-0.69013599999999997</v>
      </c>
      <c r="R22">
        <v>0.61909099999999995</v>
      </c>
      <c r="S22">
        <v>-0.69013599999999997</v>
      </c>
      <c r="T22">
        <v>0.52514700000000003</v>
      </c>
    </row>
    <row r="23" spans="1:20" x14ac:dyDescent="0.35">
      <c r="A23">
        <v>-0.70014399999999999</v>
      </c>
      <c r="B23">
        <v>-2.0792639999999998</v>
      </c>
      <c r="C23">
        <v>-0.70014399999999999</v>
      </c>
      <c r="D23">
        <v>-0.88138299999999992</v>
      </c>
      <c r="E23">
        <v>-0.70014399999999999</v>
      </c>
      <c r="F23">
        <v>-0.23683299999999999</v>
      </c>
      <c r="G23">
        <v>-0.70014399999999999</v>
      </c>
      <c r="H23">
        <v>2.1231366000000002E-2</v>
      </c>
      <c r="I23">
        <v>-0.70014399999999999</v>
      </c>
      <c r="J23">
        <v>-5.4487576000000003E-2</v>
      </c>
      <c r="K23">
        <v>-0.70014399999999999</v>
      </c>
      <c r="L23">
        <v>1.9728258000000002E-2</v>
      </c>
      <c r="M23">
        <v>-0.70014399999999999</v>
      </c>
      <c r="N23">
        <v>6.0124216000000001E-2</v>
      </c>
      <c r="O23">
        <v>-0.70014399999999999</v>
      </c>
      <c r="P23">
        <v>0.14279500000000001</v>
      </c>
      <c r="Q23">
        <v>-0.70014399999999999</v>
      </c>
      <c r="R23">
        <v>0.15970399999999998</v>
      </c>
      <c r="S23">
        <v>-0.70014399999999999</v>
      </c>
      <c r="T23">
        <v>0.13433999999999999</v>
      </c>
    </row>
    <row r="24" spans="1:20" x14ac:dyDescent="0.35">
      <c r="A24">
        <v>-0.71015200000000001</v>
      </c>
      <c r="B24">
        <v>-2.6927189999999999</v>
      </c>
      <c r="C24">
        <v>-0.71015200000000001</v>
      </c>
      <c r="D24">
        <v>-1.0644799999999999</v>
      </c>
      <c r="E24">
        <v>-0.71015200000000001</v>
      </c>
      <c r="F24">
        <v>-0.71115600000000001</v>
      </c>
      <c r="G24">
        <v>-0.71015200000000001</v>
      </c>
      <c r="H24">
        <v>-0.49940599999999996</v>
      </c>
      <c r="I24">
        <v>-0.71015200000000001</v>
      </c>
      <c r="J24">
        <v>-0.32156999999999997</v>
      </c>
      <c r="K24">
        <v>-0.71015200000000001</v>
      </c>
      <c r="L24">
        <v>-0.446328</v>
      </c>
      <c r="M24">
        <v>-0.71015200000000001</v>
      </c>
      <c r="N24">
        <v>-0.46915599999999996</v>
      </c>
      <c r="O24">
        <v>-0.71015200000000001</v>
      </c>
      <c r="P24">
        <v>-0.246697</v>
      </c>
      <c r="Q24">
        <v>-0.71015200000000001</v>
      </c>
      <c r="R24">
        <v>-6.7545800000000003E-2</v>
      </c>
      <c r="S24">
        <v>-0.71015200000000001</v>
      </c>
      <c r="T24">
        <v>-0.19136399999999998</v>
      </c>
    </row>
    <row r="25" spans="1:20" x14ac:dyDescent="0.35">
      <c r="A25">
        <v>-0.72015899999999999</v>
      </c>
      <c r="B25">
        <v>-2.8831439999999997</v>
      </c>
      <c r="C25">
        <v>-0.72015899999999999</v>
      </c>
      <c r="D25">
        <v>-1.506111</v>
      </c>
      <c r="E25">
        <v>-0.72015899999999999</v>
      </c>
      <c r="F25">
        <v>-1.218736</v>
      </c>
      <c r="G25">
        <v>-0.72015899999999999</v>
      </c>
      <c r="H25">
        <v>-0.85291799999999995</v>
      </c>
      <c r="I25">
        <v>-0.72015899999999999</v>
      </c>
      <c r="J25">
        <v>-0.79072699999999996</v>
      </c>
      <c r="K25">
        <v>-0.72015899999999999</v>
      </c>
      <c r="L25">
        <v>-0.76761699999999999</v>
      </c>
      <c r="M25">
        <v>-0.72015899999999999</v>
      </c>
      <c r="N25">
        <v>-0.81017299999999992</v>
      </c>
      <c r="O25">
        <v>-0.72015899999999999</v>
      </c>
      <c r="P25">
        <v>-0.61871500000000001</v>
      </c>
      <c r="Q25">
        <v>-0.72015899999999999</v>
      </c>
      <c r="R25">
        <v>-0.75390099999999993</v>
      </c>
      <c r="S25">
        <v>-0.72015899999999999</v>
      </c>
      <c r="T25">
        <v>-0.70899599999999996</v>
      </c>
    </row>
    <row r="26" spans="1:20" x14ac:dyDescent="0.35">
      <c r="A26">
        <v>-0.73016700000000001</v>
      </c>
      <c r="B26">
        <v>-3.4468079999999999</v>
      </c>
      <c r="C26">
        <v>-0.73016700000000001</v>
      </c>
      <c r="D26">
        <v>-1.888933</v>
      </c>
      <c r="E26">
        <v>-0.73016700000000001</v>
      </c>
      <c r="F26">
        <v>-1.5301609999999999</v>
      </c>
      <c r="G26">
        <v>-0.73016700000000001</v>
      </c>
      <c r="H26">
        <v>-1.3186929999999999</v>
      </c>
      <c r="I26">
        <v>-0.73016700000000001</v>
      </c>
      <c r="J26">
        <v>-1.1758979999999999</v>
      </c>
      <c r="K26">
        <v>-0.73016700000000001</v>
      </c>
      <c r="L26">
        <v>-1.1452719999999998</v>
      </c>
      <c r="M26">
        <v>-0.73016700000000001</v>
      </c>
      <c r="N26">
        <v>-1.0005040000000001</v>
      </c>
      <c r="O26">
        <v>-0.73016700000000001</v>
      </c>
      <c r="P26">
        <v>-1.1080699999999999</v>
      </c>
      <c r="Q26">
        <v>-0.73016700000000001</v>
      </c>
      <c r="R26">
        <v>-0.94911699999999999</v>
      </c>
      <c r="S26">
        <v>-0.73016700000000001</v>
      </c>
      <c r="T26">
        <v>-0.79316900000000001</v>
      </c>
    </row>
    <row r="27" spans="1:20" x14ac:dyDescent="0.35">
      <c r="A27">
        <v>-0.74017499999999992</v>
      </c>
      <c r="B27">
        <v>-3.6187259999999997</v>
      </c>
      <c r="C27">
        <v>-0.74017499999999992</v>
      </c>
      <c r="D27">
        <v>-2.3470049999999998</v>
      </c>
      <c r="E27">
        <v>-0.74017499999999992</v>
      </c>
      <c r="F27">
        <v>-2.0606629999999999</v>
      </c>
      <c r="G27">
        <v>-0.74017499999999992</v>
      </c>
      <c r="H27">
        <v>-1.648906</v>
      </c>
      <c r="I27">
        <v>-0.74017499999999992</v>
      </c>
      <c r="J27">
        <v>-1.6347209999999999</v>
      </c>
      <c r="K27">
        <v>-0.74017499999999992</v>
      </c>
      <c r="L27">
        <v>-1.551768</v>
      </c>
      <c r="M27">
        <v>-0.74017499999999992</v>
      </c>
      <c r="N27">
        <v>-1.5780719999999999</v>
      </c>
      <c r="O27">
        <v>-0.74017499999999992</v>
      </c>
      <c r="P27">
        <v>-1.509023</v>
      </c>
      <c r="Q27">
        <v>-0.74017499999999992</v>
      </c>
      <c r="R27">
        <v>-1.590379</v>
      </c>
      <c r="S27">
        <v>-0.74017499999999992</v>
      </c>
      <c r="T27">
        <v>-1.5343879999999999</v>
      </c>
    </row>
    <row r="28" spans="1:20" x14ac:dyDescent="0.35">
      <c r="A28">
        <v>-0.75018299999999993</v>
      </c>
      <c r="B28">
        <v>-4.1401149999999998</v>
      </c>
      <c r="C28">
        <v>-0.75018299999999993</v>
      </c>
      <c r="D28">
        <v>-2.705495</v>
      </c>
      <c r="E28">
        <v>-0.75018299999999993</v>
      </c>
      <c r="F28">
        <v>-2.2687489999999997</v>
      </c>
      <c r="G28">
        <v>-0.75018299999999993</v>
      </c>
      <c r="H28">
        <v>-2.2321109999999997</v>
      </c>
      <c r="I28">
        <v>-0.75018299999999993</v>
      </c>
      <c r="J28">
        <v>-2.0175429999999999</v>
      </c>
      <c r="K28">
        <v>-0.75018299999999993</v>
      </c>
      <c r="L28">
        <v>-2.075412</v>
      </c>
      <c r="M28">
        <v>-0.75018299999999993</v>
      </c>
      <c r="N28">
        <v>-1.9304569999999999</v>
      </c>
      <c r="O28">
        <v>-0.75018299999999993</v>
      </c>
      <c r="P28">
        <v>-1.9685039999999998</v>
      </c>
      <c r="Q28">
        <v>-0.75018299999999993</v>
      </c>
      <c r="R28">
        <v>-1.8206359999999999</v>
      </c>
      <c r="S28">
        <v>-0.75018299999999993</v>
      </c>
      <c r="T28">
        <v>-1.676901</v>
      </c>
    </row>
    <row r="29" spans="1:20" x14ac:dyDescent="0.35">
      <c r="A29">
        <v>-0.76018999999999992</v>
      </c>
      <c r="B29">
        <v>-4.3308219999999995</v>
      </c>
      <c r="C29">
        <v>-0.76018999999999992</v>
      </c>
      <c r="D29">
        <v>-3.1837649999999997</v>
      </c>
      <c r="E29">
        <v>-0.76018999999999992</v>
      </c>
      <c r="F29">
        <v>-2.93547</v>
      </c>
      <c r="G29">
        <v>-0.76018999999999992</v>
      </c>
      <c r="H29">
        <v>-2.6907459999999999</v>
      </c>
      <c r="I29">
        <v>-0.76018999999999992</v>
      </c>
      <c r="J29">
        <v>-2.5114069999999997</v>
      </c>
      <c r="K29">
        <v>-0.76018999999999992</v>
      </c>
      <c r="L29">
        <v>-2.5484209999999998</v>
      </c>
      <c r="M29">
        <v>-0.76018999999999992</v>
      </c>
      <c r="N29">
        <v>-2.5074609999999997</v>
      </c>
      <c r="O29">
        <v>-0.76018999999999992</v>
      </c>
      <c r="P29">
        <v>-2.468944</v>
      </c>
      <c r="Q29">
        <v>-0.76018999999999992</v>
      </c>
      <c r="R29">
        <v>-2.540905</v>
      </c>
      <c r="S29">
        <v>-0.76018999999999992</v>
      </c>
      <c r="T29">
        <v>-2.4772110000000001</v>
      </c>
    </row>
    <row r="30" spans="1:20" x14ac:dyDescent="0.35">
      <c r="A30">
        <v>-0.77019799999999994</v>
      </c>
      <c r="B30">
        <v>-5.1133769999999998</v>
      </c>
      <c r="C30">
        <v>-0.77019799999999994</v>
      </c>
      <c r="D30">
        <v>-3.88083</v>
      </c>
      <c r="E30">
        <v>-0.77019799999999994</v>
      </c>
      <c r="F30">
        <v>-3.4298979999999997</v>
      </c>
      <c r="G30">
        <v>-0.77019799999999994</v>
      </c>
      <c r="H30">
        <v>-3.3923199999999998</v>
      </c>
      <c r="I30">
        <v>-0.77019799999999994</v>
      </c>
      <c r="J30">
        <v>-3.2006749999999999</v>
      </c>
      <c r="K30">
        <v>-0.77019799999999994</v>
      </c>
      <c r="L30">
        <v>-3.233555</v>
      </c>
      <c r="M30">
        <v>-0.77019799999999994</v>
      </c>
      <c r="N30">
        <v>-3.1076699999999997</v>
      </c>
      <c r="O30">
        <v>-0.77019799999999994</v>
      </c>
      <c r="P30">
        <v>-3.1001539999999999</v>
      </c>
      <c r="Q30">
        <v>-0.77019799999999994</v>
      </c>
      <c r="R30">
        <v>-3.0343939999999998</v>
      </c>
      <c r="S30">
        <v>-0.77019799999999994</v>
      </c>
      <c r="T30">
        <v>-3.0578799999999999</v>
      </c>
    </row>
    <row r="31" spans="1:20" x14ac:dyDescent="0.35">
      <c r="A31">
        <v>-0.78020599999999996</v>
      </c>
      <c r="B31">
        <v>-5.7164969999999995</v>
      </c>
      <c r="C31">
        <v>-0.78020599999999996</v>
      </c>
      <c r="D31">
        <v>-4.8249680000000001</v>
      </c>
      <c r="E31">
        <v>-0.78020599999999996</v>
      </c>
      <c r="F31">
        <v>-4.5638040000000002</v>
      </c>
      <c r="G31">
        <v>-0.78020599999999996</v>
      </c>
      <c r="H31">
        <v>-4.1279029999999999</v>
      </c>
      <c r="I31">
        <v>-0.78020599999999996</v>
      </c>
      <c r="J31">
        <v>-4.2340599999999995</v>
      </c>
      <c r="K31">
        <v>-0.78020599999999996</v>
      </c>
      <c r="L31">
        <v>-4.2509699999999997</v>
      </c>
      <c r="M31">
        <v>-0.78020599999999996</v>
      </c>
      <c r="N31">
        <v>-4.0499289999999997</v>
      </c>
      <c r="O31">
        <v>-0.78020599999999996</v>
      </c>
      <c r="P31">
        <v>-4.1279029999999999</v>
      </c>
      <c r="Q31">
        <v>-0.78020599999999996</v>
      </c>
      <c r="R31">
        <v>-4.1542069999999995</v>
      </c>
      <c r="S31">
        <v>-0.78020599999999996</v>
      </c>
      <c r="T31">
        <v>-4.0292620000000001</v>
      </c>
    </row>
    <row r="32" spans="1:20" x14ac:dyDescent="0.35">
      <c r="A32">
        <v>-0.79021399999999997</v>
      </c>
      <c r="B32">
        <v>-6.728275</v>
      </c>
      <c r="C32">
        <v>-0.79021399999999997</v>
      </c>
      <c r="D32">
        <v>-6.3975919999999995</v>
      </c>
      <c r="E32">
        <v>-0.79021399999999997</v>
      </c>
      <c r="F32">
        <v>-6.041544</v>
      </c>
      <c r="G32">
        <v>-0.79021399999999997</v>
      </c>
      <c r="H32">
        <v>-5.9955109999999996</v>
      </c>
      <c r="I32">
        <v>-0.79021399999999997</v>
      </c>
      <c r="J32">
        <v>-5.6037650000000001</v>
      </c>
      <c r="K32">
        <v>-0.79021399999999997</v>
      </c>
      <c r="L32">
        <v>-5.9419629999999994</v>
      </c>
      <c r="M32">
        <v>-0.79021399999999997</v>
      </c>
      <c r="N32">
        <v>-5.7409229999999996</v>
      </c>
      <c r="O32">
        <v>-0.79021399999999997</v>
      </c>
      <c r="P32">
        <v>-5.8743229999999995</v>
      </c>
      <c r="Q32">
        <v>-0.79021399999999997</v>
      </c>
      <c r="R32">
        <v>-5.6732829999999996</v>
      </c>
      <c r="S32">
        <v>-0.79021399999999997</v>
      </c>
      <c r="T32">
        <v>-5.9288109999999996</v>
      </c>
    </row>
    <row r="33" spans="1:20" x14ac:dyDescent="0.35">
      <c r="A33">
        <v>-0.80022199999999999</v>
      </c>
      <c r="B33">
        <v>-8.1975610000000003</v>
      </c>
      <c r="C33">
        <v>-0.80022199999999999</v>
      </c>
      <c r="D33">
        <v>-8.8110160000000004</v>
      </c>
      <c r="E33">
        <v>-0.80022199999999999</v>
      </c>
      <c r="F33">
        <v>-8.6325219999999998</v>
      </c>
      <c r="G33">
        <v>-0.80022199999999999</v>
      </c>
      <c r="H33">
        <v>-8.1224059999999998</v>
      </c>
      <c r="I33">
        <v>-0.80022199999999999</v>
      </c>
      <c r="J33">
        <v>-8.1477709999999988</v>
      </c>
      <c r="K33">
        <v>-0.80022199999999999</v>
      </c>
      <c r="L33">
        <v>-8.510394999999999</v>
      </c>
      <c r="M33">
        <v>-0.80022199999999999</v>
      </c>
      <c r="N33">
        <v>-8.1120719999999995</v>
      </c>
      <c r="O33">
        <v>-0.80022199999999999</v>
      </c>
      <c r="P33">
        <v>-8.2435929999999988</v>
      </c>
      <c r="Q33">
        <v>-0.80022199999999999</v>
      </c>
      <c r="R33">
        <v>-8.2774140000000003</v>
      </c>
      <c r="S33">
        <v>-0.80022199999999999</v>
      </c>
      <c r="T33">
        <v>-8.4709380000000003</v>
      </c>
    </row>
    <row r="34" spans="1:20" x14ac:dyDescent="0.35">
      <c r="A34">
        <v>-0.81022899999999998</v>
      </c>
      <c r="B34">
        <v>-10.381760999999999</v>
      </c>
      <c r="C34">
        <v>-0.81022899999999998</v>
      </c>
      <c r="D34">
        <v>-11.736435</v>
      </c>
      <c r="E34">
        <v>-0.81022899999999998</v>
      </c>
      <c r="F34">
        <v>-11.516605</v>
      </c>
      <c r="G34">
        <v>-0.81022899999999998</v>
      </c>
      <c r="H34">
        <v>-11.437692999999999</v>
      </c>
      <c r="I34">
        <v>-0.81022899999999998</v>
      </c>
      <c r="J34">
        <v>-11.245106999999999</v>
      </c>
      <c r="K34">
        <v>-0.81022899999999998</v>
      </c>
      <c r="L34">
        <v>-11.302413</v>
      </c>
      <c r="M34">
        <v>-0.81022899999999998</v>
      </c>
      <c r="N34">
        <v>-10.920999999999999</v>
      </c>
      <c r="O34">
        <v>-0.81022899999999998</v>
      </c>
      <c r="P34">
        <v>-11.190619999999999</v>
      </c>
      <c r="Q34">
        <v>-0.81022899999999998</v>
      </c>
      <c r="R34">
        <v>-11.33999</v>
      </c>
      <c r="S34">
        <v>-0.81022899999999998</v>
      </c>
      <c r="T34">
        <v>-11.532575999999999</v>
      </c>
    </row>
    <row r="35" spans="1:20" x14ac:dyDescent="0.35">
      <c r="A35">
        <v>-0.82023699999999999</v>
      </c>
      <c r="B35">
        <v>-12.658965999999999</v>
      </c>
      <c r="C35">
        <v>-0.82023699999999999</v>
      </c>
      <c r="D35">
        <v>-14.140462999999999</v>
      </c>
      <c r="E35">
        <v>-0.82023699999999999</v>
      </c>
      <c r="F35">
        <v>-14.094431</v>
      </c>
      <c r="G35">
        <v>-0.82023699999999999</v>
      </c>
      <c r="H35">
        <v>-13.742141</v>
      </c>
      <c r="I35">
        <v>-0.82023699999999999</v>
      </c>
      <c r="J35">
        <v>-13.969486</v>
      </c>
      <c r="K35">
        <v>-0.82023699999999999</v>
      </c>
      <c r="L35">
        <v>-13.819175</v>
      </c>
      <c r="M35">
        <v>-0.82023699999999999</v>
      </c>
      <c r="N35">
        <v>-13.518554</v>
      </c>
      <c r="O35">
        <v>-0.82023699999999999</v>
      </c>
      <c r="P35">
        <v>-13.731807</v>
      </c>
      <c r="Q35">
        <v>-0.82023699999999999</v>
      </c>
      <c r="R35">
        <v>-13.831387999999999</v>
      </c>
      <c r="S35">
        <v>-0.82023699999999999</v>
      </c>
      <c r="T35">
        <v>-13.869904999999999</v>
      </c>
    </row>
    <row r="36" spans="1:20" x14ac:dyDescent="0.35">
      <c r="A36">
        <v>-0.83024500000000001</v>
      </c>
      <c r="B36">
        <v>-15.035750999999999</v>
      </c>
      <c r="C36">
        <v>-0.83024500000000001</v>
      </c>
      <c r="D36">
        <v>-15.745028</v>
      </c>
      <c r="E36">
        <v>-0.83024500000000001</v>
      </c>
      <c r="F36">
        <v>-15.314765</v>
      </c>
      <c r="G36">
        <v>-0.83024500000000001</v>
      </c>
      <c r="H36">
        <v>-15.235852</v>
      </c>
      <c r="I36">
        <v>-0.83024500000000001</v>
      </c>
      <c r="J36">
        <v>-15.119361</v>
      </c>
      <c r="K36">
        <v>-0.83024500000000001</v>
      </c>
      <c r="L36">
        <v>-15.257458999999999</v>
      </c>
      <c r="M36">
        <v>-0.83024500000000001</v>
      </c>
      <c r="N36">
        <v>-15.080843999999999</v>
      </c>
      <c r="O36">
        <v>-0.83024500000000001</v>
      </c>
      <c r="P36">
        <v>-14.889197999999999</v>
      </c>
      <c r="Q36">
        <v>-0.83024500000000001</v>
      </c>
      <c r="R36">
        <v>-14.541604999999999</v>
      </c>
      <c r="S36">
        <v>-0.83024500000000001</v>
      </c>
      <c r="T36">
        <v>-14.606427</v>
      </c>
    </row>
    <row r="37" spans="1:20" x14ac:dyDescent="0.35">
      <c r="A37">
        <v>-0.84025299999999992</v>
      </c>
      <c r="B37">
        <v>-15.965796999999998</v>
      </c>
      <c r="C37">
        <v>-0.84025299999999992</v>
      </c>
      <c r="D37">
        <v>-16.216628</v>
      </c>
      <c r="E37">
        <v>-0.84025299999999992</v>
      </c>
      <c r="F37">
        <v>-16.055043999999999</v>
      </c>
      <c r="G37">
        <v>-0.84025299999999992</v>
      </c>
      <c r="H37">
        <v>-15.711209999999999</v>
      </c>
      <c r="I37">
        <v>-0.84025299999999992</v>
      </c>
      <c r="J37">
        <v>-15.655780999999999</v>
      </c>
      <c r="K37">
        <v>-0.84025299999999992</v>
      </c>
      <c r="L37">
        <v>-15.588141999999999</v>
      </c>
      <c r="M37">
        <v>-0.84025299999999992</v>
      </c>
      <c r="N37">
        <v>-15.133452999999999</v>
      </c>
      <c r="O37">
        <v>-0.84025299999999992</v>
      </c>
      <c r="P37">
        <v>-15.068631999999999</v>
      </c>
      <c r="Q37">
        <v>-0.84025299999999992</v>
      </c>
      <c r="R37">
        <v>-15.061116</v>
      </c>
      <c r="S37">
        <v>-0.84025299999999992</v>
      </c>
      <c r="T37">
        <v>-14.846922999999999</v>
      </c>
    </row>
    <row r="38" spans="1:20" x14ac:dyDescent="0.35">
      <c r="A38">
        <v>-0.85026000000000002</v>
      </c>
      <c r="B38">
        <v>-16.96818</v>
      </c>
      <c r="C38">
        <v>-0.85026000000000002</v>
      </c>
      <c r="D38">
        <v>-16.566099999999999</v>
      </c>
      <c r="E38">
        <v>-0.85026000000000002</v>
      </c>
      <c r="F38">
        <v>-16.070076</v>
      </c>
      <c r="G38">
        <v>-0.85026000000000002</v>
      </c>
      <c r="H38">
        <v>-15.975192</v>
      </c>
      <c r="I38">
        <v>-0.85026000000000002</v>
      </c>
      <c r="J38">
        <v>-15.819244999999999</v>
      </c>
      <c r="K38">
        <v>-0.85026000000000002</v>
      </c>
      <c r="L38">
        <v>-15.550564</v>
      </c>
      <c r="M38">
        <v>-0.85026000000000002</v>
      </c>
      <c r="N38">
        <v>-15.342008999999999</v>
      </c>
      <c r="O38">
        <v>-0.85026000000000002</v>
      </c>
      <c r="P38">
        <v>-14.996293999999999</v>
      </c>
      <c r="Q38">
        <v>-0.85026000000000002</v>
      </c>
      <c r="R38">
        <v>-14.949321999999999</v>
      </c>
      <c r="S38">
        <v>-0.85026000000000002</v>
      </c>
      <c r="T38">
        <v>-14.799951999999999</v>
      </c>
    </row>
    <row r="39" spans="1:20" x14ac:dyDescent="0.35">
      <c r="A39">
        <v>-0.86026799999999992</v>
      </c>
      <c r="B39">
        <v>-17.270679999999999</v>
      </c>
      <c r="C39">
        <v>-0.86026799999999992</v>
      </c>
      <c r="D39">
        <v>-16.705137999999998</v>
      </c>
      <c r="E39">
        <v>-0.86026799999999992</v>
      </c>
      <c r="F39">
        <v>-16.16777725</v>
      </c>
      <c r="G39">
        <v>-0.86026799999999992</v>
      </c>
      <c r="H39">
        <v>-15.907551</v>
      </c>
      <c r="I39">
        <v>-0.86026799999999992</v>
      </c>
      <c r="J39">
        <v>-15.846487999999999</v>
      </c>
      <c r="K39">
        <v>-0.86026799999999992</v>
      </c>
      <c r="L39">
        <v>-15.558079999999999</v>
      </c>
      <c r="M39">
        <v>-0.86026799999999992</v>
      </c>
      <c r="N39">
        <v>-15.477288</v>
      </c>
      <c r="O39">
        <v>-0.86026799999999992</v>
      </c>
      <c r="P39">
        <v>-15.0209545</v>
      </c>
      <c r="Q39">
        <v>-0.86026799999999992</v>
      </c>
      <c r="R39">
        <v>-15.099632999999999</v>
      </c>
      <c r="S39">
        <v>-0.86026799999999992</v>
      </c>
      <c r="T39">
        <v>-14.799011999999999</v>
      </c>
    </row>
    <row r="40" spans="1:20" x14ac:dyDescent="0.35">
      <c r="A40">
        <v>-0.87027599999999994</v>
      </c>
      <c r="B40">
        <v>-17.725369999999998</v>
      </c>
      <c r="C40">
        <v>-0.87027599999999994</v>
      </c>
      <c r="D40">
        <v>-16.714531000000001</v>
      </c>
      <c r="E40">
        <v>-0.87027599999999994</v>
      </c>
      <c r="F40">
        <v>-16.275812999999999</v>
      </c>
      <c r="G40">
        <v>-0.87027599999999994</v>
      </c>
      <c r="H40">
        <v>-15.860109999999999</v>
      </c>
      <c r="I40">
        <v>-0.87027599999999994</v>
      </c>
      <c r="J40">
        <v>-15.60881</v>
      </c>
      <c r="K40">
        <v>-0.87027599999999994</v>
      </c>
      <c r="L40">
        <v>-15.509228999999999</v>
      </c>
      <c r="M40">
        <v>-0.87027599999999994</v>
      </c>
      <c r="N40">
        <v>-15.303491999999999</v>
      </c>
      <c r="O40">
        <v>-0.87027599999999994</v>
      </c>
      <c r="P40">
        <v>-15.034810999999999</v>
      </c>
      <c r="Q40">
        <v>-0.87027599999999994</v>
      </c>
      <c r="R40">
        <v>-14.915502999999999</v>
      </c>
      <c r="S40">
        <v>-0.87027599999999994</v>
      </c>
      <c r="T40">
        <v>-14.619579</v>
      </c>
    </row>
    <row r="41" spans="1:20" x14ac:dyDescent="0.35">
      <c r="A41">
        <v>-0.88028399999999996</v>
      </c>
      <c r="B41">
        <v>-17.672761999999999</v>
      </c>
      <c r="C41">
        <v>-0.88028399999999996</v>
      </c>
      <c r="D41">
        <v>-16.736138999999998</v>
      </c>
      <c r="E41">
        <v>-0.88028399999999996</v>
      </c>
      <c r="F41">
        <v>-16.270175999999999</v>
      </c>
      <c r="G41">
        <v>-0.88028399999999996</v>
      </c>
      <c r="H41">
        <v>-15.795757999999999</v>
      </c>
      <c r="I41">
        <v>-0.88028399999999996</v>
      </c>
      <c r="J41">
        <v>-15.567475</v>
      </c>
      <c r="K41">
        <v>-0.88028399999999996</v>
      </c>
      <c r="L41">
        <v>-15.334493</v>
      </c>
      <c r="M41">
        <v>-0.88028399999999996</v>
      </c>
      <c r="N41">
        <v>-15.095875999999999</v>
      </c>
      <c r="O41">
        <v>-0.88028399999999996</v>
      </c>
      <c r="P41">
        <v>-14.984081</v>
      </c>
      <c r="Q41">
        <v>-0.88028399999999996</v>
      </c>
      <c r="R41">
        <v>-14.846922999999999</v>
      </c>
      <c r="S41">
        <v>-0.88028399999999996</v>
      </c>
      <c r="T41">
        <v>-14.614880999999999</v>
      </c>
    </row>
    <row r="42" spans="1:20" x14ac:dyDescent="0.35">
      <c r="A42">
        <v>-0.89029199999999997</v>
      </c>
      <c r="B42">
        <v>-17.994989999999998</v>
      </c>
      <c r="C42">
        <v>-0.89029199999999997</v>
      </c>
      <c r="D42">
        <v>-16.663802</v>
      </c>
      <c r="E42">
        <v>-0.89029199999999997</v>
      </c>
      <c r="F42">
        <v>-16.098257999999998</v>
      </c>
      <c r="G42">
        <v>-0.89029199999999997</v>
      </c>
      <c r="H42">
        <v>-15.761939</v>
      </c>
      <c r="I42">
        <v>-0.89029199999999997</v>
      </c>
      <c r="J42">
        <v>-15.294096999999999</v>
      </c>
      <c r="K42">
        <v>-0.89029199999999997</v>
      </c>
      <c r="L42">
        <v>-15.172908999999999</v>
      </c>
      <c r="M42">
        <v>-0.89029199999999997</v>
      </c>
      <c r="N42">
        <v>-15.021659</v>
      </c>
      <c r="O42">
        <v>-0.89029199999999997</v>
      </c>
      <c r="P42">
        <v>-14.889197999999999</v>
      </c>
      <c r="Q42">
        <v>-0.89029199999999997</v>
      </c>
      <c r="R42">
        <v>-14.528452999999999</v>
      </c>
      <c r="S42">
        <v>-0.89029199999999997</v>
      </c>
      <c r="T42">
        <v>-14.359352999999999</v>
      </c>
    </row>
    <row r="43" spans="1:20" x14ac:dyDescent="0.35">
      <c r="A43">
        <v>-0.90029899999999996</v>
      </c>
      <c r="B43">
        <v>-17.852194000000001</v>
      </c>
      <c r="C43">
        <v>-0.90029899999999996</v>
      </c>
      <c r="D43">
        <v>-16.5304</v>
      </c>
      <c r="E43">
        <v>-0.90029899999999996</v>
      </c>
      <c r="F43">
        <v>-16.015588000000001</v>
      </c>
      <c r="G43">
        <v>-0.90029899999999996</v>
      </c>
      <c r="H43">
        <v>-15.427498</v>
      </c>
      <c r="I43">
        <v>-0.90029899999999996</v>
      </c>
      <c r="J43">
        <v>-15.423739999999999</v>
      </c>
      <c r="K43">
        <v>-0.90029899999999996</v>
      </c>
      <c r="L43">
        <v>-14.938048999999999</v>
      </c>
      <c r="M43">
        <v>-0.90029899999999996</v>
      </c>
      <c r="N43">
        <v>-14.827195</v>
      </c>
      <c r="O43">
        <v>-0.90029899999999996</v>
      </c>
      <c r="P43">
        <v>-14.731371999999999</v>
      </c>
      <c r="Q43">
        <v>-0.90029899999999996</v>
      </c>
      <c r="R43">
        <v>-14.660914</v>
      </c>
      <c r="S43">
        <v>-0.90029899999999996</v>
      </c>
      <c r="T43">
        <v>-14.29735</v>
      </c>
    </row>
    <row r="44" spans="1:20" x14ac:dyDescent="0.35">
      <c r="A44">
        <v>-0.91030699999999998</v>
      </c>
      <c r="B44">
        <v>-18.090813999999998</v>
      </c>
      <c r="C44">
        <v>-0.91030699999999998</v>
      </c>
      <c r="D44">
        <v>-16.539795999999999</v>
      </c>
      <c r="E44">
        <v>-0.91030699999999998</v>
      </c>
      <c r="F44">
        <v>-15.757240999999999</v>
      </c>
      <c r="G44">
        <v>-0.91030699999999998</v>
      </c>
      <c r="H44">
        <v>-15.435011999999999</v>
      </c>
      <c r="I44">
        <v>-0.91030699999999998</v>
      </c>
      <c r="J44">
        <v>-15.218942</v>
      </c>
      <c r="K44">
        <v>-0.91030699999999998</v>
      </c>
      <c r="L44">
        <v>-14.853499999999999</v>
      </c>
      <c r="M44">
        <v>-0.91030699999999998</v>
      </c>
      <c r="N44">
        <v>-14.724796</v>
      </c>
      <c r="O44">
        <v>-0.91030699999999998</v>
      </c>
      <c r="P44">
        <v>-14.535967999999999</v>
      </c>
      <c r="Q44">
        <v>-0.91030699999999998</v>
      </c>
      <c r="R44">
        <v>-14.309562999999999</v>
      </c>
      <c r="S44">
        <v>-0.91030699999999998</v>
      </c>
      <c r="T44">
        <v>-14.086915999999999</v>
      </c>
    </row>
    <row r="45" spans="1:20" x14ac:dyDescent="0.35">
      <c r="A45">
        <v>-0.92031499999999999</v>
      </c>
      <c r="B45">
        <v>-17.75825</v>
      </c>
      <c r="C45">
        <v>-0.92031499999999999</v>
      </c>
      <c r="D45">
        <v>-16.278631000000001</v>
      </c>
      <c r="E45">
        <v>-0.92031499999999999</v>
      </c>
      <c r="F45">
        <v>-15.650145999999999</v>
      </c>
      <c r="G45">
        <v>-0.92031499999999999</v>
      </c>
      <c r="H45">
        <v>-15.198274</v>
      </c>
      <c r="I45">
        <v>-0.92031499999999999</v>
      </c>
      <c r="J45">
        <v>-14.973747999999999</v>
      </c>
      <c r="K45">
        <v>-0.92031499999999999</v>
      </c>
      <c r="L45">
        <v>-14.755796999999999</v>
      </c>
      <c r="M45">
        <v>-0.92031499999999999</v>
      </c>
      <c r="N45">
        <v>-14.602668999999999</v>
      </c>
      <c r="O45">
        <v>-0.92031499999999999</v>
      </c>
      <c r="P45">
        <v>-14.380960999999999</v>
      </c>
      <c r="Q45">
        <v>-0.92031499999999999</v>
      </c>
      <c r="R45">
        <v>-14.401627999999999</v>
      </c>
      <c r="S45">
        <v>-0.92031499999999999</v>
      </c>
      <c r="T45">
        <v>-14.106643999999999</v>
      </c>
    </row>
    <row r="46" spans="1:20" x14ac:dyDescent="0.35">
      <c r="A46">
        <v>-0.93032300000000001</v>
      </c>
      <c r="B46">
        <v>-17.991232</v>
      </c>
      <c r="C46">
        <v>-0.93032300000000001</v>
      </c>
      <c r="D46">
        <v>-16.243870999999999</v>
      </c>
      <c r="E46">
        <v>-0.93032300000000001</v>
      </c>
      <c r="F46">
        <v>-15.466014999999999</v>
      </c>
      <c r="G46">
        <v>-0.93032300000000001</v>
      </c>
      <c r="H46">
        <v>-15.418102999999999</v>
      </c>
      <c r="I46">
        <v>-0.93032300000000001</v>
      </c>
      <c r="J46">
        <v>-14.980324</v>
      </c>
      <c r="K46">
        <v>-0.93032300000000001</v>
      </c>
      <c r="L46">
        <v>-14.700370999999999</v>
      </c>
      <c r="M46">
        <v>-0.93032300000000001</v>
      </c>
      <c r="N46">
        <v>-14.55006</v>
      </c>
      <c r="O46">
        <v>-0.93032300000000001</v>
      </c>
      <c r="P46">
        <v>-14.242861999999999</v>
      </c>
      <c r="Q46">
        <v>-0.93032300000000001</v>
      </c>
      <c r="R46">
        <v>-14.11416</v>
      </c>
      <c r="S46">
        <v>-0.93032300000000001</v>
      </c>
      <c r="T46">
        <v>-14.080338999999999</v>
      </c>
    </row>
    <row r="47" spans="1:20" x14ac:dyDescent="0.35">
      <c r="A47">
        <v>-0.94033</v>
      </c>
      <c r="B47">
        <v>-17.777979999999999</v>
      </c>
      <c r="C47">
        <v>-0.94033</v>
      </c>
      <c r="D47">
        <v>-16.055983999999999</v>
      </c>
      <c r="E47">
        <v>-0.94033</v>
      </c>
      <c r="F47">
        <v>-15.885945</v>
      </c>
      <c r="G47">
        <v>-0.94033</v>
      </c>
      <c r="H47">
        <v>-15.091177999999999</v>
      </c>
      <c r="I47">
        <v>-0.94033</v>
      </c>
      <c r="J47">
        <v>-14.875107</v>
      </c>
      <c r="K47">
        <v>-0.94033</v>
      </c>
      <c r="L47">
        <v>-14.654337999999999</v>
      </c>
      <c r="M47">
        <v>-0.94033</v>
      </c>
      <c r="N47">
        <v>-14.467388999999999</v>
      </c>
      <c r="O47">
        <v>-0.94033</v>
      </c>
      <c r="P47">
        <v>-14.281379999999999</v>
      </c>
      <c r="Q47">
        <v>-0.94033</v>
      </c>
      <c r="R47">
        <v>-14.161131999999998</v>
      </c>
      <c r="S47">
        <v>-0.94033</v>
      </c>
      <c r="T47">
        <v>-13.991797499999999</v>
      </c>
    </row>
    <row r="48" spans="1:20" x14ac:dyDescent="0.35">
      <c r="A48">
        <v>-0.95033799999999991</v>
      </c>
      <c r="B48">
        <v>-17.997807999999999</v>
      </c>
      <c r="C48">
        <v>-0.95033799999999991</v>
      </c>
      <c r="D48">
        <v>-16.131139999999998</v>
      </c>
      <c r="E48">
        <v>-0.95033799999999991</v>
      </c>
      <c r="F48">
        <v>-15.411527999999999</v>
      </c>
      <c r="G48">
        <v>-0.95033799999999991</v>
      </c>
      <c r="H48">
        <v>-15.101512</v>
      </c>
      <c r="I48">
        <v>-0.95033799999999991</v>
      </c>
      <c r="J48">
        <v>-14.764253</v>
      </c>
      <c r="K48">
        <v>-0.95033799999999991</v>
      </c>
      <c r="L48">
        <v>-14.557575999999999</v>
      </c>
      <c r="M48">
        <v>-0.95033799999999991</v>
      </c>
      <c r="N48">
        <v>-14.352777999999999</v>
      </c>
      <c r="O48">
        <v>-0.95033799999999991</v>
      </c>
      <c r="P48">
        <v>-14.254137</v>
      </c>
      <c r="Q48">
        <v>-0.95033799999999991</v>
      </c>
      <c r="R48">
        <v>-13.957272999999999</v>
      </c>
      <c r="S48">
        <v>-0.95033799999999991</v>
      </c>
      <c r="T48">
        <v>-13.898088999999999</v>
      </c>
    </row>
    <row r="49" spans="1:20" x14ac:dyDescent="0.35">
      <c r="A49">
        <v>-0.96034599999999992</v>
      </c>
      <c r="B49">
        <v>-17.877559999999999</v>
      </c>
      <c r="C49">
        <v>-0.96034599999999992</v>
      </c>
      <c r="D49">
        <v>-15.906613</v>
      </c>
      <c r="E49">
        <v>-0.96034599999999992</v>
      </c>
      <c r="F49">
        <v>-15.533653999999999</v>
      </c>
      <c r="G49">
        <v>-0.96034599999999992</v>
      </c>
      <c r="H49">
        <v>-15.043267</v>
      </c>
      <c r="I49">
        <v>-0.96034599999999992</v>
      </c>
      <c r="J49">
        <v>-14.697552</v>
      </c>
      <c r="K49">
        <v>-0.96034599999999992</v>
      </c>
      <c r="L49">
        <v>-14.565090999999999</v>
      </c>
      <c r="M49">
        <v>-0.96034599999999992</v>
      </c>
      <c r="N49">
        <v>-14.544423999999999</v>
      </c>
      <c r="O49">
        <v>-0.96034599999999992</v>
      </c>
      <c r="P49">
        <v>-14.252257999999999</v>
      </c>
      <c r="Q49">
        <v>-0.96034599999999992</v>
      </c>
      <c r="R49">
        <v>-14.153616</v>
      </c>
      <c r="S49">
        <v>-0.96034599999999992</v>
      </c>
      <c r="T49">
        <v>-13.882118</v>
      </c>
    </row>
    <row r="50" spans="1:20" x14ac:dyDescent="0.35">
      <c r="A50">
        <v>-0.97035399999999994</v>
      </c>
      <c r="B50">
        <v>-18.009080000000001</v>
      </c>
      <c r="C50">
        <v>-0.97035399999999994</v>
      </c>
      <c r="D50">
        <v>-15.894399999999999</v>
      </c>
      <c r="E50">
        <v>-0.97035399999999994</v>
      </c>
      <c r="F50">
        <v>-15.260276999999999</v>
      </c>
      <c r="G50">
        <v>-0.97035399999999994</v>
      </c>
      <c r="H50">
        <v>-15.072388999999999</v>
      </c>
      <c r="I50">
        <v>-0.97035399999999994</v>
      </c>
      <c r="J50">
        <v>-14.717279999999999</v>
      </c>
      <c r="K50">
        <v>-0.97035399999999994</v>
      </c>
      <c r="L50">
        <v>-14.454236999999999</v>
      </c>
      <c r="M50">
        <v>-0.97035399999999994</v>
      </c>
      <c r="N50">
        <v>-14.482420999999999</v>
      </c>
      <c r="O50">
        <v>-0.97035399999999994</v>
      </c>
      <c r="P50">
        <v>-14.084097</v>
      </c>
      <c r="Q50">
        <v>-0.97035399999999994</v>
      </c>
      <c r="R50">
        <v>-13.991092999999999</v>
      </c>
      <c r="S50">
        <v>-0.97035399999999994</v>
      </c>
      <c r="T50">
        <v>-13.881178</v>
      </c>
    </row>
    <row r="51" spans="1:20" x14ac:dyDescent="0.35">
      <c r="A51">
        <v>-0.98036199999999996</v>
      </c>
      <c r="B51">
        <v>-17.958349999999999</v>
      </c>
      <c r="C51">
        <v>-0.98036199999999996</v>
      </c>
      <c r="D51">
        <v>-15.742210999999999</v>
      </c>
      <c r="E51">
        <v>-0.98036199999999996</v>
      </c>
      <c r="F51">
        <v>-15.451924</v>
      </c>
      <c r="G51">
        <v>-0.98036199999999996</v>
      </c>
      <c r="H51">
        <v>-14.899531999999999</v>
      </c>
      <c r="I51">
        <v>-0.98036199999999996</v>
      </c>
      <c r="J51">
        <v>-14.672187999999998</v>
      </c>
      <c r="K51">
        <v>-0.98036199999999996</v>
      </c>
      <c r="L51">
        <v>-14.319896999999999</v>
      </c>
      <c r="M51">
        <v>-0.98036199999999996</v>
      </c>
      <c r="N51">
        <v>-14.306744</v>
      </c>
      <c r="O51">
        <v>-0.98036199999999996</v>
      </c>
      <c r="P51">
        <v>-14.052156</v>
      </c>
      <c r="Q51">
        <v>-0.98036199999999996</v>
      </c>
      <c r="R51">
        <v>-14.018336</v>
      </c>
      <c r="S51">
        <v>-0.98036199999999996</v>
      </c>
      <c r="T51">
        <v>-13.852055</v>
      </c>
    </row>
    <row r="52" spans="1:20" x14ac:dyDescent="0.35">
      <c r="A52">
        <v>-0.99036899999999994</v>
      </c>
      <c r="B52">
        <v>-18.096450000000001</v>
      </c>
      <c r="C52">
        <v>-0.99036899999999994</v>
      </c>
      <c r="D52">
        <v>-15.950766999999999</v>
      </c>
      <c r="E52">
        <v>-0.99036899999999994</v>
      </c>
      <c r="F52">
        <v>-15.032931999999999</v>
      </c>
      <c r="G52">
        <v>-0.99036899999999994</v>
      </c>
      <c r="H52">
        <v>-14.783040999999999</v>
      </c>
      <c r="I52">
        <v>-0.99036899999999994</v>
      </c>
      <c r="J52">
        <v>-14.554756999999999</v>
      </c>
      <c r="K52">
        <v>-0.99036899999999994</v>
      </c>
      <c r="L52">
        <v>-14.241923999999999</v>
      </c>
      <c r="M52">
        <v>-0.99036899999999994</v>
      </c>
      <c r="N52">
        <v>-14.199648999999999</v>
      </c>
      <c r="O52">
        <v>-0.99036899999999994</v>
      </c>
      <c r="P52">
        <v>-13.954454</v>
      </c>
      <c r="Q52">
        <v>-0.99036899999999994</v>
      </c>
      <c r="R52">
        <v>-13.638802999999999</v>
      </c>
      <c r="S52">
        <v>-0.99036899999999994</v>
      </c>
      <c r="T52">
        <v>-13.790051999999999</v>
      </c>
    </row>
    <row r="53" spans="1:20" x14ac:dyDescent="0.35">
      <c r="A53">
        <v>-1.0003769999999998</v>
      </c>
      <c r="B53">
        <v>-17.875681999999998</v>
      </c>
      <c r="C53">
        <v>-1.0003769999999998</v>
      </c>
      <c r="D53">
        <v>-15.295976</v>
      </c>
      <c r="E53">
        <v>-1.0003769999999998</v>
      </c>
      <c r="F53">
        <v>-15.140967999999999</v>
      </c>
      <c r="G53">
        <v>-1.0003769999999998</v>
      </c>
      <c r="H53">
        <v>-14.819678999999999</v>
      </c>
      <c r="I53">
        <v>-1.0003769999999998</v>
      </c>
      <c r="J53">
        <v>-14.453298</v>
      </c>
      <c r="K53">
        <v>-1.0003769999999998</v>
      </c>
      <c r="L53">
        <v>-14.194951</v>
      </c>
      <c r="M53">
        <v>-1.0003769999999998</v>
      </c>
      <c r="N53">
        <v>-14.047459</v>
      </c>
      <c r="O53">
        <v>-1.0003769999999998</v>
      </c>
      <c r="P53">
        <v>-13.811658999999999</v>
      </c>
      <c r="Q53">
        <v>-1.0003769999999998</v>
      </c>
      <c r="R53">
        <v>-13.924391999999999</v>
      </c>
      <c r="S53">
        <v>-1.0003769999999998</v>
      </c>
      <c r="T53">
        <v>-13.573041999999999</v>
      </c>
    </row>
    <row r="54" spans="1:20" x14ac:dyDescent="0.35">
      <c r="A54">
        <v>-1.0103849999999999</v>
      </c>
      <c r="B54">
        <v>-17.974322000000001</v>
      </c>
      <c r="C54">
        <v>-1.0103849999999999</v>
      </c>
      <c r="D54">
        <v>-15.601293999999999</v>
      </c>
      <c r="E54">
        <v>-1.0103849999999999</v>
      </c>
      <c r="F54">
        <v>-14.757676</v>
      </c>
      <c r="G54">
        <v>-1.0103849999999999</v>
      </c>
      <c r="H54">
        <v>-14.616759999999999</v>
      </c>
      <c r="I54">
        <v>-1.0103849999999999</v>
      </c>
      <c r="J54">
        <v>-14.333988</v>
      </c>
      <c r="K54">
        <v>-1.0103849999999999</v>
      </c>
      <c r="L54">
        <v>-14.093491999999999</v>
      </c>
      <c r="M54">
        <v>-1.0103849999999999</v>
      </c>
      <c r="N54">
        <v>-13.859570999999999</v>
      </c>
      <c r="O54">
        <v>-1.0103849999999999</v>
      </c>
      <c r="P54">
        <v>-13.713958</v>
      </c>
      <c r="Q54">
        <v>-1.0103849999999999</v>
      </c>
      <c r="R54">
        <v>-13.487553</v>
      </c>
      <c r="S54">
        <v>-1.0103849999999999</v>
      </c>
      <c r="T54">
        <v>-13.548615999999999</v>
      </c>
    </row>
    <row r="55" spans="1:20" x14ac:dyDescent="0.35">
      <c r="A55">
        <v>-1.0203929999999999</v>
      </c>
      <c r="B55">
        <v>-17.764825999999999</v>
      </c>
      <c r="C55">
        <v>-1.0203929999999999</v>
      </c>
      <c r="D55">
        <v>-15.348585</v>
      </c>
      <c r="E55">
        <v>-1.0203929999999999</v>
      </c>
      <c r="F55">
        <v>-14.86853</v>
      </c>
      <c r="G55">
        <v>-1.0203929999999999</v>
      </c>
      <c r="H55">
        <v>-14.614880999999999</v>
      </c>
      <c r="I55">
        <v>-1.0203929999999999</v>
      </c>
      <c r="J55">
        <v>-14.198708999999999</v>
      </c>
      <c r="K55">
        <v>-1.0203929999999999</v>
      </c>
      <c r="L55">
        <v>-14.133887999999999</v>
      </c>
      <c r="M55">
        <v>-1.0203929999999999</v>
      </c>
      <c r="N55">
        <v>-13.784414999999999</v>
      </c>
      <c r="O55">
        <v>-1.0203929999999999</v>
      </c>
      <c r="P55">
        <v>-13.683895</v>
      </c>
      <c r="Q55">
        <v>-1.0203929999999999</v>
      </c>
      <c r="R55">
        <v>-13.719595</v>
      </c>
      <c r="S55">
        <v>-1.0203929999999999</v>
      </c>
      <c r="T55">
        <v>-13.50751575</v>
      </c>
    </row>
    <row r="56" spans="1:20" x14ac:dyDescent="0.35">
      <c r="A56">
        <v>-1.0304</v>
      </c>
      <c r="B56">
        <v>-17.748856</v>
      </c>
      <c r="C56">
        <v>-1.0304</v>
      </c>
      <c r="D56">
        <v>-15.397435999999999</v>
      </c>
      <c r="E56">
        <v>-1.0304</v>
      </c>
      <c r="F56">
        <v>-14.729493</v>
      </c>
      <c r="G56">
        <v>-1.0304</v>
      </c>
      <c r="H56">
        <v>-14.562272</v>
      </c>
      <c r="I56">
        <v>-1.0304</v>
      </c>
      <c r="J56">
        <v>-14.165828999999999</v>
      </c>
      <c r="K56">
        <v>-1.0304</v>
      </c>
      <c r="L56">
        <v>-13.872724</v>
      </c>
      <c r="M56">
        <v>-1.0304</v>
      </c>
      <c r="N56">
        <v>-13.828569</v>
      </c>
      <c r="O56">
        <v>-1.0304</v>
      </c>
      <c r="P56">
        <v>-13.650075999999999</v>
      </c>
      <c r="Q56">
        <v>-1.0304</v>
      </c>
      <c r="R56">
        <v>-13.470642</v>
      </c>
      <c r="S56">
        <v>-1.0304</v>
      </c>
      <c r="T56">
        <v>-13.471582</v>
      </c>
    </row>
    <row r="57" spans="1:20" x14ac:dyDescent="0.35">
      <c r="A57">
        <v>-1.040408</v>
      </c>
      <c r="B57">
        <v>-17.656791999999999</v>
      </c>
      <c r="C57">
        <v>-1.040408</v>
      </c>
      <c r="D57">
        <v>-15.055479</v>
      </c>
      <c r="E57">
        <v>-1.040408</v>
      </c>
      <c r="F57">
        <v>-14.926775999999998</v>
      </c>
      <c r="G57">
        <v>-1.040408</v>
      </c>
      <c r="H57">
        <v>-14.328351999999999</v>
      </c>
      <c r="I57">
        <v>-1.040408</v>
      </c>
      <c r="J57">
        <v>-14.180859</v>
      </c>
      <c r="K57">
        <v>-1.040408</v>
      </c>
      <c r="L57">
        <v>-13.866147</v>
      </c>
      <c r="M57">
        <v>-1.040408</v>
      </c>
      <c r="N57">
        <v>-13.781597999999999</v>
      </c>
      <c r="O57">
        <v>-1.040408</v>
      </c>
      <c r="P57">
        <v>-13.609679999999999</v>
      </c>
      <c r="Q57">
        <v>-1.040408</v>
      </c>
      <c r="R57">
        <v>-13.665106999999999</v>
      </c>
      <c r="S57">
        <v>-1.040408</v>
      </c>
      <c r="T57">
        <v>-13.436822999999999</v>
      </c>
    </row>
    <row r="58" spans="1:20" x14ac:dyDescent="0.35">
      <c r="A58">
        <v>-1.050416</v>
      </c>
      <c r="B58">
        <v>-17.612638</v>
      </c>
      <c r="C58">
        <v>-1.050416</v>
      </c>
      <c r="D58">
        <v>-15.352342999999999</v>
      </c>
      <c r="E58">
        <v>-1.050416</v>
      </c>
      <c r="F58">
        <v>-14.555696999999999</v>
      </c>
      <c r="G58">
        <v>-1.050416</v>
      </c>
      <c r="H58">
        <v>-14.417598999999999</v>
      </c>
      <c r="I58">
        <v>-1.050416</v>
      </c>
      <c r="J58">
        <v>-14.13788025</v>
      </c>
      <c r="K58">
        <v>-1.050416</v>
      </c>
      <c r="L58">
        <v>-13.876481</v>
      </c>
      <c r="M58">
        <v>-1.050416</v>
      </c>
      <c r="N58">
        <v>-13.821054</v>
      </c>
      <c r="O58">
        <v>-1.050416</v>
      </c>
      <c r="P58">
        <v>-13.687652999999999</v>
      </c>
      <c r="Q58">
        <v>-1.050416</v>
      </c>
      <c r="R58">
        <v>-13.328787</v>
      </c>
      <c r="S58">
        <v>-1.050416</v>
      </c>
      <c r="T58">
        <v>-13.400184999999999</v>
      </c>
    </row>
    <row r="59" spans="1:20" x14ac:dyDescent="0.35">
      <c r="A59">
        <v>-1.060424</v>
      </c>
      <c r="B59">
        <v>-17.503661999999998</v>
      </c>
      <c r="C59">
        <v>-1.060424</v>
      </c>
      <c r="D59">
        <v>-15.094935999999999</v>
      </c>
      <c r="E59">
        <v>-1.060424</v>
      </c>
      <c r="F59">
        <v>-14.853499999999999</v>
      </c>
      <c r="G59">
        <v>-1.060424</v>
      </c>
      <c r="H59">
        <v>-14.310502</v>
      </c>
      <c r="I59">
        <v>-1.060424</v>
      </c>
      <c r="J59">
        <v>-14.101946999999999</v>
      </c>
      <c r="K59">
        <v>-1.060424</v>
      </c>
      <c r="L59">
        <v>-13.983576999999999</v>
      </c>
      <c r="M59">
        <v>-1.060424</v>
      </c>
      <c r="N59">
        <v>-13.684835</v>
      </c>
      <c r="O59">
        <v>-1.060424</v>
      </c>
      <c r="P59">
        <v>-13.67732</v>
      </c>
      <c r="Q59">
        <v>-1.060424</v>
      </c>
      <c r="R59">
        <v>-13.650075999999999</v>
      </c>
      <c r="S59">
        <v>-1.060424</v>
      </c>
      <c r="T59">
        <v>-13.384214</v>
      </c>
    </row>
    <row r="60" spans="1:20" x14ac:dyDescent="0.35">
      <c r="A60">
        <v>-1.0704320000000001</v>
      </c>
      <c r="B60">
        <v>-17.650216</v>
      </c>
      <c r="C60">
        <v>-1.0704320000000001</v>
      </c>
      <c r="D60">
        <v>-15.303491999999999</v>
      </c>
      <c r="E60">
        <v>-1.0704320000000001</v>
      </c>
      <c r="F60">
        <v>-14.585758999999999</v>
      </c>
      <c r="G60">
        <v>-1.0704320000000001</v>
      </c>
      <c r="H60">
        <v>-14.257893999999999</v>
      </c>
      <c r="I60">
        <v>-1.0704320000000001</v>
      </c>
      <c r="J60">
        <v>-14.102886</v>
      </c>
      <c r="K60">
        <v>-1.0704320000000001</v>
      </c>
      <c r="L60">
        <v>-13.875541</v>
      </c>
      <c r="M60">
        <v>-1.0704320000000001</v>
      </c>
      <c r="N60">
        <v>-13.880239</v>
      </c>
      <c r="O60">
        <v>-1.0704320000000001</v>
      </c>
      <c r="P60">
        <v>-13.591830999999999</v>
      </c>
      <c r="Q60">
        <v>-1.0704320000000001</v>
      </c>
      <c r="R60">
        <v>-13.451853999999999</v>
      </c>
      <c r="S60">
        <v>-1.0704320000000001</v>
      </c>
      <c r="T60">
        <v>-13.45843</v>
      </c>
    </row>
    <row r="61" spans="1:20" x14ac:dyDescent="0.35">
      <c r="A61">
        <v>-1.0804389999999999</v>
      </c>
      <c r="B61">
        <v>-17.450113999999999</v>
      </c>
      <c r="C61">
        <v>-1.0804389999999999</v>
      </c>
      <c r="D61">
        <v>-15.232094</v>
      </c>
      <c r="E61">
        <v>-1.0804389999999999</v>
      </c>
      <c r="F61">
        <v>-14.794314</v>
      </c>
      <c r="G61">
        <v>-1.0804389999999999</v>
      </c>
      <c r="H61">
        <v>-14.338685999999999</v>
      </c>
      <c r="I61">
        <v>-1.0804389999999999</v>
      </c>
      <c r="J61">
        <v>-14.109461999999999</v>
      </c>
      <c r="K61">
        <v>-1.0804389999999999</v>
      </c>
      <c r="L61">
        <v>-13.951635999999999</v>
      </c>
      <c r="M61">
        <v>-1.0804389999999999</v>
      </c>
      <c r="N61">
        <v>-13.75905</v>
      </c>
      <c r="O61">
        <v>-1.0804389999999999</v>
      </c>
      <c r="P61">
        <v>-13.653834</v>
      </c>
      <c r="Q61">
        <v>-1.0804389999999999</v>
      </c>
      <c r="R61">
        <v>-13.719595</v>
      </c>
      <c r="S61">
        <v>-1.0804389999999999</v>
      </c>
      <c r="T61">
        <v>-13.478157999999999</v>
      </c>
    </row>
    <row r="62" spans="1:20" x14ac:dyDescent="0.35">
      <c r="A62">
        <v>-1.0904469999999999</v>
      </c>
      <c r="B62">
        <v>-17.609819999999999</v>
      </c>
      <c r="C62">
        <v>-1.0904469999999999</v>
      </c>
      <c r="D62">
        <v>-15.413406999999999</v>
      </c>
      <c r="E62">
        <v>-1.0904469999999999</v>
      </c>
      <c r="F62">
        <v>-14.708826</v>
      </c>
      <c r="G62">
        <v>-1.0904469999999999</v>
      </c>
      <c r="H62">
        <v>-14.452357999999998</v>
      </c>
      <c r="I62">
        <v>-1.0904469999999999</v>
      </c>
      <c r="J62">
        <v>-14.240044999999999</v>
      </c>
      <c r="K62">
        <v>-1.0904469999999999</v>
      </c>
      <c r="L62">
        <v>-13.928149999999999</v>
      </c>
      <c r="M62">
        <v>-1.0904469999999999</v>
      </c>
      <c r="N62">
        <v>-13.964787999999999</v>
      </c>
      <c r="O62">
        <v>-1.0904469999999999</v>
      </c>
      <c r="P62">
        <v>-13.774082</v>
      </c>
      <c r="Q62">
        <v>-1.0904469999999999</v>
      </c>
      <c r="R62">
        <v>-13.534523999999999</v>
      </c>
      <c r="S62">
        <v>-1.0904469999999999</v>
      </c>
      <c r="T62">
        <v>-13.412396999999999</v>
      </c>
    </row>
    <row r="63" spans="1:20" x14ac:dyDescent="0.35">
      <c r="A63">
        <v>-1.100455</v>
      </c>
      <c r="B63">
        <v>-17.531844</v>
      </c>
      <c r="C63">
        <v>-1.100455</v>
      </c>
      <c r="D63">
        <v>-15.180425</v>
      </c>
      <c r="E63">
        <v>-1.100455</v>
      </c>
      <c r="F63">
        <v>-14.894834999999999</v>
      </c>
      <c r="G63">
        <v>-1.100455</v>
      </c>
      <c r="H63">
        <v>-14.320836</v>
      </c>
      <c r="I63">
        <v>-1.100455</v>
      </c>
      <c r="J63">
        <v>-14.269166999999999</v>
      </c>
      <c r="K63">
        <v>-1.100455</v>
      </c>
      <c r="L63">
        <v>-14.178042</v>
      </c>
      <c r="M63">
        <v>-1.100455</v>
      </c>
      <c r="N63">
        <v>-13.859570999999999</v>
      </c>
      <c r="O63">
        <v>-1.100455</v>
      </c>
      <c r="P63">
        <v>-13.918756</v>
      </c>
      <c r="Q63">
        <v>-1.100455</v>
      </c>
      <c r="R63">
        <v>-13.817295999999999</v>
      </c>
      <c r="S63">
        <v>-1.100455</v>
      </c>
      <c r="T63">
        <v>-13.573981</v>
      </c>
    </row>
    <row r="64" spans="1:20" x14ac:dyDescent="0.35">
      <c r="A64">
        <v>-1.110463</v>
      </c>
      <c r="B64">
        <v>-17.617334</v>
      </c>
      <c r="C64">
        <v>-1.110463</v>
      </c>
      <c r="D64">
        <v>-15.455681999999999</v>
      </c>
      <c r="E64">
        <v>-1.110463</v>
      </c>
      <c r="F64">
        <v>-14.828135</v>
      </c>
      <c r="G64">
        <v>-1.110463</v>
      </c>
      <c r="H64">
        <v>-14.528452999999999</v>
      </c>
      <c r="I64">
        <v>-1.110463</v>
      </c>
      <c r="J64">
        <v>-14.370626</v>
      </c>
      <c r="K64">
        <v>-1.110463</v>
      </c>
      <c r="L64">
        <v>-14.057793</v>
      </c>
      <c r="M64">
        <v>-1.110463</v>
      </c>
      <c r="N64">
        <v>-14.014578</v>
      </c>
      <c r="O64">
        <v>-1.110463</v>
      </c>
      <c r="P64">
        <v>-13.929089999999999</v>
      </c>
      <c r="Q64">
        <v>-1.110463</v>
      </c>
      <c r="R64">
        <v>-13.681077999999999</v>
      </c>
      <c r="S64">
        <v>-1.110463</v>
      </c>
      <c r="T64">
        <v>-13.748716999999999</v>
      </c>
    </row>
    <row r="65" spans="1:20" x14ac:dyDescent="0.35">
      <c r="A65">
        <v>-1.1204699999999999</v>
      </c>
      <c r="B65">
        <v>-17.700945999999998</v>
      </c>
      <c r="C65">
        <v>-1.1204699999999999</v>
      </c>
      <c r="D65">
        <v>-15.331676</v>
      </c>
      <c r="E65">
        <v>-1.1204699999999999</v>
      </c>
      <c r="F65">
        <v>-15.108087999999999</v>
      </c>
      <c r="G65">
        <v>-1.1204699999999999</v>
      </c>
      <c r="H65">
        <v>-14.539726</v>
      </c>
      <c r="I65">
        <v>-1.1204699999999999</v>
      </c>
      <c r="J65">
        <v>-14.353717</v>
      </c>
      <c r="K65">
        <v>-1.1204699999999999</v>
      </c>
      <c r="L65">
        <v>-14.325533999999999</v>
      </c>
      <c r="M65">
        <v>-1.1204699999999999</v>
      </c>
      <c r="N65">
        <v>-14.053096</v>
      </c>
      <c r="O65">
        <v>-1.1204699999999999</v>
      </c>
      <c r="P65">
        <v>-14.013639</v>
      </c>
      <c r="Q65">
        <v>-1.1204699999999999</v>
      </c>
      <c r="R65">
        <v>-14.004244999999999</v>
      </c>
      <c r="S65">
        <v>-1.1204699999999999</v>
      </c>
      <c r="T65">
        <v>-13.806963</v>
      </c>
    </row>
    <row r="66" spans="1:20" x14ac:dyDescent="0.35">
      <c r="A66">
        <v>-1.1304779999999999</v>
      </c>
      <c r="B66">
        <v>-17.761067999999998</v>
      </c>
      <c r="C66">
        <v>-1.1304779999999999</v>
      </c>
      <c r="D66">
        <v>-15.680206999999999</v>
      </c>
      <c r="E66">
        <v>-1.1304779999999999</v>
      </c>
      <c r="F66">
        <v>-14.840347999999999</v>
      </c>
      <c r="G66">
        <v>-1.1304779999999999</v>
      </c>
      <c r="H66">
        <v>-14.688158</v>
      </c>
      <c r="I66">
        <v>-1.1304779999999999</v>
      </c>
      <c r="J66">
        <v>-14.597031999999999</v>
      </c>
      <c r="K66">
        <v>-1.1304779999999999</v>
      </c>
      <c r="L66">
        <v>-14.276683</v>
      </c>
      <c r="M66">
        <v>-1.1304779999999999</v>
      </c>
      <c r="N66">
        <v>-14.080338999999999</v>
      </c>
      <c r="O66">
        <v>-1.1304779999999999</v>
      </c>
      <c r="P66">
        <v>-13.952575</v>
      </c>
      <c r="Q66">
        <v>-1.1304779999999999</v>
      </c>
      <c r="R66">
        <v>-13.807901999999999</v>
      </c>
      <c r="S66">
        <v>-1.1304779999999999</v>
      </c>
      <c r="T66">
        <v>-13.86262425</v>
      </c>
    </row>
    <row r="67" spans="1:20" x14ac:dyDescent="0.35">
      <c r="A67">
        <v>-1.1404859999999999</v>
      </c>
      <c r="B67">
        <v>-17.762947999999998</v>
      </c>
      <c r="C67">
        <v>-1.1404859999999999</v>
      </c>
      <c r="D67">
        <v>-15.661417999999999</v>
      </c>
      <c r="E67">
        <v>-1.1404859999999999</v>
      </c>
      <c r="F67">
        <v>-15.184182999999999</v>
      </c>
      <c r="G67">
        <v>-1.1404859999999999</v>
      </c>
      <c r="H67">
        <v>-14.771768</v>
      </c>
      <c r="I67">
        <v>-1.1404859999999999</v>
      </c>
      <c r="J67">
        <v>-14.513421999999998</v>
      </c>
      <c r="K67">
        <v>-1.1404859999999999</v>
      </c>
      <c r="L67">
        <v>-14.362171999999999</v>
      </c>
      <c r="M67">
        <v>-1.1404859999999999</v>
      </c>
      <c r="N67">
        <v>-14.215619</v>
      </c>
      <c r="O67">
        <v>-1.1404859999999999</v>
      </c>
      <c r="P67">
        <v>-14.134827</v>
      </c>
      <c r="Q67">
        <v>-1.1404859999999999</v>
      </c>
      <c r="R67">
        <v>-14.173344</v>
      </c>
      <c r="S67">
        <v>-1.1404859999999999</v>
      </c>
      <c r="T67">
        <v>-13.938483999999999</v>
      </c>
    </row>
    <row r="68" spans="1:20" x14ac:dyDescent="0.35">
      <c r="A68">
        <v>-1.1504939999999999</v>
      </c>
      <c r="B68">
        <v>-18.123694</v>
      </c>
      <c r="C68">
        <v>-1.1504939999999999</v>
      </c>
      <c r="D68">
        <v>-15.775091</v>
      </c>
      <c r="E68">
        <v>-1.1504939999999999</v>
      </c>
      <c r="F68">
        <v>-15.126876999999999</v>
      </c>
      <c r="G68">
        <v>-1.1504939999999999</v>
      </c>
      <c r="H68">
        <v>-14.942746999999999</v>
      </c>
      <c r="I68">
        <v>-1.1504939999999999</v>
      </c>
      <c r="J68">
        <v>-14.626154</v>
      </c>
      <c r="K68">
        <v>-1.1504939999999999</v>
      </c>
      <c r="L68">
        <v>-14.415719999999999</v>
      </c>
      <c r="M68">
        <v>-1.1504939999999999</v>
      </c>
      <c r="N68">
        <v>-14.434507999999999</v>
      </c>
      <c r="O68">
        <v>-1.1504939999999999</v>
      </c>
      <c r="P68">
        <v>-14.319896999999999</v>
      </c>
      <c r="Q68">
        <v>-1.1504939999999999</v>
      </c>
      <c r="R68">
        <v>-13.961031</v>
      </c>
      <c r="S68">
        <v>-1.1504939999999999</v>
      </c>
      <c r="T68">
        <v>-13.956332999999999</v>
      </c>
    </row>
    <row r="69" spans="1:20" x14ac:dyDescent="0.35">
      <c r="A69">
        <v>-1.1605019999999999</v>
      </c>
      <c r="B69">
        <v>-18.080479999999998</v>
      </c>
      <c r="C69">
        <v>-1.1605019999999999</v>
      </c>
      <c r="D69">
        <v>-15.718724</v>
      </c>
      <c r="E69">
        <v>-1.1605019999999999</v>
      </c>
      <c r="F69">
        <v>-15.343888</v>
      </c>
      <c r="G69">
        <v>-1.1605019999999999</v>
      </c>
      <c r="H69">
        <v>-15.051720999999999</v>
      </c>
      <c r="I69">
        <v>-1.1605019999999999</v>
      </c>
      <c r="J69">
        <v>-14.831892</v>
      </c>
      <c r="K69">
        <v>-1.1605019999999999</v>
      </c>
      <c r="L69">
        <v>-14.756736999999999</v>
      </c>
      <c r="M69">
        <v>-1.1605019999999999</v>
      </c>
      <c r="N69">
        <v>-14.351837999999999</v>
      </c>
      <c r="O69">
        <v>-1.1605019999999999</v>
      </c>
      <c r="P69">
        <v>-14.389415999999999</v>
      </c>
      <c r="Q69">
        <v>-1.1605019999999999</v>
      </c>
      <c r="R69">
        <v>-14.442024</v>
      </c>
      <c r="S69">
        <v>-1.1605019999999999</v>
      </c>
      <c r="T69">
        <v>-14.170525999999999</v>
      </c>
    </row>
    <row r="70" spans="1:20" x14ac:dyDescent="0.35">
      <c r="A70">
        <v>-1.170509</v>
      </c>
      <c r="B70">
        <v>-18.314399999999999</v>
      </c>
      <c r="C70">
        <v>-1.170509</v>
      </c>
      <c r="D70">
        <v>-16.069136</v>
      </c>
      <c r="E70">
        <v>-1.170509</v>
      </c>
      <c r="F70">
        <v>-15.429376999999999</v>
      </c>
      <c r="G70">
        <v>-1.170509</v>
      </c>
      <c r="H70">
        <v>-15.178545999999999</v>
      </c>
      <c r="I70">
        <v>-1.170509</v>
      </c>
      <c r="J70">
        <v>-15.024477999999998</v>
      </c>
      <c r="K70">
        <v>-1.170509</v>
      </c>
      <c r="L70">
        <v>-14.672187999999998</v>
      </c>
      <c r="M70">
        <v>-1.170509</v>
      </c>
      <c r="N70">
        <v>-14.849741999999999</v>
      </c>
      <c r="O70">
        <v>-1.170509</v>
      </c>
      <c r="P70">
        <v>-14.495572999999998</v>
      </c>
      <c r="Q70">
        <v>-1.170509</v>
      </c>
      <c r="R70">
        <v>-14.178042</v>
      </c>
      <c r="S70">
        <v>-1.170509</v>
      </c>
      <c r="T70">
        <v>-14.328351999999999</v>
      </c>
    </row>
    <row r="71" spans="1:20" x14ac:dyDescent="0.35">
      <c r="A71">
        <v>-1.180517</v>
      </c>
      <c r="B71">
        <v>-18.535167999999999</v>
      </c>
      <c r="C71">
        <v>-1.180517</v>
      </c>
      <c r="D71">
        <v>-16.070076</v>
      </c>
      <c r="E71">
        <v>-1.180517</v>
      </c>
      <c r="F71">
        <v>-15.719664</v>
      </c>
      <c r="G71">
        <v>-1.180517</v>
      </c>
      <c r="H71">
        <v>-15.334493</v>
      </c>
      <c r="I71">
        <v>-1.180517</v>
      </c>
      <c r="J71">
        <v>-14.984081</v>
      </c>
      <c r="K71">
        <v>-1.180517</v>
      </c>
      <c r="L71">
        <v>-15.028236</v>
      </c>
      <c r="M71">
        <v>-1.180517</v>
      </c>
      <c r="N71">
        <v>-14.670309</v>
      </c>
      <c r="O71">
        <v>-1.180517</v>
      </c>
      <c r="P71">
        <v>-14.678763</v>
      </c>
      <c r="Q71">
        <v>-1.180517</v>
      </c>
      <c r="R71">
        <v>-14.636488999999999</v>
      </c>
      <c r="S71">
        <v>-1.180517</v>
      </c>
      <c r="T71">
        <v>-14.483359999999999</v>
      </c>
    </row>
    <row r="72" spans="1:20" x14ac:dyDescent="0.35">
      <c r="A72">
        <v>-1.1905250000000001</v>
      </c>
      <c r="B72">
        <v>-18.555835999999999</v>
      </c>
      <c r="C72">
        <v>-1.1905250000000001</v>
      </c>
      <c r="D72">
        <v>-16.460881999999998</v>
      </c>
      <c r="E72">
        <v>-1.1905250000000001</v>
      </c>
      <c r="F72">
        <v>-15.723421999999999</v>
      </c>
      <c r="G72">
        <v>-1.1905250000000001</v>
      </c>
      <c r="H72">
        <v>-15.4895</v>
      </c>
      <c r="I72">
        <v>-1.1905250000000001</v>
      </c>
      <c r="J72">
        <v>-15.287521999999999</v>
      </c>
      <c r="K72">
        <v>-1.1905250000000001</v>
      </c>
      <c r="L72">
        <v>-15.076146999999999</v>
      </c>
      <c r="M72">
        <v>-1.1905250000000001</v>
      </c>
      <c r="N72">
        <v>-14.889197999999999</v>
      </c>
      <c r="O72">
        <v>-1.1905250000000001</v>
      </c>
      <c r="P72">
        <v>-14.871348999999999</v>
      </c>
      <c r="Q72">
        <v>-1.1905250000000001</v>
      </c>
      <c r="R72">
        <v>-14.488996</v>
      </c>
      <c r="S72">
        <v>-1.1905250000000001</v>
      </c>
      <c r="T72">
        <v>-14.617699999999999</v>
      </c>
    </row>
    <row r="73" spans="1:20" x14ac:dyDescent="0.35">
      <c r="A73">
        <v>-1.2005329999999999</v>
      </c>
      <c r="B73">
        <v>-18.718357999999998</v>
      </c>
      <c r="C73">
        <v>-1.2005329999999999</v>
      </c>
      <c r="D73">
        <v>-16.394182000000001</v>
      </c>
      <c r="E73">
        <v>-1.2005329999999999</v>
      </c>
      <c r="F73">
        <v>-16.100137</v>
      </c>
      <c r="G73">
        <v>-1.2005329999999999</v>
      </c>
      <c r="H73">
        <v>-15.658600999999999</v>
      </c>
      <c r="I73">
        <v>-1.2005329999999999</v>
      </c>
      <c r="J73">
        <v>-15.248064999999999</v>
      </c>
      <c r="K73">
        <v>-1.2005329999999999</v>
      </c>
      <c r="L73">
        <v>-15.340129999999998</v>
      </c>
      <c r="M73">
        <v>-1.2005329999999999</v>
      </c>
      <c r="N73">
        <v>-15.008507</v>
      </c>
      <c r="O73">
        <v>-1.2005329999999999</v>
      </c>
      <c r="P73">
        <v>-15.054539999999999</v>
      </c>
      <c r="Q73">
        <v>-1.2005329999999999</v>
      </c>
      <c r="R73">
        <v>-15.00475</v>
      </c>
      <c r="S73">
        <v>-1.2005329999999999</v>
      </c>
      <c r="T73">
        <v>-14.892956</v>
      </c>
    </row>
    <row r="74" spans="1:20" x14ac:dyDescent="0.35">
      <c r="A74">
        <v>-1.2105399999999999</v>
      </c>
      <c r="B74">
        <v>-19.005827999999998</v>
      </c>
      <c r="C74">
        <v>-1.2105399999999999</v>
      </c>
      <c r="D74">
        <v>-16.776534999999999</v>
      </c>
      <c r="E74">
        <v>-1.2105399999999999</v>
      </c>
      <c r="F74">
        <v>-16.133019000000001</v>
      </c>
      <c r="G74">
        <v>-1.2105399999999999</v>
      </c>
      <c r="H74">
        <v>-15.913188</v>
      </c>
      <c r="I74">
        <v>-1.2105399999999999</v>
      </c>
      <c r="J74">
        <v>-15.546807999999999</v>
      </c>
      <c r="K74">
        <v>-1.2105399999999999</v>
      </c>
      <c r="L74">
        <v>-15.315704999999999</v>
      </c>
      <c r="M74">
        <v>-1.2105399999999999</v>
      </c>
      <c r="N74">
        <v>-15.404010999999999</v>
      </c>
      <c r="O74">
        <v>-1.2105399999999999</v>
      </c>
      <c r="P74">
        <v>-15.352342999999999</v>
      </c>
      <c r="Q74">
        <v>-1.2105399999999999</v>
      </c>
      <c r="R74">
        <v>-14.902350999999999</v>
      </c>
      <c r="S74">
        <v>-1.2105399999999999</v>
      </c>
      <c r="T74">
        <v>-15.133452999999999</v>
      </c>
    </row>
    <row r="75" spans="1:20" x14ac:dyDescent="0.35">
      <c r="A75">
        <v>-1.220548</v>
      </c>
      <c r="B75">
        <v>-19.388179999999998</v>
      </c>
      <c r="C75">
        <v>-1.220548</v>
      </c>
      <c r="D75">
        <v>-16.741775999999998</v>
      </c>
      <c r="E75">
        <v>-1.220548</v>
      </c>
      <c r="F75">
        <v>-16.435517999999998</v>
      </c>
      <c r="G75">
        <v>-1.220548</v>
      </c>
      <c r="H75">
        <v>-16.097318999999999</v>
      </c>
      <c r="I75">
        <v>-1.220548</v>
      </c>
      <c r="J75">
        <v>-15.79294</v>
      </c>
      <c r="K75">
        <v>-1.220548</v>
      </c>
      <c r="L75">
        <v>-15.813607999999999</v>
      </c>
      <c r="M75">
        <v>-1.220548</v>
      </c>
      <c r="N75">
        <v>-15.5252</v>
      </c>
      <c r="O75">
        <v>-1.220548</v>
      </c>
      <c r="P75">
        <v>-15.490440999999999</v>
      </c>
      <c r="Q75">
        <v>-1.220548</v>
      </c>
      <c r="R75">
        <v>-15.493257999999999</v>
      </c>
      <c r="S75">
        <v>-1.220548</v>
      </c>
      <c r="T75">
        <v>-15.313825999999999</v>
      </c>
    </row>
    <row r="76" spans="1:20" x14ac:dyDescent="0.35">
      <c r="A76">
        <v>-1.230556</v>
      </c>
      <c r="B76">
        <v>-19.530975999999999</v>
      </c>
      <c r="C76">
        <v>-1.230556</v>
      </c>
      <c r="D76">
        <v>-17.161705999999999</v>
      </c>
      <c r="E76">
        <v>-1.230556</v>
      </c>
      <c r="F76">
        <v>-16.631861999999998</v>
      </c>
      <c r="G76">
        <v>-1.230556</v>
      </c>
      <c r="H76">
        <v>-16.372575999999999</v>
      </c>
      <c r="I76">
        <v>-1.230556</v>
      </c>
      <c r="J76">
        <v>-16.207232999999999</v>
      </c>
      <c r="K76">
        <v>-1.230556</v>
      </c>
      <c r="L76">
        <v>-15.992101999999999</v>
      </c>
      <c r="M76">
        <v>-1.230556</v>
      </c>
      <c r="N76">
        <v>-15.901916</v>
      </c>
      <c r="O76">
        <v>-1.230556</v>
      </c>
      <c r="P76">
        <v>-15.693359999999998</v>
      </c>
      <c r="Q76">
        <v>-1.230556</v>
      </c>
      <c r="R76">
        <v>-15.651085</v>
      </c>
      <c r="S76">
        <v>-1.230556</v>
      </c>
      <c r="T76">
        <v>-15.556201</v>
      </c>
    </row>
    <row r="77" spans="1:20" x14ac:dyDescent="0.35">
      <c r="A77">
        <v>-1.240564</v>
      </c>
      <c r="B77">
        <v>-19.834413999999999</v>
      </c>
      <c r="C77">
        <v>-1.240564</v>
      </c>
      <c r="D77">
        <v>-17.334561999999998</v>
      </c>
      <c r="E77">
        <v>-1.240564</v>
      </c>
      <c r="F77">
        <v>-16.983211999999998</v>
      </c>
      <c r="G77">
        <v>-1.240564</v>
      </c>
      <c r="H77">
        <v>-16.661922000000001</v>
      </c>
      <c r="I77">
        <v>-1.240564</v>
      </c>
      <c r="J77">
        <v>-16.521007000000001</v>
      </c>
      <c r="K77">
        <v>-1.240564</v>
      </c>
      <c r="L77">
        <v>-16.336876</v>
      </c>
      <c r="M77">
        <v>-1.240564</v>
      </c>
      <c r="N77">
        <v>-15.944189</v>
      </c>
      <c r="O77">
        <v>-1.240564</v>
      </c>
      <c r="P77">
        <v>-16.019345999999999</v>
      </c>
      <c r="Q77">
        <v>-1.240564</v>
      </c>
      <c r="R77">
        <v>-15.868096</v>
      </c>
      <c r="S77">
        <v>-1.240564</v>
      </c>
      <c r="T77">
        <v>-15.908491999999999</v>
      </c>
    </row>
    <row r="78" spans="1:20" x14ac:dyDescent="0.35">
      <c r="A78">
        <v>-1.250572</v>
      </c>
      <c r="B78">
        <v>-20.070215999999999</v>
      </c>
      <c r="C78">
        <v>-1.250572</v>
      </c>
      <c r="D78">
        <v>-17.834343999999998</v>
      </c>
      <c r="E78">
        <v>-1.250572</v>
      </c>
      <c r="F78">
        <v>-17.184252000000001</v>
      </c>
      <c r="G78">
        <v>-1.250572</v>
      </c>
      <c r="H78">
        <v>-16.862962</v>
      </c>
      <c r="I78">
        <v>-1.250572</v>
      </c>
      <c r="J78">
        <v>-16.744593999999999</v>
      </c>
      <c r="K78">
        <v>-1.250572</v>
      </c>
      <c r="L78">
        <v>-16.458064999999998</v>
      </c>
      <c r="M78">
        <v>-1.250572</v>
      </c>
      <c r="N78">
        <v>-16.572675999999998</v>
      </c>
      <c r="O78">
        <v>-1.250572</v>
      </c>
      <c r="P78">
        <v>-16.405456000000001</v>
      </c>
      <c r="Q78">
        <v>-1.250572</v>
      </c>
      <c r="R78">
        <v>-15.806092</v>
      </c>
      <c r="S78">
        <v>-1.250572</v>
      </c>
      <c r="T78">
        <v>-16.035315000000001</v>
      </c>
    </row>
    <row r="79" spans="1:20" x14ac:dyDescent="0.35">
      <c r="A79">
        <v>-1.2605789999999999</v>
      </c>
      <c r="B79">
        <v>-20.568117999999998</v>
      </c>
      <c r="C79">
        <v>-1.2605789999999999</v>
      </c>
      <c r="D79">
        <v>-18.200727999999998</v>
      </c>
      <c r="E79">
        <v>-1.2605789999999999</v>
      </c>
      <c r="F79">
        <v>-17.632365999999998</v>
      </c>
      <c r="G79">
        <v>-1.2605789999999999</v>
      </c>
      <c r="H79">
        <v>-17.32235</v>
      </c>
      <c r="I79">
        <v>-1.2605789999999999</v>
      </c>
      <c r="J79">
        <v>-16.97006</v>
      </c>
      <c r="K79">
        <v>-1.2605789999999999</v>
      </c>
      <c r="L79">
        <v>-17.001062000000001</v>
      </c>
      <c r="M79">
        <v>-1.2605789999999999</v>
      </c>
      <c r="N79">
        <v>-16.691984999999999</v>
      </c>
      <c r="O79">
        <v>-1.2605789999999999</v>
      </c>
      <c r="P79">
        <v>-16.640317</v>
      </c>
      <c r="Q79">
        <v>-1.2605789999999999</v>
      </c>
      <c r="R79">
        <v>-16.703258999999999</v>
      </c>
      <c r="S79">
        <v>-1.2605789999999999</v>
      </c>
      <c r="T79">
        <v>-16.586766999999998</v>
      </c>
    </row>
    <row r="80" spans="1:20" x14ac:dyDescent="0.35">
      <c r="A80">
        <v>-1.2705869999999999</v>
      </c>
      <c r="B80">
        <v>-20.807676000000001</v>
      </c>
      <c r="C80">
        <v>-1.2705869999999999</v>
      </c>
      <c r="D80">
        <v>-18.562411999999998</v>
      </c>
      <c r="E80">
        <v>-1.2705869999999999</v>
      </c>
      <c r="F80">
        <v>-17.886013999999999</v>
      </c>
      <c r="G80">
        <v>-1.2705869999999999</v>
      </c>
      <c r="H80">
        <v>-17.649276</v>
      </c>
      <c r="I80">
        <v>-1.2705869999999999</v>
      </c>
      <c r="J80">
        <v>-17.428505999999999</v>
      </c>
      <c r="K80">
        <v>-1.2705869999999999</v>
      </c>
      <c r="L80">
        <v>-17.157947999999998</v>
      </c>
      <c r="M80">
        <v>-1.2705869999999999</v>
      </c>
      <c r="N80">
        <v>-17.125067999999999</v>
      </c>
      <c r="O80">
        <v>-1.2705869999999999</v>
      </c>
      <c r="P80">
        <v>-17.049911999999999</v>
      </c>
      <c r="Q80">
        <v>-1.2705869999999999</v>
      </c>
      <c r="R80">
        <v>-16.675076000000001</v>
      </c>
      <c r="S80">
        <v>-1.2705869999999999</v>
      </c>
      <c r="T80">
        <v>-16.803777999999998</v>
      </c>
    </row>
    <row r="81" spans="1:20" x14ac:dyDescent="0.35">
      <c r="A81">
        <v>-1.2805949999999999</v>
      </c>
      <c r="B81">
        <v>-21.122387999999997</v>
      </c>
      <c r="C81">
        <v>-1.2805949999999999</v>
      </c>
      <c r="D81">
        <v>-18.709903999999998</v>
      </c>
      <c r="E81">
        <v>-1.2805949999999999</v>
      </c>
      <c r="F81">
        <v>-18.331308</v>
      </c>
      <c r="G81">
        <v>-1.2805949999999999</v>
      </c>
      <c r="H81">
        <v>-17.883195999999998</v>
      </c>
      <c r="I81">
        <v>-1.2805949999999999</v>
      </c>
      <c r="J81">
        <v>-17.75731</v>
      </c>
      <c r="K81">
        <v>-1.2805949999999999</v>
      </c>
      <c r="L81">
        <v>-17.643637999999999</v>
      </c>
      <c r="M81">
        <v>-1.2805949999999999</v>
      </c>
      <c r="N81">
        <v>-17.313896</v>
      </c>
      <c r="O81">
        <v>-1.2805949999999999</v>
      </c>
      <c r="P81">
        <v>-17.387172</v>
      </c>
      <c r="Q81">
        <v>-1.2805949999999999</v>
      </c>
      <c r="R81">
        <v>-17.476417999999999</v>
      </c>
      <c r="S81">
        <v>-1.2805949999999999</v>
      </c>
      <c r="T81">
        <v>-17.257528000000001</v>
      </c>
    </row>
    <row r="82" spans="1:20" x14ac:dyDescent="0.35">
      <c r="A82">
        <v>-1.2906029999999999</v>
      </c>
      <c r="B82">
        <v>-21.454011999999999</v>
      </c>
      <c r="C82">
        <v>-1.2906029999999999</v>
      </c>
      <c r="D82">
        <v>-19.293298</v>
      </c>
      <c r="E82">
        <v>-1.2906029999999999</v>
      </c>
      <c r="F82">
        <v>-18.444982</v>
      </c>
      <c r="G82">
        <v>-1.2906029999999999</v>
      </c>
      <c r="H82">
        <v>-18.284337999999998</v>
      </c>
      <c r="I82">
        <v>-1.2906029999999999</v>
      </c>
      <c r="J82">
        <v>-17.885073999999999</v>
      </c>
      <c r="K82">
        <v>-1.2906029999999999</v>
      </c>
      <c r="L82">
        <v>-17.865348000000001</v>
      </c>
      <c r="M82">
        <v>-1.2906029999999999</v>
      </c>
      <c r="N82">
        <v>-17.845617999999998</v>
      </c>
      <c r="O82">
        <v>-1.2906029999999999</v>
      </c>
      <c r="P82">
        <v>-17.884135999999998</v>
      </c>
      <c r="Q82">
        <v>-1.2906029999999999</v>
      </c>
      <c r="R82">
        <v>-17.242497999999998</v>
      </c>
      <c r="S82">
        <v>-1.2906029999999999</v>
      </c>
      <c r="T82">
        <v>-17.585394000000001</v>
      </c>
    </row>
    <row r="83" spans="1:20" x14ac:dyDescent="0.35">
      <c r="A83">
        <v>-1.300611</v>
      </c>
      <c r="B83">
        <v>-21.986674000000001</v>
      </c>
      <c r="C83">
        <v>-1.300611</v>
      </c>
      <c r="D83">
        <v>-19.553521999999997</v>
      </c>
      <c r="E83">
        <v>-1.300611</v>
      </c>
      <c r="F83">
        <v>-18.98704</v>
      </c>
      <c r="G83">
        <v>-1.300611</v>
      </c>
      <c r="H83">
        <v>-18.699569999999998</v>
      </c>
      <c r="I83">
        <v>-1.300611</v>
      </c>
      <c r="J83">
        <v>-18.771908</v>
      </c>
      <c r="K83">
        <v>-1.300611</v>
      </c>
      <c r="L83">
        <v>-18.406464</v>
      </c>
      <c r="M83">
        <v>-1.300611</v>
      </c>
      <c r="N83">
        <v>-18.102086</v>
      </c>
      <c r="O83">
        <v>-1.300611</v>
      </c>
      <c r="P83">
        <v>-18.056054</v>
      </c>
      <c r="Q83">
        <v>-1.300611</v>
      </c>
      <c r="R83">
        <v>-18.477864</v>
      </c>
      <c r="S83">
        <v>-1.300611</v>
      </c>
      <c r="T83">
        <v>-17.900106000000001</v>
      </c>
    </row>
    <row r="84" spans="1:20" x14ac:dyDescent="0.35">
      <c r="A84">
        <v>-1.3106179999999998</v>
      </c>
      <c r="B84">
        <v>-22.437605999999999</v>
      </c>
      <c r="C84">
        <v>-1.3106179999999998</v>
      </c>
      <c r="D84">
        <v>-20.311651999999999</v>
      </c>
      <c r="E84">
        <v>-1.3106179999999998</v>
      </c>
      <c r="F84">
        <v>-19.626798000000001</v>
      </c>
      <c r="G84">
        <v>-1.3106179999999998</v>
      </c>
      <c r="H84">
        <v>-19.285781999999998</v>
      </c>
      <c r="I84">
        <v>-1.3106179999999998</v>
      </c>
      <c r="J84">
        <v>-19.221897999999999</v>
      </c>
      <c r="K84">
        <v>-1.3106179999999998</v>
      </c>
      <c r="L84">
        <v>-19.023678</v>
      </c>
      <c r="M84">
        <v>-1.3106179999999998</v>
      </c>
      <c r="N84">
        <v>-18.762513999999999</v>
      </c>
      <c r="O84">
        <v>-1.3106179999999998</v>
      </c>
      <c r="P84">
        <v>-18.594352000000001</v>
      </c>
      <c r="Q84">
        <v>-1.3106179999999998</v>
      </c>
      <c r="R84">
        <v>-18.382037999999998</v>
      </c>
      <c r="S84">
        <v>-1.3106179999999998</v>
      </c>
      <c r="T84">
        <v>-18.233608</v>
      </c>
    </row>
    <row r="85" spans="1:20" x14ac:dyDescent="0.35">
      <c r="A85">
        <v>-1.3206259999999999</v>
      </c>
      <c r="B85">
        <v>-23.130914000000001</v>
      </c>
      <c r="C85">
        <v>-1.3206259999999999</v>
      </c>
      <c r="D85">
        <v>-20.596301999999998</v>
      </c>
      <c r="E85">
        <v>-1.3206259999999999</v>
      </c>
      <c r="F85">
        <v>-20.169795999999998</v>
      </c>
      <c r="G85">
        <v>-1.3206259999999999</v>
      </c>
      <c r="H85">
        <v>-19.716045999999999</v>
      </c>
      <c r="I85">
        <v>-1.3206259999999999</v>
      </c>
      <c r="J85">
        <v>-19.714165999999999</v>
      </c>
      <c r="K85">
        <v>-1.3206259999999999</v>
      </c>
      <c r="L85">
        <v>-19.493397999999999</v>
      </c>
      <c r="M85">
        <v>-1.3206259999999999</v>
      </c>
      <c r="N85">
        <v>-19.130772</v>
      </c>
      <c r="O85">
        <v>-1.3206259999999999</v>
      </c>
      <c r="P85">
        <v>-19.164593999999997</v>
      </c>
      <c r="Q85">
        <v>-1.3206259999999999</v>
      </c>
      <c r="R85">
        <v>-19.187139999999999</v>
      </c>
      <c r="S85">
        <v>-1.3206259999999999</v>
      </c>
      <c r="T85">
        <v>-18.865852</v>
      </c>
    </row>
    <row r="86" spans="1:20" x14ac:dyDescent="0.35">
      <c r="A86">
        <v>-1.3306339999999999</v>
      </c>
      <c r="B86">
        <v>-23.442805999999997</v>
      </c>
      <c r="C86">
        <v>-1.3306339999999999</v>
      </c>
      <c r="D86">
        <v>-21.324368</v>
      </c>
      <c r="E86">
        <v>-1.3306339999999999</v>
      </c>
      <c r="F86">
        <v>-20.622605999999998</v>
      </c>
      <c r="G86">
        <v>-1.3306339999999999</v>
      </c>
      <c r="H86">
        <v>-20.385866</v>
      </c>
      <c r="I86">
        <v>-1.3306339999999999</v>
      </c>
      <c r="J86">
        <v>-20.100275999999997</v>
      </c>
      <c r="K86">
        <v>-1.3306339999999999</v>
      </c>
      <c r="L86">
        <v>-19.806229999999999</v>
      </c>
      <c r="M86">
        <v>-1.3306339999999999</v>
      </c>
      <c r="N86">
        <v>-19.867296</v>
      </c>
      <c r="O86">
        <v>-1.3306339999999999</v>
      </c>
      <c r="P86">
        <v>-19.575129999999998</v>
      </c>
      <c r="Q86">
        <v>-1.3306339999999999</v>
      </c>
      <c r="R86">
        <v>-19.199351999999998</v>
      </c>
      <c r="S86">
        <v>-1.3306339999999999</v>
      </c>
      <c r="T86">
        <v>-19.351541999999998</v>
      </c>
    </row>
    <row r="87" spans="1:20" x14ac:dyDescent="0.35">
      <c r="A87">
        <v>-1.3406419999999999</v>
      </c>
      <c r="B87">
        <v>-24.286424</v>
      </c>
      <c r="C87">
        <v>-1.3406419999999999</v>
      </c>
      <c r="D87">
        <v>-21.607139999999998</v>
      </c>
      <c r="E87">
        <v>-1.3406419999999999</v>
      </c>
      <c r="F87">
        <v>-21.428646000000001</v>
      </c>
      <c r="G87">
        <v>-1.3406419999999999</v>
      </c>
      <c r="H87">
        <v>-21.107357999999998</v>
      </c>
      <c r="I87">
        <v>-1.3406419999999999</v>
      </c>
      <c r="J87">
        <v>-20.699639999999999</v>
      </c>
      <c r="K87">
        <v>-1.3406419999999999</v>
      </c>
      <c r="L87">
        <v>-20.391503999999998</v>
      </c>
      <c r="M87">
        <v>-1.3406419999999999</v>
      </c>
      <c r="N87">
        <v>-20.199857999999999</v>
      </c>
      <c r="O87">
        <v>-1.3406419999999999</v>
      </c>
      <c r="P87">
        <v>-20.288163999999998</v>
      </c>
      <c r="Q87">
        <v>-1.3406419999999999</v>
      </c>
      <c r="R87">
        <v>-20.534298</v>
      </c>
      <c r="S87">
        <v>-1.3406419999999999</v>
      </c>
      <c r="T87">
        <v>-20.071154</v>
      </c>
    </row>
    <row r="88" spans="1:20" x14ac:dyDescent="0.35">
      <c r="A88">
        <v>-1.350649</v>
      </c>
      <c r="B88">
        <v>-24.740175999999998</v>
      </c>
      <c r="C88">
        <v>-1.350649</v>
      </c>
      <c r="D88">
        <v>-22.747622</v>
      </c>
      <c r="E88">
        <v>-1.350649</v>
      </c>
      <c r="F88">
        <v>-21.978217999999998</v>
      </c>
      <c r="G88">
        <v>-1.350649</v>
      </c>
      <c r="H88">
        <v>-21.798786</v>
      </c>
      <c r="I88">
        <v>-1.350649</v>
      </c>
      <c r="J88">
        <v>-21.659748</v>
      </c>
      <c r="K88">
        <v>-1.350649</v>
      </c>
      <c r="L88">
        <v>-20.964563999999999</v>
      </c>
      <c r="M88">
        <v>-1.350649</v>
      </c>
      <c r="N88">
        <v>-21.114874</v>
      </c>
      <c r="O88">
        <v>-1.350649</v>
      </c>
      <c r="P88">
        <v>-20.914771999999999</v>
      </c>
      <c r="Q88">
        <v>-1.350649</v>
      </c>
      <c r="R88">
        <v>-20.56718</v>
      </c>
      <c r="S88">
        <v>-1.350649</v>
      </c>
      <c r="T88">
        <v>-20.636697999999999</v>
      </c>
    </row>
    <row r="89" spans="1:20" x14ac:dyDescent="0.35">
      <c r="A89">
        <v>-1.360657</v>
      </c>
      <c r="B89">
        <v>-25.468242</v>
      </c>
      <c r="C89">
        <v>-1.360657</v>
      </c>
      <c r="D89">
        <v>-23.336649999999999</v>
      </c>
      <c r="E89">
        <v>-1.360657</v>
      </c>
      <c r="F89">
        <v>-22.811501999999997</v>
      </c>
      <c r="G89">
        <v>-1.360657</v>
      </c>
      <c r="H89">
        <v>-22.393452</v>
      </c>
      <c r="I89">
        <v>-1.360657</v>
      </c>
      <c r="J89">
        <v>-21.827908000000001</v>
      </c>
      <c r="K89">
        <v>-1.360657</v>
      </c>
      <c r="L89">
        <v>-21.897425999999999</v>
      </c>
      <c r="M89">
        <v>-1.360657</v>
      </c>
      <c r="N89">
        <v>-21.568621999999998</v>
      </c>
      <c r="O89">
        <v>-1.360657</v>
      </c>
      <c r="P89">
        <v>-21.713297999999998</v>
      </c>
      <c r="Q89">
        <v>-1.360657</v>
      </c>
      <c r="R89">
        <v>-21.716113999999997</v>
      </c>
      <c r="S89">
        <v>-1.360657</v>
      </c>
      <c r="T89">
        <v>-21.45589</v>
      </c>
    </row>
    <row r="90" spans="1:20" x14ac:dyDescent="0.35">
      <c r="A90">
        <v>-1.370665</v>
      </c>
      <c r="B90">
        <v>-26.266767999999999</v>
      </c>
      <c r="C90">
        <v>-1.370665</v>
      </c>
      <c r="D90">
        <v>-24.080687999999999</v>
      </c>
      <c r="E90">
        <v>-1.370665</v>
      </c>
      <c r="F90">
        <v>-23.358257999999999</v>
      </c>
      <c r="G90">
        <v>-1.370665</v>
      </c>
      <c r="H90">
        <v>-23.122457999999998</v>
      </c>
      <c r="I90">
        <v>-1.370665</v>
      </c>
      <c r="J90">
        <v>-22.827473999999999</v>
      </c>
      <c r="K90">
        <v>-1.370665</v>
      </c>
      <c r="L90">
        <v>-22.518397999999998</v>
      </c>
      <c r="M90">
        <v>-1.370665</v>
      </c>
      <c r="N90">
        <v>-22.719438</v>
      </c>
      <c r="O90">
        <v>-1.370665</v>
      </c>
      <c r="P90">
        <v>-22.276021999999998</v>
      </c>
      <c r="Q90">
        <v>-1.370665</v>
      </c>
      <c r="R90">
        <v>-22.618918000000001</v>
      </c>
      <c r="S90">
        <v>-1.370665</v>
      </c>
      <c r="T90">
        <v>-22.134166</v>
      </c>
    </row>
    <row r="91" spans="1:20" x14ac:dyDescent="0.35">
      <c r="A91">
        <v>-1.380673</v>
      </c>
      <c r="B91">
        <v>-27.215602000000001</v>
      </c>
      <c r="C91">
        <v>-1.380673</v>
      </c>
      <c r="D91">
        <v>-24.618986</v>
      </c>
      <c r="E91">
        <v>-1.380673</v>
      </c>
      <c r="F91">
        <v>-24.442371999999999</v>
      </c>
      <c r="G91">
        <v>-1.380673</v>
      </c>
      <c r="H91">
        <v>-23.902193999999998</v>
      </c>
      <c r="I91">
        <v>-1.380673</v>
      </c>
      <c r="J91">
        <v>-23.635392</v>
      </c>
      <c r="K91">
        <v>-1.380673</v>
      </c>
      <c r="L91">
        <v>-23.380803999999998</v>
      </c>
      <c r="M91">
        <v>-1.380673</v>
      </c>
      <c r="N91">
        <v>-23.195733999999998</v>
      </c>
      <c r="O91">
        <v>-1.380673</v>
      </c>
      <c r="P91">
        <v>-23.282162</v>
      </c>
      <c r="Q91">
        <v>-1.380673</v>
      </c>
      <c r="R91">
        <v>-23.288737999999999</v>
      </c>
      <c r="S91">
        <v>-1.380673</v>
      </c>
      <c r="T91">
        <v>-23.03321</v>
      </c>
    </row>
    <row r="92" spans="1:20" x14ac:dyDescent="0.35">
      <c r="A92">
        <v>-1.3906809999999998</v>
      </c>
      <c r="B92">
        <v>-28.164435999999998</v>
      </c>
      <c r="C92">
        <v>-1.3906809999999998</v>
      </c>
      <c r="D92">
        <v>-26.389831999999998</v>
      </c>
      <c r="E92">
        <v>-1.3906809999999998</v>
      </c>
      <c r="F92">
        <v>-25.433481999999998</v>
      </c>
      <c r="G92">
        <v>-1.3906809999999998</v>
      </c>
      <c r="H92">
        <v>-24.854785999999997</v>
      </c>
      <c r="I92">
        <v>-1.3906809999999998</v>
      </c>
      <c r="J92">
        <v>-25.045491999999999</v>
      </c>
      <c r="K92">
        <v>-1.3906809999999998</v>
      </c>
      <c r="L92">
        <v>-24.173691999999999</v>
      </c>
      <c r="M92">
        <v>-1.3906809999999998</v>
      </c>
      <c r="N92">
        <v>-24.292061999999998</v>
      </c>
      <c r="O92">
        <v>-1.3906809999999998</v>
      </c>
      <c r="P92">
        <v>-23.963258</v>
      </c>
      <c r="Q92">
        <v>-1.3906809999999998</v>
      </c>
      <c r="R92">
        <v>-23.758459999999999</v>
      </c>
      <c r="S92">
        <v>-1.3906809999999998</v>
      </c>
      <c r="T92">
        <v>-23.864615999999998</v>
      </c>
    </row>
    <row r="93" spans="1:20" x14ac:dyDescent="0.35">
      <c r="A93">
        <v>-1.4006879999999999</v>
      </c>
      <c r="B93">
        <v>-29.103877999999998</v>
      </c>
      <c r="C93">
        <v>-1.4006879999999999</v>
      </c>
      <c r="D93">
        <v>-26.868008</v>
      </c>
      <c r="E93">
        <v>-1.4006879999999999</v>
      </c>
      <c r="F93">
        <v>-26.539203999999998</v>
      </c>
      <c r="G93">
        <v>-1.4006879999999999</v>
      </c>
      <c r="H93">
        <v>-25.768861999999999</v>
      </c>
      <c r="I93">
        <v>-1.4006879999999999</v>
      </c>
      <c r="J93">
        <v>-25.449453999999999</v>
      </c>
      <c r="K93">
        <v>-1.4006879999999999</v>
      </c>
      <c r="L93">
        <v>-25.488910000000001</v>
      </c>
      <c r="M93">
        <v>-1.4006879999999999</v>
      </c>
      <c r="N93">
        <v>-24.997581999999998</v>
      </c>
      <c r="O93">
        <v>-1.4006879999999999</v>
      </c>
      <c r="P93">
        <v>-25.277535999999998</v>
      </c>
      <c r="Q93">
        <v>-1.4006879999999999</v>
      </c>
      <c r="R93">
        <v>-25.077434</v>
      </c>
      <c r="S93">
        <v>-1.4006879999999999</v>
      </c>
      <c r="T93">
        <v>-24.808754</v>
      </c>
    </row>
    <row r="94" spans="1:20" x14ac:dyDescent="0.35">
      <c r="A94">
        <v>-1.3906809999999998</v>
      </c>
      <c r="B94">
        <v>-24.54759</v>
      </c>
      <c r="C94">
        <v>-1.3906809999999998</v>
      </c>
      <c r="D94">
        <v>-22.884778000000001</v>
      </c>
      <c r="E94">
        <v>-1.3906809999999998</v>
      </c>
      <c r="F94">
        <v>-22.41506</v>
      </c>
      <c r="G94">
        <v>-1.3906809999999998</v>
      </c>
      <c r="H94">
        <v>-22.048676</v>
      </c>
      <c r="I94">
        <v>-1.3906809999999998</v>
      </c>
      <c r="J94">
        <v>-21.560167999999997</v>
      </c>
      <c r="K94">
        <v>-1.3906809999999998</v>
      </c>
      <c r="L94">
        <v>-21.37228</v>
      </c>
      <c r="M94">
        <v>-1.3906809999999998</v>
      </c>
      <c r="N94">
        <v>-21.391068000000001</v>
      </c>
      <c r="O94">
        <v>-1.3906809999999998</v>
      </c>
      <c r="P94">
        <v>-20.902559999999998</v>
      </c>
      <c r="Q94">
        <v>-1.3906809999999998</v>
      </c>
      <c r="R94">
        <v>-20.996502</v>
      </c>
      <c r="S94">
        <v>-1.3906809999999998</v>
      </c>
      <c r="T94">
        <v>-20.949529999999999</v>
      </c>
    </row>
    <row r="95" spans="1:20" x14ac:dyDescent="0.35">
      <c r="A95">
        <v>-1.380673</v>
      </c>
      <c r="B95">
        <v>-22.07686</v>
      </c>
      <c r="C95">
        <v>-1.380673</v>
      </c>
      <c r="D95">
        <v>-20.310711999999999</v>
      </c>
      <c r="E95">
        <v>-1.380673</v>
      </c>
      <c r="F95">
        <v>-20.019486000000001</v>
      </c>
      <c r="G95">
        <v>-1.380673</v>
      </c>
      <c r="H95">
        <v>-19.352481999999998</v>
      </c>
      <c r="I95">
        <v>-1.380673</v>
      </c>
      <c r="J95">
        <v>-19.230356</v>
      </c>
      <c r="K95">
        <v>-1.380673</v>
      </c>
      <c r="L95">
        <v>-18.939128</v>
      </c>
      <c r="M95">
        <v>-1.380673</v>
      </c>
      <c r="N95">
        <v>-18.657295999999999</v>
      </c>
      <c r="O95">
        <v>-1.380673</v>
      </c>
      <c r="P95">
        <v>-18.704267999999999</v>
      </c>
      <c r="Q95">
        <v>-1.380673</v>
      </c>
      <c r="R95">
        <v>-18.676083999999999</v>
      </c>
      <c r="S95">
        <v>-1.380673</v>
      </c>
      <c r="T95">
        <v>-18.356673999999998</v>
      </c>
    </row>
    <row r="96" spans="1:20" x14ac:dyDescent="0.35">
      <c r="A96">
        <v>-1.370665</v>
      </c>
      <c r="B96">
        <v>-19.718861999999998</v>
      </c>
      <c r="C96">
        <v>-1.370665</v>
      </c>
      <c r="D96">
        <v>-18.347279999999998</v>
      </c>
      <c r="E96">
        <v>-1.370665</v>
      </c>
      <c r="F96">
        <v>-17.802405999999998</v>
      </c>
      <c r="G96">
        <v>-1.370665</v>
      </c>
      <c r="H96">
        <v>-17.332684</v>
      </c>
      <c r="I96">
        <v>-1.370665</v>
      </c>
      <c r="J96">
        <v>-17.295106000000001</v>
      </c>
      <c r="K96">
        <v>-1.370665</v>
      </c>
      <c r="L96">
        <v>-16.853569999999998</v>
      </c>
      <c r="M96">
        <v>-1.370665</v>
      </c>
      <c r="N96">
        <v>-17.013273999999999</v>
      </c>
      <c r="O96">
        <v>-1.370665</v>
      </c>
      <c r="P96">
        <v>-16.599920000000001</v>
      </c>
      <c r="Q96">
        <v>-1.370665</v>
      </c>
      <c r="R96">
        <v>-16.374454999999998</v>
      </c>
      <c r="S96">
        <v>-1.370665</v>
      </c>
      <c r="T96">
        <v>-16.477792999999998</v>
      </c>
    </row>
    <row r="97" spans="1:20" x14ac:dyDescent="0.35">
      <c r="A97">
        <v>-1.360657</v>
      </c>
      <c r="B97">
        <v>-18.140601999999998</v>
      </c>
      <c r="C97">
        <v>-1.360657</v>
      </c>
      <c r="D97">
        <v>-16.318087999999999</v>
      </c>
      <c r="E97">
        <v>-1.360657</v>
      </c>
      <c r="F97">
        <v>-16.242933000000001</v>
      </c>
      <c r="G97">
        <v>-1.360657</v>
      </c>
      <c r="H97">
        <v>-16.055043999999999</v>
      </c>
      <c r="I97">
        <v>-1.360657</v>
      </c>
      <c r="J97">
        <v>-15.566533999999999</v>
      </c>
      <c r="K97">
        <v>-1.360657</v>
      </c>
      <c r="L97">
        <v>-15.500774</v>
      </c>
      <c r="M97">
        <v>-1.360657</v>
      </c>
      <c r="N97">
        <v>-15.021659</v>
      </c>
      <c r="O97">
        <v>-1.360657</v>
      </c>
      <c r="P97">
        <v>-15.294096999999999</v>
      </c>
      <c r="Q97">
        <v>-1.360657</v>
      </c>
      <c r="R97">
        <v>-15.228335999999999</v>
      </c>
      <c r="S97">
        <v>-1.360657</v>
      </c>
      <c r="T97">
        <v>-15.031053999999999</v>
      </c>
    </row>
    <row r="98" spans="1:20" x14ac:dyDescent="0.35">
      <c r="A98">
        <v>-1.350649</v>
      </c>
      <c r="B98">
        <v>-16.797201999999999</v>
      </c>
      <c r="C98">
        <v>-1.350649</v>
      </c>
      <c r="D98">
        <v>-15.312885999999999</v>
      </c>
      <c r="E98">
        <v>-1.350649</v>
      </c>
      <c r="F98">
        <v>-14.476783999999999</v>
      </c>
      <c r="G98">
        <v>-1.350649</v>
      </c>
      <c r="H98">
        <v>-14.439205999999999</v>
      </c>
      <c r="I98">
        <v>-1.350649</v>
      </c>
      <c r="J98">
        <v>-14.166767999999999</v>
      </c>
      <c r="K98">
        <v>-1.350649</v>
      </c>
      <c r="L98">
        <v>-14.054034999999999</v>
      </c>
      <c r="M98">
        <v>-1.350649</v>
      </c>
      <c r="N98">
        <v>-13.950695999999999</v>
      </c>
      <c r="O98">
        <v>-1.350649</v>
      </c>
      <c r="P98">
        <v>-13.725230999999999</v>
      </c>
      <c r="Q98">
        <v>-1.350649</v>
      </c>
      <c r="R98">
        <v>-13.537343</v>
      </c>
      <c r="S98">
        <v>-1.350649</v>
      </c>
      <c r="T98">
        <v>-13.556130999999999</v>
      </c>
    </row>
    <row r="99" spans="1:20" x14ac:dyDescent="0.35">
      <c r="A99">
        <v>-1.3406419999999999</v>
      </c>
      <c r="B99">
        <v>-15.754422999999999</v>
      </c>
      <c r="C99">
        <v>-1.3406419999999999</v>
      </c>
      <c r="D99">
        <v>-13.960091</v>
      </c>
      <c r="E99">
        <v>-1.3406419999999999</v>
      </c>
      <c r="F99">
        <v>-13.565526</v>
      </c>
      <c r="G99">
        <v>-1.3406419999999999</v>
      </c>
      <c r="H99">
        <v>-13.227326999999999</v>
      </c>
      <c r="I99">
        <v>-1.3406419999999999</v>
      </c>
      <c r="J99">
        <v>-13.199143999999999</v>
      </c>
      <c r="K99">
        <v>-1.3406419999999999</v>
      </c>
      <c r="L99">
        <v>-13.1052</v>
      </c>
      <c r="M99">
        <v>-1.3406419999999999</v>
      </c>
      <c r="N99">
        <v>-12.579113</v>
      </c>
      <c r="O99">
        <v>-1.3406419999999999</v>
      </c>
      <c r="P99">
        <v>-12.691846</v>
      </c>
      <c r="Q99">
        <v>-1.3406419999999999</v>
      </c>
      <c r="R99">
        <v>-12.842155999999999</v>
      </c>
      <c r="S99">
        <v>-1.3406419999999999</v>
      </c>
      <c r="T99">
        <v>-12.626085</v>
      </c>
    </row>
    <row r="100" spans="1:20" x14ac:dyDescent="0.35">
      <c r="A100">
        <v>-1.3306339999999999</v>
      </c>
      <c r="B100">
        <v>-14.439205999999999</v>
      </c>
      <c r="C100">
        <v>-1.3306339999999999</v>
      </c>
      <c r="D100">
        <v>-13.086411</v>
      </c>
      <c r="E100">
        <v>-1.3306339999999999</v>
      </c>
      <c r="F100">
        <v>-12.616690999999999</v>
      </c>
      <c r="G100">
        <v>-1.3306339999999999</v>
      </c>
      <c r="H100">
        <v>-12.325464</v>
      </c>
      <c r="I100">
        <v>-1.3306339999999999</v>
      </c>
      <c r="J100">
        <v>-12.222125999999999</v>
      </c>
      <c r="K100">
        <v>-1.3306339999999999</v>
      </c>
      <c r="L100">
        <v>-11.865138</v>
      </c>
      <c r="M100">
        <v>-1.3306339999999999</v>
      </c>
      <c r="N100">
        <v>-12.034238</v>
      </c>
      <c r="O100">
        <v>-1.3306339999999999</v>
      </c>
      <c r="P100">
        <v>-11.667855999999999</v>
      </c>
      <c r="Q100">
        <v>-1.3306339999999999</v>
      </c>
      <c r="R100">
        <v>-11.536334</v>
      </c>
      <c r="S100">
        <v>-1.3306339999999999</v>
      </c>
      <c r="T100">
        <v>-11.714827999999999</v>
      </c>
    </row>
    <row r="101" spans="1:20" x14ac:dyDescent="0.35">
      <c r="A101">
        <v>-1.3206259999999999</v>
      </c>
      <c r="B101">
        <v>-13.565526</v>
      </c>
      <c r="C101">
        <v>-1.3206259999999999</v>
      </c>
      <c r="D101">
        <v>-12.024842999999999</v>
      </c>
      <c r="E101">
        <v>-1.3206259999999999</v>
      </c>
      <c r="F101">
        <v>-11.479967</v>
      </c>
      <c r="G101">
        <v>-1.3206259999999999</v>
      </c>
      <c r="H101">
        <v>-11.320262999999999</v>
      </c>
      <c r="I101">
        <v>-1.3206259999999999</v>
      </c>
      <c r="J101">
        <v>-11.357839999999999</v>
      </c>
      <c r="K101">
        <v>-1.3206259999999999</v>
      </c>
      <c r="L101">
        <v>-11.376628</v>
      </c>
      <c r="M101">
        <v>-1.3206259999999999</v>
      </c>
      <c r="N101">
        <v>-10.897513999999999</v>
      </c>
      <c r="O101">
        <v>-1.3206259999999999</v>
      </c>
      <c r="P101">
        <v>-11.076008</v>
      </c>
      <c r="Q101">
        <v>-1.3206259999999999</v>
      </c>
      <c r="R101">
        <v>-11.094795999999999</v>
      </c>
      <c r="S101">
        <v>-1.3206259999999999</v>
      </c>
      <c r="T101">
        <v>-10.728413999999999</v>
      </c>
    </row>
    <row r="102" spans="1:20" x14ac:dyDescent="0.35">
      <c r="A102">
        <v>-1.3106179999999998</v>
      </c>
      <c r="B102">
        <v>-12.635479999999999</v>
      </c>
      <c r="C102">
        <v>-1.3106179999999998</v>
      </c>
      <c r="D102">
        <v>-11.508151</v>
      </c>
      <c r="E102">
        <v>-1.3106179999999998</v>
      </c>
      <c r="F102">
        <v>-10.690837</v>
      </c>
      <c r="G102">
        <v>-1.3106179999999998</v>
      </c>
      <c r="H102">
        <v>-10.625076</v>
      </c>
      <c r="I102">
        <v>-1.3106179999999998</v>
      </c>
      <c r="J102">
        <v>-10.437187999999999</v>
      </c>
      <c r="K102">
        <v>-1.3106179999999998</v>
      </c>
      <c r="L102">
        <v>-10.192933</v>
      </c>
      <c r="M102">
        <v>-1.3106179999999998</v>
      </c>
      <c r="N102">
        <v>-10.399609999999999</v>
      </c>
      <c r="O102">
        <v>-1.3106179999999998</v>
      </c>
      <c r="P102">
        <v>-10.014438999999999</v>
      </c>
      <c r="Q102">
        <v>-1.3106179999999998</v>
      </c>
      <c r="R102">
        <v>-10.023833999999999</v>
      </c>
      <c r="S102">
        <v>-1.3106179999999998</v>
      </c>
      <c r="T102">
        <v>-10.052016999999999</v>
      </c>
    </row>
    <row r="103" spans="1:20" x14ac:dyDescent="0.35">
      <c r="A103">
        <v>-1.300611</v>
      </c>
      <c r="B103">
        <v>-12.099998999999999</v>
      </c>
      <c r="C103">
        <v>-1.300611</v>
      </c>
      <c r="D103">
        <v>-10.455976999999999</v>
      </c>
      <c r="E103">
        <v>-1.300611</v>
      </c>
      <c r="F103">
        <v>-10.136566999999999</v>
      </c>
      <c r="G103">
        <v>-1.300611</v>
      </c>
      <c r="H103">
        <v>-9.9580729999999988</v>
      </c>
      <c r="I103">
        <v>-1.300611</v>
      </c>
      <c r="J103">
        <v>-9.7297890000000002</v>
      </c>
      <c r="K103">
        <v>-1.300611</v>
      </c>
      <c r="L103">
        <v>-9.7382439999999999</v>
      </c>
      <c r="M103">
        <v>-1.300611</v>
      </c>
      <c r="N103">
        <v>-9.513717999999999</v>
      </c>
      <c r="O103">
        <v>-1.300611</v>
      </c>
      <c r="P103">
        <v>-9.6574519999999993</v>
      </c>
      <c r="Q103">
        <v>-1.300611</v>
      </c>
      <c r="R103">
        <v>-9.3605889999999992</v>
      </c>
      <c r="S103">
        <v>-1.300611</v>
      </c>
      <c r="T103">
        <v>-9.215914999999999</v>
      </c>
    </row>
    <row r="104" spans="1:20" x14ac:dyDescent="0.35">
      <c r="A104">
        <v>-1.2906029999999999</v>
      </c>
      <c r="B104">
        <v>-11.263895999999999</v>
      </c>
      <c r="C104">
        <v>-1.2906029999999999</v>
      </c>
      <c r="D104">
        <v>-10.082079</v>
      </c>
      <c r="E104">
        <v>-1.2906029999999999</v>
      </c>
      <c r="F104">
        <v>-9.6161159999999999</v>
      </c>
      <c r="G104">
        <v>-1.2906029999999999</v>
      </c>
      <c r="H104">
        <v>-9.3211329999999997</v>
      </c>
      <c r="I104">
        <v>-1.2906029999999999</v>
      </c>
      <c r="J104">
        <v>-9.294827999999999</v>
      </c>
      <c r="K104">
        <v>-1.2906029999999999</v>
      </c>
      <c r="L104">
        <v>-8.935022</v>
      </c>
      <c r="M104">
        <v>-1.2906029999999999</v>
      </c>
      <c r="N104">
        <v>-9.0552700000000002</v>
      </c>
      <c r="O104">
        <v>-1.2906029999999999</v>
      </c>
      <c r="P104">
        <v>-8.9040199999999992</v>
      </c>
      <c r="Q104">
        <v>-1.2906029999999999</v>
      </c>
      <c r="R104">
        <v>-8.5498510000000003</v>
      </c>
      <c r="S104">
        <v>-1.2906029999999999</v>
      </c>
      <c r="T104">
        <v>-8.7612259999999988</v>
      </c>
    </row>
    <row r="105" spans="1:20" x14ac:dyDescent="0.35">
      <c r="A105">
        <v>-1.2805949999999999</v>
      </c>
      <c r="B105">
        <v>-10.803569999999999</v>
      </c>
      <c r="C105">
        <v>-1.2805949999999999</v>
      </c>
      <c r="D105">
        <v>-9.1642460000000003</v>
      </c>
      <c r="E105">
        <v>-1.2805949999999999</v>
      </c>
      <c r="F105">
        <v>-8.9594469999999991</v>
      </c>
      <c r="G105">
        <v>-1.2805949999999999</v>
      </c>
      <c r="H105">
        <v>-8.6033989999999996</v>
      </c>
      <c r="I105">
        <v>-1.2805949999999999</v>
      </c>
      <c r="J105">
        <v>-8.5723970000000005</v>
      </c>
      <c r="K105">
        <v>-1.2805949999999999</v>
      </c>
      <c r="L105">
        <v>-8.5085160000000002</v>
      </c>
      <c r="M105">
        <v>-1.2805949999999999</v>
      </c>
      <c r="N105">
        <v>-8.2341990000000003</v>
      </c>
      <c r="O105">
        <v>-1.2805949999999999</v>
      </c>
      <c r="P105">
        <v>-8.3751149999999992</v>
      </c>
      <c r="Q105">
        <v>-1.2805949999999999</v>
      </c>
      <c r="R105">
        <v>-8.2727159999999991</v>
      </c>
      <c r="S105">
        <v>-1.2805949999999999</v>
      </c>
      <c r="T105">
        <v>-7.9673979999999993</v>
      </c>
    </row>
    <row r="106" spans="1:20" x14ac:dyDescent="0.35">
      <c r="A106">
        <v>-1.2705869999999999</v>
      </c>
      <c r="B106">
        <v>-10.013499999999999</v>
      </c>
      <c r="C106">
        <v>-1.2705869999999999</v>
      </c>
      <c r="D106">
        <v>-8.9369009999999989</v>
      </c>
      <c r="E106">
        <v>-1.2705869999999999</v>
      </c>
      <c r="F106">
        <v>-8.3957829999999998</v>
      </c>
      <c r="G106">
        <v>-1.2705869999999999</v>
      </c>
      <c r="H106">
        <v>-8.126163</v>
      </c>
      <c r="I106">
        <v>-1.2705869999999999</v>
      </c>
      <c r="J106">
        <v>-8.1740750000000002</v>
      </c>
      <c r="K106">
        <v>-1.2705869999999999</v>
      </c>
      <c r="L106">
        <v>-7.7785699999999993</v>
      </c>
      <c r="M106">
        <v>-1.2705869999999999</v>
      </c>
      <c r="N106">
        <v>-7.9176079999999995</v>
      </c>
      <c r="O106">
        <v>-1.2705869999999999</v>
      </c>
      <c r="P106">
        <v>-7.7203249999999999</v>
      </c>
      <c r="Q106">
        <v>-1.2705869999999999</v>
      </c>
      <c r="R106">
        <v>-7.4995559999999992</v>
      </c>
      <c r="S106">
        <v>-1.2705869999999999</v>
      </c>
      <c r="T106">
        <v>-7.7287799999999995</v>
      </c>
    </row>
    <row r="107" spans="1:20" x14ac:dyDescent="0.35">
      <c r="A107">
        <v>-1.2605789999999999</v>
      </c>
      <c r="B107">
        <v>-9.5353250000000003</v>
      </c>
      <c r="C107">
        <v>-1.2605789999999999</v>
      </c>
      <c r="D107">
        <v>-8.2435929999999988</v>
      </c>
      <c r="E107">
        <v>-1.2605789999999999</v>
      </c>
      <c r="F107">
        <v>-7.9598819999999995</v>
      </c>
      <c r="G107">
        <v>-1.2605789999999999</v>
      </c>
      <c r="H107">
        <v>-7.7184459999999993</v>
      </c>
      <c r="I107">
        <v>-1.2605789999999999</v>
      </c>
      <c r="J107">
        <v>-7.4422499999999996</v>
      </c>
      <c r="K107">
        <v>-1.2605789999999999</v>
      </c>
      <c r="L107">
        <v>-7.5089509999999997</v>
      </c>
      <c r="M107">
        <v>-1.2605789999999999</v>
      </c>
      <c r="N107">
        <v>-7.2120869999999995</v>
      </c>
      <c r="O107">
        <v>-1.2605789999999999</v>
      </c>
      <c r="P107">
        <v>-7.281606</v>
      </c>
      <c r="Q107">
        <v>-1.2605789999999999</v>
      </c>
      <c r="R107">
        <v>-7.3201229999999997</v>
      </c>
      <c r="S107">
        <v>-1.2605789999999999</v>
      </c>
      <c r="T107">
        <v>-6.9631349999999994</v>
      </c>
    </row>
    <row r="108" spans="1:20" x14ac:dyDescent="0.35">
      <c r="A108">
        <v>-1.250572</v>
      </c>
      <c r="B108">
        <v>-9.074999</v>
      </c>
      <c r="C108">
        <v>-1.250572</v>
      </c>
      <c r="D108">
        <v>-7.8931819999999995</v>
      </c>
      <c r="E108">
        <v>-1.250572</v>
      </c>
      <c r="F108">
        <v>-7.4112489999999998</v>
      </c>
      <c r="G108">
        <v>-1.250572</v>
      </c>
      <c r="H108">
        <v>-7.0815049999999999</v>
      </c>
      <c r="I108">
        <v>-1.250572</v>
      </c>
      <c r="J108">
        <v>-7.2045719999999998</v>
      </c>
      <c r="K108">
        <v>-1.250572</v>
      </c>
      <c r="L108">
        <v>-6.9264969999999995</v>
      </c>
      <c r="M108">
        <v>-1.250572</v>
      </c>
      <c r="N108">
        <v>-6.9922579999999996</v>
      </c>
      <c r="O108">
        <v>-1.250572</v>
      </c>
      <c r="P108">
        <v>-6.747064</v>
      </c>
      <c r="Q108">
        <v>-1.250572</v>
      </c>
      <c r="R108">
        <v>-6.6362099999999993</v>
      </c>
      <c r="S108">
        <v>-1.250572</v>
      </c>
      <c r="T108">
        <v>-6.6503009999999998</v>
      </c>
    </row>
    <row r="109" spans="1:20" x14ac:dyDescent="0.35">
      <c r="A109">
        <v>-1.240564</v>
      </c>
      <c r="B109">
        <v>-8.6146729999999998</v>
      </c>
      <c r="C109">
        <v>-1.240564</v>
      </c>
      <c r="D109">
        <v>-7.3464269999999994</v>
      </c>
      <c r="E109">
        <v>-1.240564</v>
      </c>
      <c r="F109">
        <v>-6.9640749999999993</v>
      </c>
      <c r="G109">
        <v>-1.240564</v>
      </c>
      <c r="H109">
        <v>-6.8269169999999999</v>
      </c>
      <c r="I109">
        <v>-1.240564</v>
      </c>
      <c r="J109">
        <v>-6.5497809999999994</v>
      </c>
      <c r="K109">
        <v>-1.240564</v>
      </c>
      <c r="L109">
        <v>-6.6427860000000001</v>
      </c>
      <c r="M109">
        <v>-1.240564</v>
      </c>
      <c r="N109">
        <v>-6.2942529999999994</v>
      </c>
      <c r="O109">
        <v>-1.240564</v>
      </c>
      <c r="P109">
        <v>-6.3985309999999993</v>
      </c>
      <c r="Q109">
        <v>-1.240564</v>
      </c>
      <c r="R109">
        <v>-6.4746259999999998</v>
      </c>
      <c r="S109">
        <v>-1.240564</v>
      </c>
      <c r="T109">
        <v>-6.096031</v>
      </c>
    </row>
    <row r="110" spans="1:20" x14ac:dyDescent="0.35">
      <c r="A110">
        <v>-1.230556</v>
      </c>
      <c r="B110">
        <v>-8.1825299999999999</v>
      </c>
      <c r="C110">
        <v>-1.230556</v>
      </c>
      <c r="D110">
        <v>-7.043927</v>
      </c>
      <c r="E110">
        <v>-1.230556</v>
      </c>
      <c r="F110">
        <v>-6.5262949999999993</v>
      </c>
      <c r="G110">
        <v>-1.230556</v>
      </c>
      <c r="H110">
        <v>-6.3064659999999995</v>
      </c>
      <c r="I110">
        <v>-1.230556</v>
      </c>
      <c r="J110">
        <v>-6.4220169999999994</v>
      </c>
      <c r="K110">
        <v>-1.230556</v>
      </c>
      <c r="L110">
        <v>-6.0152399999999995</v>
      </c>
      <c r="M110">
        <v>-1.230556</v>
      </c>
      <c r="N110">
        <v>-6.1223359999999998</v>
      </c>
      <c r="O110">
        <v>-1.230556</v>
      </c>
      <c r="P110">
        <v>-5.8367459999999998</v>
      </c>
      <c r="Q110">
        <v>-1.230556</v>
      </c>
      <c r="R110">
        <v>-5.7080419999999998</v>
      </c>
      <c r="S110">
        <v>-1.230556</v>
      </c>
      <c r="T110">
        <v>-5.8470789999999999</v>
      </c>
    </row>
    <row r="111" spans="1:20" x14ac:dyDescent="0.35">
      <c r="A111">
        <v>-1.220548</v>
      </c>
      <c r="B111">
        <v>-7.9129099999999992</v>
      </c>
      <c r="C111">
        <v>-1.220548</v>
      </c>
      <c r="D111">
        <v>-6.5159609999999999</v>
      </c>
      <c r="E111">
        <v>-1.220548</v>
      </c>
      <c r="F111">
        <v>-6.3318309999999993</v>
      </c>
      <c r="G111">
        <v>-1.220548</v>
      </c>
      <c r="H111">
        <v>-6.0753639999999995</v>
      </c>
      <c r="I111">
        <v>-1.220548</v>
      </c>
      <c r="J111">
        <v>-5.7606509999999993</v>
      </c>
      <c r="K111">
        <v>-1.220548</v>
      </c>
      <c r="L111">
        <v>-5.9081429999999999</v>
      </c>
      <c r="M111">
        <v>-1.220548</v>
      </c>
      <c r="N111">
        <v>-5.4449990000000001</v>
      </c>
      <c r="O111">
        <v>-1.220548</v>
      </c>
      <c r="P111">
        <v>-5.6366449999999997</v>
      </c>
      <c r="Q111">
        <v>-1.220548</v>
      </c>
      <c r="R111">
        <v>-5.6441599999999994</v>
      </c>
      <c r="S111">
        <v>-1.220548</v>
      </c>
      <c r="T111">
        <v>-5.373602</v>
      </c>
    </row>
    <row r="112" spans="1:20" x14ac:dyDescent="0.35">
      <c r="A112">
        <v>-1.2105399999999999</v>
      </c>
      <c r="B112">
        <v>-7.3154259999999995</v>
      </c>
      <c r="C112">
        <v>-1.2105399999999999</v>
      </c>
      <c r="D112">
        <v>-6.3665899999999995</v>
      </c>
      <c r="E112">
        <v>-1.2105399999999999</v>
      </c>
      <c r="F112">
        <v>-5.8160780000000001</v>
      </c>
      <c r="G112">
        <v>-1.2105399999999999</v>
      </c>
      <c r="H112">
        <v>-5.5116990000000001</v>
      </c>
      <c r="I112">
        <v>-1.2105399999999999</v>
      </c>
      <c r="J112">
        <v>-5.6620099999999995</v>
      </c>
      <c r="K112">
        <v>-1.2105399999999999</v>
      </c>
      <c r="L112">
        <v>-5.2439589999999994</v>
      </c>
      <c r="M112">
        <v>-1.2105399999999999</v>
      </c>
      <c r="N112">
        <v>-5.4449990000000001</v>
      </c>
      <c r="O112">
        <v>-1.2105399999999999</v>
      </c>
      <c r="P112">
        <v>-4.9536720000000001</v>
      </c>
      <c r="Q112">
        <v>-1.2105399999999999</v>
      </c>
      <c r="R112">
        <v>-4.9621259999999996</v>
      </c>
      <c r="S112">
        <v>-1.2105399999999999</v>
      </c>
      <c r="T112">
        <v>-5.2007439999999994</v>
      </c>
    </row>
    <row r="113" spans="1:20" x14ac:dyDescent="0.35">
      <c r="A113">
        <v>-1.2005329999999999</v>
      </c>
      <c r="B113">
        <v>-7.2637559999999999</v>
      </c>
      <c r="C113">
        <v>-1.2005329999999999</v>
      </c>
      <c r="D113">
        <v>-5.8376849999999996</v>
      </c>
      <c r="E113">
        <v>-1.2005329999999999</v>
      </c>
      <c r="F113">
        <v>-5.4600299999999997</v>
      </c>
      <c r="G113">
        <v>-1.2005329999999999</v>
      </c>
      <c r="H113">
        <v>-5.354813</v>
      </c>
      <c r="I113">
        <v>-1.2005329999999999</v>
      </c>
      <c r="J113">
        <v>-5.0476159999999997</v>
      </c>
      <c r="K113">
        <v>-1.2005329999999999</v>
      </c>
      <c r="L113">
        <v>-5.1349830000000001</v>
      </c>
      <c r="M113">
        <v>-1.2005329999999999</v>
      </c>
      <c r="N113">
        <v>-4.7686019999999996</v>
      </c>
      <c r="O113">
        <v>-1.2005329999999999</v>
      </c>
      <c r="P113">
        <v>-4.868182</v>
      </c>
      <c r="Q113">
        <v>-1.2005329999999999</v>
      </c>
      <c r="R113">
        <v>-4.7253869999999996</v>
      </c>
      <c r="S113">
        <v>-1.2005329999999999</v>
      </c>
      <c r="T113">
        <v>-4.6276859999999997</v>
      </c>
    </row>
    <row r="114" spans="1:20" x14ac:dyDescent="0.35">
      <c r="A114">
        <v>-1.1905250000000001</v>
      </c>
      <c r="B114">
        <v>-6.6559379999999999</v>
      </c>
      <c r="C114">
        <v>-1.1905250000000001</v>
      </c>
      <c r="D114">
        <v>-5.4262099999999993</v>
      </c>
      <c r="E114">
        <v>-1.1905250000000001</v>
      </c>
      <c r="F114">
        <v>-5.2899909999999997</v>
      </c>
      <c r="G114">
        <v>-1.1905250000000001</v>
      </c>
      <c r="H114">
        <v>-4.752631</v>
      </c>
      <c r="I114">
        <v>-1.1905250000000001</v>
      </c>
      <c r="J114">
        <v>-4.7873899999999994</v>
      </c>
      <c r="K114">
        <v>-1.1905250000000001</v>
      </c>
      <c r="L114">
        <v>-4.5562879999999994</v>
      </c>
      <c r="M114">
        <v>-1.1905250000000001</v>
      </c>
      <c r="N114">
        <v>-4.6182910000000001</v>
      </c>
      <c r="O114">
        <v>-1.1905250000000001</v>
      </c>
      <c r="P114">
        <v>-4.4322819999999998</v>
      </c>
      <c r="Q114">
        <v>-1.1905250000000001</v>
      </c>
      <c r="R114">
        <v>-4.249091</v>
      </c>
      <c r="S114">
        <v>-1.1905250000000001</v>
      </c>
      <c r="T114">
        <v>-4.3524289999999999</v>
      </c>
    </row>
    <row r="115" spans="1:20" x14ac:dyDescent="0.35">
      <c r="A115">
        <v>-1.180517</v>
      </c>
      <c r="B115">
        <v>-6.4116839999999993</v>
      </c>
      <c r="C115">
        <v>-1.180517</v>
      </c>
      <c r="D115">
        <v>-5.0523129999999998</v>
      </c>
      <c r="E115">
        <v>-1.180517</v>
      </c>
      <c r="F115">
        <v>-4.7498129999999996</v>
      </c>
      <c r="G115">
        <v>-1.180517</v>
      </c>
      <c r="H115">
        <v>-4.4623439999999999</v>
      </c>
      <c r="I115">
        <v>-1.180517</v>
      </c>
      <c r="J115">
        <v>-4.3148520000000001</v>
      </c>
      <c r="K115">
        <v>-1.180517</v>
      </c>
      <c r="L115">
        <v>-4.4313419999999999</v>
      </c>
      <c r="M115">
        <v>-1.180517</v>
      </c>
      <c r="N115">
        <v>-4.2528489999999994</v>
      </c>
      <c r="O115">
        <v>-1.180517</v>
      </c>
      <c r="P115">
        <v>-4.1250849999999994</v>
      </c>
      <c r="Q115">
        <v>-1.180517</v>
      </c>
      <c r="R115">
        <v>-4.2086949999999996</v>
      </c>
      <c r="S115">
        <v>-1.180517</v>
      </c>
      <c r="T115">
        <v>-3.977592</v>
      </c>
    </row>
    <row r="116" spans="1:20" x14ac:dyDescent="0.35">
      <c r="A116">
        <v>-1.170509</v>
      </c>
      <c r="B116">
        <v>-5.9513579999999999</v>
      </c>
      <c r="C116">
        <v>-1.170509</v>
      </c>
      <c r="D116">
        <v>-4.9217309999999994</v>
      </c>
      <c r="E116">
        <v>-1.170509</v>
      </c>
      <c r="F116">
        <v>-4.5506510000000002</v>
      </c>
      <c r="G116">
        <v>-1.170509</v>
      </c>
      <c r="H116">
        <v>-4.1119319999999995</v>
      </c>
      <c r="I116">
        <v>-1.170509</v>
      </c>
      <c r="J116">
        <v>-4.2368779999999999</v>
      </c>
      <c r="K116">
        <v>-1.170509</v>
      </c>
      <c r="L116">
        <v>-3.9578639999999998</v>
      </c>
      <c r="M116">
        <v>-1.170509</v>
      </c>
      <c r="N116">
        <v>-3.996381</v>
      </c>
      <c r="O116">
        <v>-1.170509</v>
      </c>
      <c r="P116">
        <v>-3.8160079999999996</v>
      </c>
      <c r="Q116">
        <v>-1.170509</v>
      </c>
      <c r="R116">
        <v>-3.7239429999999998</v>
      </c>
      <c r="S116">
        <v>-1.170509</v>
      </c>
      <c r="T116">
        <v>-3.7727939999999998</v>
      </c>
    </row>
    <row r="117" spans="1:20" x14ac:dyDescent="0.35">
      <c r="A117">
        <v>-1.1605019999999999</v>
      </c>
      <c r="B117">
        <v>-5.7183760000000001</v>
      </c>
      <c r="C117">
        <v>-1.1605019999999999</v>
      </c>
      <c r="D117">
        <v>-4.4463729999999995</v>
      </c>
      <c r="E117">
        <v>-1.1605019999999999</v>
      </c>
      <c r="F117">
        <v>-4.0940829999999995</v>
      </c>
      <c r="G117">
        <v>-1.1605019999999999</v>
      </c>
      <c r="H117">
        <v>-4.0931439999999997</v>
      </c>
      <c r="I117">
        <v>-1.1605019999999999</v>
      </c>
      <c r="J117">
        <v>-3.664758</v>
      </c>
      <c r="K117">
        <v>-1.1605019999999999</v>
      </c>
      <c r="L117">
        <v>-3.8310399999999998</v>
      </c>
      <c r="M117">
        <v>-1.1605019999999999</v>
      </c>
      <c r="N117">
        <v>-3.5144479999999998</v>
      </c>
      <c r="O117">
        <v>-1.1605019999999999</v>
      </c>
      <c r="P117">
        <v>-3.615907</v>
      </c>
      <c r="Q117">
        <v>-1.1605019999999999</v>
      </c>
      <c r="R117">
        <v>-3.5445099999999998</v>
      </c>
      <c r="S117">
        <v>-1.1605019999999999</v>
      </c>
      <c r="T117">
        <v>-3.3500459999999999</v>
      </c>
    </row>
    <row r="118" spans="1:20" x14ac:dyDescent="0.35">
      <c r="A118">
        <v>-1.1504939999999999</v>
      </c>
      <c r="B118">
        <v>-5.0757979999999998</v>
      </c>
      <c r="C118">
        <v>-1.1504939999999999</v>
      </c>
      <c r="D118">
        <v>-4.3035779999999999</v>
      </c>
      <c r="E118">
        <v>-1.1504939999999999</v>
      </c>
      <c r="F118">
        <v>-3.8094319999999997</v>
      </c>
      <c r="G118">
        <v>-1.1504939999999999</v>
      </c>
      <c r="H118">
        <v>-3.671335</v>
      </c>
      <c r="I118">
        <v>-1.1504939999999999</v>
      </c>
      <c r="J118">
        <v>-3.565178</v>
      </c>
      <c r="K118">
        <v>-1.1504939999999999</v>
      </c>
      <c r="L118">
        <v>-3.2495259999999999</v>
      </c>
      <c r="M118">
        <v>-1.1504939999999999</v>
      </c>
      <c r="N118">
        <v>-3.3350149999999998</v>
      </c>
      <c r="O118">
        <v>-1.1504939999999999</v>
      </c>
      <c r="P118">
        <v>-3.2175849999999997</v>
      </c>
      <c r="Q118">
        <v>-1.1504939999999999</v>
      </c>
      <c r="R118">
        <v>-3.2194639999999999</v>
      </c>
      <c r="S118">
        <v>-1.1504939999999999</v>
      </c>
      <c r="T118">
        <v>-3.1555819999999999</v>
      </c>
    </row>
    <row r="119" spans="1:20" x14ac:dyDescent="0.35">
      <c r="A119">
        <v>-1.1404859999999999</v>
      </c>
      <c r="B119">
        <v>-5.0889509999999998</v>
      </c>
      <c r="C119">
        <v>-1.1404859999999999</v>
      </c>
      <c r="D119">
        <v>-3.735217</v>
      </c>
      <c r="E119">
        <v>-1.1404859999999999</v>
      </c>
      <c r="F119">
        <v>-3.5407519999999999</v>
      </c>
      <c r="G119">
        <v>-1.1404859999999999</v>
      </c>
      <c r="H119">
        <v>-3.4693549999999997</v>
      </c>
      <c r="I119">
        <v>-1.1404859999999999</v>
      </c>
      <c r="J119">
        <v>-3.1734309999999999</v>
      </c>
      <c r="K119">
        <v>-1.1404859999999999</v>
      </c>
      <c r="L119">
        <v>-3.2166449999999998</v>
      </c>
      <c r="M119">
        <v>-1.1404859999999999</v>
      </c>
      <c r="N119">
        <v>-2.9404489999999996</v>
      </c>
      <c r="O119">
        <v>-1.1404859999999999</v>
      </c>
      <c r="P119">
        <v>-3.020302</v>
      </c>
      <c r="Q119">
        <v>-1.1404859999999999</v>
      </c>
      <c r="R119">
        <v>-3.120822</v>
      </c>
      <c r="S119">
        <v>-1.1404859999999999</v>
      </c>
      <c r="T119">
        <v>-2.6698909999999998</v>
      </c>
    </row>
    <row r="120" spans="1:20" x14ac:dyDescent="0.35">
      <c r="A120">
        <v>-1.1304779999999999</v>
      </c>
      <c r="B120">
        <v>-4.4322819999999998</v>
      </c>
      <c r="C120">
        <v>-1.1304779999999999</v>
      </c>
      <c r="D120">
        <v>-3.5501469999999999</v>
      </c>
      <c r="E120">
        <v>-1.1304779999999999</v>
      </c>
      <c r="F120">
        <v>-3.3960779999999997</v>
      </c>
      <c r="G120">
        <v>-1.1304779999999999</v>
      </c>
      <c r="H120">
        <v>-3.1010939999999998</v>
      </c>
      <c r="I120">
        <v>-1.1304779999999999</v>
      </c>
      <c r="J120">
        <v>-3.105791</v>
      </c>
      <c r="K120">
        <v>-1.1304779999999999</v>
      </c>
      <c r="L120">
        <v>-2.7910779999999997</v>
      </c>
      <c r="M120">
        <v>-1.1304779999999999</v>
      </c>
      <c r="N120">
        <v>-2.850263</v>
      </c>
      <c r="O120">
        <v>-1.1304779999999999</v>
      </c>
      <c r="P120">
        <v>-2.5984929999999999</v>
      </c>
      <c r="Q120">
        <v>-1.1304779999999999</v>
      </c>
      <c r="R120">
        <v>-2.5712489999999999</v>
      </c>
      <c r="S120">
        <v>-1.1304779999999999</v>
      </c>
      <c r="T120">
        <v>-2.6417069999999998</v>
      </c>
    </row>
    <row r="121" spans="1:20" x14ac:dyDescent="0.35">
      <c r="A121">
        <v>-1.1204699999999999</v>
      </c>
      <c r="B121">
        <v>-4.5638040000000002</v>
      </c>
      <c r="C121">
        <v>-1.1204699999999999</v>
      </c>
      <c r="D121">
        <v>-3.3669560000000001</v>
      </c>
      <c r="E121">
        <v>-1.1204699999999999</v>
      </c>
      <c r="F121">
        <v>-3.1048519999999997</v>
      </c>
      <c r="G121">
        <v>-1.1204699999999999</v>
      </c>
      <c r="H121">
        <v>-2.8887799999999997</v>
      </c>
      <c r="I121">
        <v>-1.1204699999999999</v>
      </c>
      <c r="J121">
        <v>-2.6802239999999999</v>
      </c>
      <c r="K121">
        <v>-1.1204699999999999</v>
      </c>
      <c r="L121">
        <v>-2.6792849999999997</v>
      </c>
      <c r="M121">
        <v>-1.1204699999999999</v>
      </c>
      <c r="N121">
        <v>-2.2988119999999999</v>
      </c>
      <c r="O121">
        <v>-1.1204699999999999</v>
      </c>
      <c r="P121">
        <v>-2.4913970000000001</v>
      </c>
      <c r="Q121">
        <v>-1.1204699999999999</v>
      </c>
      <c r="R121">
        <v>-2.4444249999999998</v>
      </c>
      <c r="S121">
        <v>-1.1204699999999999</v>
      </c>
      <c r="T121">
        <v>-2.2208380000000001</v>
      </c>
    </row>
    <row r="122" spans="1:20" x14ac:dyDescent="0.35">
      <c r="A122">
        <v>-1.110463</v>
      </c>
      <c r="B122">
        <v>-4.1344789999999998</v>
      </c>
      <c r="C122">
        <v>-1.110463</v>
      </c>
      <c r="D122">
        <v>-3.3049529999999998</v>
      </c>
      <c r="E122">
        <v>-1.110463</v>
      </c>
      <c r="F122">
        <v>-2.8418079999999999</v>
      </c>
      <c r="G122">
        <v>-1.110463</v>
      </c>
      <c r="H122">
        <v>-2.5515209999999997</v>
      </c>
      <c r="I122">
        <v>-1.110463</v>
      </c>
      <c r="J122">
        <v>-2.5233379999999999</v>
      </c>
      <c r="K122">
        <v>-1.110463</v>
      </c>
      <c r="L122">
        <v>-2.2508999999999997</v>
      </c>
      <c r="M122">
        <v>-1.110463</v>
      </c>
      <c r="N122">
        <v>-2.3044479999999998</v>
      </c>
      <c r="O122">
        <v>-1.110463</v>
      </c>
      <c r="P122">
        <v>-2.1428639999999999</v>
      </c>
      <c r="Q122">
        <v>-1.110463</v>
      </c>
      <c r="R122">
        <v>-1.991614</v>
      </c>
      <c r="S122">
        <v>-1.110463</v>
      </c>
      <c r="T122">
        <v>-2.1954729999999998</v>
      </c>
    </row>
    <row r="123" spans="1:20" x14ac:dyDescent="0.35">
      <c r="A123">
        <v>-1.100455</v>
      </c>
      <c r="B123">
        <v>-3.753066</v>
      </c>
      <c r="C123">
        <v>-1.100455</v>
      </c>
      <c r="D123">
        <v>-2.880325</v>
      </c>
      <c r="E123">
        <v>-1.100455</v>
      </c>
      <c r="F123">
        <v>-2.6821029999999997</v>
      </c>
      <c r="G123">
        <v>-1.100455</v>
      </c>
      <c r="H123">
        <v>-2.515822</v>
      </c>
      <c r="I123">
        <v>-1.100455</v>
      </c>
      <c r="J123">
        <v>-2.1287729999999998</v>
      </c>
      <c r="K123">
        <v>-1.100455</v>
      </c>
      <c r="L123">
        <v>-2.1625920000000001</v>
      </c>
      <c r="M123">
        <v>-1.100455</v>
      </c>
      <c r="N123">
        <v>-1.9080039999999998</v>
      </c>
      <c r="O123">
        <v>-1.100455</v>
      </c>
      <c r="P123">
        <v>-2.0554959999999998</v>
      </c>
      <c r="Q123">
        <v>-1.100455</v>
      </c>
      <c r="R123">
        <v>-1.9653099999999999</v>
      </c>
      <c r="S123">
        <v>-1.100455</v>
      </c>
      <c r="T123">
        <v>-1.799029</v>
      </c>
    </row>
    <row r="124" spans="1:20" x14ac:dyDescent="0.35">
      <c r="A124">
        <v>-1.0904469999999999</v>
      </c>
      <c r="B124">
        <v>-3.6412719999999998</v>
      </c>
      <c r="C124">
        <v>-1.0904469999999999</v>
      </c>
      <c r="D124">
        <v>-2.7159230000000001</v>
      </c>
      <c r="E124">
        <v>-1.0904469999999999</v>
      </c>
      <c r="F124">
        <v>-2.3974530000000001</v>
      </c>
      <c r="G124">
        <v>-1.0904469999999999</v>
      </c>
      <c r="H124">
        <v>-2.1081050000000001</v>
      </c>
      <c r="I124">
        <v>-1.0904469999999999</v>
      </c>
      <c r="J124">
        <v>-2.111863</v>
      </c>
      <c r="K124">
        <v>-1.0904469999999999</v>
      </c>
      <c r="L124">
        <v>-1.7886949999999999</v>
      </c>
      <c r="M124">
        <v>-1.0904469999999999</v>
      </c>
      <c r="N124">
        <v>-1.9324299999999999</v>
      </c>
      <c r="O124">
        <v>-1.0904469999999999</v>
      </c>
      <c r="P124">
        <v>-1.722934</v>
      </c>
      <c r="Q124">
        <v>-1.0904469999999999</v>
      </c>
      <c r="R124">
        <v>-1.592352</v>
      </c>
      <c r="S124">
        <v>-1.0904469999999999</v>
      </c>
      <c r="T124">
        <v>-1.7539359999999999</v>
      </c>
    </row>
    <row r="125" spans="1:20" x14ac:dyDescent="0.35">
      <c r="A125">
        <v>-1.0804389999999999</v>
      </c>
      <c r="B125">
        <v>-3.5971189999999997</v>
      </c>
      <c r="C125">
        <v>-1.0804389999999999</v>
      </c>
      <c r="D125">
        <v>-2.4716679999999998</v>
      </c>
      <c r="E125">
        <v>-1.0804389999999999</v>
      </c>
      <c r="F125">
        <v>-2.0836790000000001</v>
      </c>
      <c r="G125">
        <v>-1.0804389999999999</v>
      </c>
      <c r="H125">
        <v>-2.0038269999999998</v>
      </c>
      <c r="I125">
        <v>-1.0804389999999999</v>
      </c>
      <c r="J125">
        <v>-1.8619709999999998</v>
      </c>
      <c r="K125">
        <v>-1.0804389999999999</v>
      </c>
      <c r="L125">
        <v>-1.79715</v>
      </c>
      <c r="M125">
        <v>-1.0804389999999999</v>
      </c>
      <c r="N125">
        <v>-1.56229</v>
      </c>
      <c r="O125">
        <v>-1.0804389999999999</v>
      </c>
      <c r="P125">
        <v>-1.576381</v>
      </c>
      <c r="Q125">
        <v>-1.0804389999999999</v>
      </c>
      <c r="R125">
        <v>-1.593291</v>
      </c>
      <c r="S125">
        <v>-1.0804389999999999</v>
      </c>
      <c r="T125">
        <v>-1.3790989999999999</v>
      </c>
    </row>
    <row r="126" spans="1:20" x14ac:dyDescent="0.35">
      <c r="A126">
        <v>-1.0704320000000001</v>
      </c>
      <c r="B126">
        <v>-3.1067309999999999</v>
      </c>
      <c r="C126">
        <v>-1.0704320000000001</v>
      </c>
      <c r="D126">
        <v>-2.3138429999999999</v>
      </c>
      <c r="E126">
        <v>-1.0704320000000001</v>
      </c>
      <c r="F126">
        <v>-1.9784619999999999</v>
      </c>
      <c r="G126">
        <v>-1.0704320000000001</v>
      </c>
      <c r="H126">
        <v>-1.6289899999999999</v>
      </c>
      <c r="I126">
        <v>-1.0704320000000001</v>
      </c>
      <c r="J126">
        <v>-1.7022659999999998</v>
      </c>
      <c r="K126">
        <v>-1.0704320000000001</v>
      </c>
      <c r="L126">
        <v>-1.462709</v>
      </c>
      <c r="M126">
        <v>-1.0704320000000001</v>
      </c>
      <c r="N126">
        <v>-1.479619</v>
      </c>
      <c r="O126">
        <v>-1.0704320000000001</v>
      </c>
      <c r="P126">
        <v>-1.3800379999999999</v>
      </c>
      <c r="Q126">
        <v>-1.0704320000000001</v>
      </c>
      <c r="R126">
        <v>-1.14236</v>
      </c>
      <c r="S126">
        <v>-1.0704320000000001</v>
      </c>
      <c r="T126">
        <v>-1.2475769999999999</v>
      </c>
    </row>
    <row r="127" spans="1:20" x14ac:dyDescent="0.35">
      <c r="A127">
        <v>-1.060424</v>
      </c>
      <c r="B127">
        <v>-3.1865829999999997</v>
      </c>
      <c r="C127">
        <v>-1.060424</v>
      </c>
      <c r="D127">
        <v>-2.1278329999999999</v>
      </c>
      <c r="E127">
        <v>-1.060424</v>
      </c>
      <c r="F127">
        <v>-1.732329</v>
      </c>
      <c r="G127">
        <v>-1.060424</v>
      </c>
      <c r="H127">
        <v>-1.543501</v>
      </c>
      <c r="I127">
        <v>-1.060424</v>
      </c>
      <c r="J127">
        <v>-1.2813969999999999</v>
      </c>
      <c r="K127">
        <v>-1.060424</v>
      </c>
      <c r="L127">
        <v>-1.366886</v>
      </c>
      <c r="M127">
        <v>-1.060424</v>
      </c>
      <c r="N127">
        <v>-1.116055</v>
      </c>
      <c r="O127">
        <v>-1.060424</v>
      </c>
      <c r="P127">
        <v>-1.1902709999999999</v>
      </c>
      <c r="Q127">
        <v>-1.060424</v>
      </c>
      <c r="R127">
        <v>-1.2222119999999999</v>
      </c>
      <c r="S127">
        <v>-1.060424</v>
      </c>
      <c r="T127">
        <v>-0.95634999999999992</v>
      </c>
    </row>
    <row r="128" spans="1:20" x14ac:dyDescent="0.35">
      <c r="A128">
        <v>-1.050416</v>
      </c>
      <c r="B128">
        <v>-2.7178019999999998</v>
      </c>
      <c r="C128">
        <v>-1.050416</v>
      </c>
      <c r="D128">
        <v>-1.7069639999999999</v>
      </c>
      <c r="E128">
        <v>-1.050416</v>
      </c>
      <c r="F128">
        <v>-1.4711639999999999</v>
      </c>
      <c r="G128">
        <v>-1.050416</v>
      </c>
      <c r="H128">
        <v>-1.312398</v>
      </c>
      <c r="I128">
        <v>-1.050416</v>
      </c>
      <c r="J128">
        <v>-1.3499759999999998</v>
      </c>
      <c r="K128">
        <v>-1.050416</v>
      </c>
      <c r="L128">
        <v>-1.02399</v>
      </c>
      <c r="M128">
        <v>-1.050416</v>
      </c>
      <c r="N128">
        <v>-1.1245099999999999</v>
      </c>
      <c r="O128">
        <v>-1.050416</v>
      </c>
      <c r="P128">
        <v>-0.93568299999999993</v>
      </c>
      <c r="Q128">
        <v>-1.050416</v>
      </c>
      <c r="R128">
        <v>-0.83422299999999994</v>
      </c>
      <c r="S128">
        <v>-1.050416</v>
      </c>
      <c r="T128">
        <v>-0.86334599999999995</v>
      </c>
    </row>
    <row r="129" spans="1:20" x14ac:dyDescent="0.35">
      <c r="A129">
        <v>-1.040408</v>
      </c>
      <c r="B129">
        <v>-2.582522</v>
      </c>
      <c r="C129">
        <v>-1.040408</v>
      </c>
      <c r="D129">
        <v>-1.6797199999999999</v>
      </c>
      <c r="E129">
        <v>-1.040408</v>
      </c>
      <c r="F129">
        <v>-1.223152</v>
      </c>
      <c r="G129">
        <v>-1.040408</v>
      </c>
      <c r="H129">
        <v>-1.1893320000000001</v>
      </c>
      <c r="I129">
        <v>-1.040408</v>
      </c>
      <c r="J129">
        <v>-0.85395100000000002</v>
      </c>
      <c r="K129">
        <v>-1.040408</v>
      </c>
      <c r="L129">
        <v>-1.0446579999999999</v>
      </c>
      <c r="M129">
        <v>-1.040408</v>
      </c>
      <c r="N129">
        <v>-0.69988299999999992</v>
      </c>
      <c r="O129">
        <v>-1.040408</v>
      </c>
      <c r="P129">
        <v>-0.77409899999999998</v>
      </c>
      <c r="Q129">
        <v>-1.040408</v>
      </c>
      <c r="R129">
        <v>-0.80876399999999993</v>
      </c>
      <c r="S129">
        <v>-1.040408</v>
      </c>
      <c r="T129">
        <v>-0.58527099999999999</v>
      </c>
    </row>
    <row r="130" spans="1:20" x14ac:dyDescent="0.35">
      <c r="A130">
        <v>-1.0304</v>
      </c>
      <c r="B130">
        <v>-2.1278329999999999</v>
      </c>
      <c r="C130">
        <v>-1.0304</v>
      </c>
      <c r="D130">
        <v>-1.470224</v>
      </c>
      <c r="E130">
        <v>-1.0304</v>
      </c>
      <c r="F130">
        <v>-0.93662199999999995</v>
      </c>
      <c r="G130">
        <v>-1.0304</v>
      </c>
      <c r="H130">
        <v>-0.93380399999999997</v>
      </c>
      <c r="I130">
        <v>-1.0304</v>
      </c>
      <c r="J130">
        <v>-0.87368000000000001</v>
      </c>
      <c r="K130">
        <v>-1.0304</v>
      </c>
      <c r="L130">
        <v>-0.57305799999999996</v>
      </c>
      <c r="M130">
        <v>-1.0304</v>
      </c>
      <c r="N130">
        <v>-0.68691899999999995</v>
      </c>
      <c r="O130">
        <v>-1.0304</v>
      </c>
      <c r="P130">
        <v>-0.47469899999999998</v>
      </c>
      <c r="Q130">
        <v>-1.0304</v>
      </c>
      <c r="R130">
        <v>-0.410441</v>
      </c>
      <c r="S130">
        <v>-1.0304</v>
      </c>
      <c r="T130">
        <v>-0.43777899999999997</v>
      </c>
    </row>
    <row r="131" spans="1:20" x14ac:dyDescent="0.35">
      <c r="A131">
        <v>-1.0203929999999999</v>
      </c>
      <c r="B131">
        <v>-2.2133219999999998</v>
      </c>
      <c r="C131">
        <v>-1.0203929999999999</v>
      </c>
      <c r="D131">
        <v>-1.1508149999999999</v>
      </c>
      <c r="E131">
        <v>-1.0203929999999999</v>
      </c>
      <c r="F131">
        <v>-0.812616</v>
      </c>
      <c r="G131">
        <v>-1.0203929999999999</v>
      </c>
      <c r="H131">
        <v>-0.79570599999999991</v>
      </c>
      <c r="I131">
        <v>-1.0203929999999999</v>
      </c>
      <c r="J131">
        <v>-0.34759299999999999</v>
      </c>
      <c r="K131">
        <v>-1.0203929999999999</v>
      </c>
      <c r="L131">
        <v>-0.53153499999999998</v>
      </c>
      <c r="M131">
        <v>-1.0203929999999999</v>
      </c>
      <c r="N131">
        <v>-0.38037899999999997</v>
      </c>
      <c r="O131">
        <v>-1.0203929999999999</v>
      </c>
      <c r="P131">
        <v>-0.40142299999999997</v>
      </c>
      <c r="Q131">
        <v>-1.0203929999999999</v>
      </c>
      <c r="R131">
        <v>-0.30804199999999998</v>
      </c>
      <c r="S131">
        <v>-1.0203929999999999</v>
      </c>
      <c r="T131">
        <v>-0.151531</v>
      </c>
    </row>
    <row r="132" spans="1:20" x14ac:dyDescent="0.35">
      <c r="A132">
        <v>-1.0103849999999999</v>
      </c>
      <c r="B132">
        <v>-1.7595719999999999</v>
      </c>
      <c r="C132">
        <v>-1.0103849999999999</v>
      </c>
      <c r="D132">
        <v>-1.166785</v>
      </c>
      <c r="E132">
        <v>-1.0103849999999999</v>
      </c>
      <c r="F132">
        <v>-0.70645899999999995</v>
      </c>
      <c r="G132">
        <v>-1.0103849999999999</v>
      </c>
      <c r="H132">
        <v>-0.42697499999999999</v>
      </c>
      <c r="I132">
        <v>-1.0103849999999999</v>
      </c>
      <c r="J132">
        <v>-0.482402</v>
      </c>
      <c r="K132">
        <v>-1.0103849999999999</v>
      </c>
      <c r="L132">
        <v>-0.13283695200000001</v>
      </c>
      <c r="M132">
        <v>-1.0103849999999999</v>
      </c>
      <c r="N132">
        <v>-0.35379299999999997</v>
      </c>
      <c r="O132">
        <v>-1.0103849999999999</v>
      </c>
      <c r="P132">
        <v>-2.1607140000000002E-3</v>
      </c>
      <c r="Q132">
        <v>-1.0103849999999999</v>
      </c>
      <c r="R132">
        <v>9.911101600000001E-2</v>
      </c>
      <c r="S132">
        <v>-1.0103849999999999</v>
      </c>
      <c r="T132">
        <v>-8.8589272000000011E-2</v>
      </c>
    </row>
    <row r="133" spans="1:20" x14ac:dyDescent="0.35">
      <c r="A133">
        <v>-1.0003769999999998</v>
      </c>
      <c r="B133">
        <v>-1.89767</v>
      </c>
      <c r="C133">
        <v>-1.0003769999999998</v>
      </c>
      <c r="D133">
        <v>-0.81919199999999992</v>
      </c>
      <c r="E133">
        <v>-1.0003769999999998</v>
      </c>
      <c r="F133">
        <v>-0.46765299999999999</v>
      </c>
      <c r="G133">
        <v>-1.0003769999999998</v>
      </c>
      <c r="H133">
        <v>-0.35980499999999999</v>
      </c>
      <c r="I133">
        <v>-1.0003769999999998</v>
      </c>
      <c r="J133">
        <v>-9.3286480000000005E-2</v>
      </c>
      <c r="K133">
        <v>-1.0003769999999998</v>
      </c>
      <c r="L133">
        <v>-0.17022599999999999</v>
      </c>
      <c r="M133">
        <v>-1.0003769999999998</v>
      </c>
      <c r="N133">
        <v>0.15923499999999999</v>
      </c>
      <c r="O133">
        <v>-1.0003769999999998</v>
      </c>
      <c r="P133">
        <v>6.8579180000000002E-3</v>
      </c>
      <c r="Q133">
        <v>-1.0003769999999998</v>
      </c>
      <c r="R133">
        <v>-6.2284936000000006E-2</v>
      </c>
      <c r="S133">
        <v>-1.0003769999999998</v>
      </c>
      <c r="T133">
        <v>0.252803</v>
      </c>
    </row>
    <row r="134" spans="1:20" x14ac:dyDescent="0.35">
      <c r="A134">
        <v>-0.99036899999999994</v>
      </c>
      <c r="B134">
        <v>-1.417616</v>
      </c>
      <c r="C134">
        <v>-0.99036899999999994</v>
      </c>
      <c r="D134">
        <v>-0.65027999999999997</v>
      </c>
      <c r="E134">
        <v>-0.99036899999999994</v>
      </c>
      <c r="F134">
        <v>-0.43674599999999997</v>
      </c>
      <c r="G134">
        <v>-0.99036899999999994</v>
      </c>
      <c r="H134">
        <v>-1.7097824000000001E-2</v>
      </c>
      <c r="I134">
        <v>-0.99036899999999994</v>
      </c>
      <c r="J134">
        <v>-0.21729199999999999</v>
      </c>
      <c r="K134">
        <v>-0.99036899999999994</v>
      </c>
      <c r="L134">
        <v>0.148619</v>
      </c>
      <c r="M134">
        <v>-0.99036899999999994</v>
      </c>
      <c r="N134">
        <v>0.133588504</v>
      </c>
      <c r="O134">
        <v>-0.99036899999999994</v>
      </c>
      <c r="P134">
        <v>0.28239500000000001</v>
      </c>
      <c r="Q134">
        <v>-0.99036899999999994</v>
      </c>
      <c r="R134">
        <v>0.41532599999999997</v>
      </c>
      <c r="S134">
        <v>-0.99036899999999994</v>
      </c>
      <c r="T134">
        <v>0.32297899999999996</v>
      </c>
    </row>
    <row r="135" spans="1:20" x14ac:dyDescent="0.35">
      <c r="A135">
        <v>-0.98036199999999996</v>
      </c>
      <c r="B135">
        <v>-1.2015439999999999</v>
      </c>
      <c r="C135">
        <v>-0.98036199999999996</v>
      </c>
      <c r="D135">
        <v>-0.42810299999999996</v>
      </c>
      <c r="E135">
        <v>-0.98036199999999996</v>
      </c>
      <c r="F135">
        <v>3.7671580000000003E-2</v>
      </c>
      <c r="G135">
        <v>-0.98036199999999996</v>
      </c>
      <c r="H135">
        <v>-1.2118788E-2</v>
      </c>
      <c r="I135">
        <v>-0.98036199999999996</v>
      </c>
      <c r="J135">
        <v>0.35736299999999999</v>
      </c>
      <c r="K135">
        <v>-0.98036199999999996</v>
      </c>
      <c r="L135">
        <v>0.24650899999999998</v>
      </c>
      <c r="M135">
        <v>-0.98036199999999996</v>
      </c>
      <c r="N135">
        <v>0.53454099999999993</v>
      </c>
      <c r="O135">
        <v>-0.98036199999999996</v>
      </c>
      <c r="P135">
        <v>0.355014</v>
      </c>
      <c r="Q135">
        <v>-0.98036199999999996</v>
      </c>
      <c r="R135">
        <v>0.56357000000000002</v>
      </c>
      <c r="S135">
        <v>-0.98036199999999996</v>
      </c>
      <c r="T135">
        <v>0.72985099999999992</v>
      </c>
    </row>
    <row r="136" spans="1:20" x14ac:dyDescent="0.35">
      <c r="A136">
        <v>-0.97035399999999994</v>
      </c>
      <c r="B136">
        <v>-0.92252999999999996</v>
      </c>
      <c r="C136">
        <v>-0.97035399999999994</v>
      </c>
      <c r="D136">
        <v>-0.19624899999999998</v>
      </c>
      <c r="E136">
        <v>-0.97035399999999994</v>
      </c>
      <c r="F136">
        <v>7.1209623999999999E-2</v>
      </c>
      <c r="G136">
        <v>-0.97035399999999994</v>
      </c>
      <c r="H136">
        <v>0.34806199999999998</v>
      </c>
      <c r="I136">
        <v>-0.97035399999999994</v>
      </c>
      <c r="J136">
        <v>0.45102499999999995</v>
      </c>
      <c r="K136">
        <v>-0.97035399999999994</v>
      </c>
      <c r="L136">
        <v>0.64041599999999999</v>
      </c>
      <c r="M136">
        <v>-0.97035399999999994</v>
      </c>
      <c r="N136">
        <v>0.51227699999999998</v>
      </c>
      <c r="O136">
        <v>-0.97035399999999994</v>
      </c>
      <c r="P136">
        <v>0.85770899999999994</v>
      </c>
      <c r="Q136">
        <v>-0.97035399999999994</v>
      </c>
      <c r="R136">
        <v>0.89791699999999997</v>
      </c>
      <c r="S136">
        <v>-0.97035399999999994</v>
      </c>
      <c r="T136">
        <v>0.81533999999999995</v>
      </c>
    </row>
    <row r="137" spans="1:20" x14ac:dyDescent="0.35">
      <c r="A137">
        <v>-0.96034599999999992</v>
      </c>
      <c r="B137">
        <v>-0.78631200000000001</v>
      </c>
      <c r="C137">
        <v>-0.96034599999999992</v>
      </c>
      <c r="D137">
        <v>1.1836955000000001E-2</v>
      </c>
      <c r="E137">
        <v>-0.96034599999999992</v>
      </c>
      <c r="F137">
        <v>0.34618299999999996</v>
      </c>
      <c r="G137">
        <v>-0.96034599999999992</v>
      </c>
      <c r="H137">
        <v>0.52655600000000002</v>
      </c>
      <c r="I137">
        <v>-0.96034599999999992</v>
      </c>
      <c r="J137">
        <v>0.70627099999999998</v>
      </c>
      <c r="K137">
        <v>-0.96034599999999992</v>
      </c>
      <c r="L137">
        <v>0.70420399999999994</v>
      </c>
      <c r="M137">
        <v>-0.96034599999999992</v>
      </c>
      <c r="N137">
        <v>0.77456899999999995</v>
      </c>
      <c r="O137">
        <v>-0.96034599999999992</v>
      </c>
      <c r="P137">
        <v>0.84248999999999996</v>
      </c>
      <c r="Q137">
        <v>-0.96034599999999992</v>
      </c>
      <c r="R137">
        <v>0.94037999999999999</v>
      </c>
      <c r="S137">
        <v>-0.96034599999999992</v>
      </c>
      <c r="T137">
        <v>1.0218289999999999</v>
      </c>
    </row>
    <row r="138" spans="1:20" x14ac:dyDescent="0.35">
      <c r="A138">
        <v>-0.95033799999999991</v>
      </c>
      <c r="B138">
        <v>-0.38253999999999999</v>
      </c>
      <c r="C138">
        <v>-0.95033799999999991</v>
      </c>
      <c r="D138">
        <v>0.20686399999999999</v>
      </c>
      <c r="E138">
        <v>-0.95033799999999991</v>
      </c>
      <c r="F138">
        <v>0.46774699999999997</v>
      </c>
      <c r="G138">
        <v>-0.95033799999999991</v>
      </c>
      <c r="H138">
        <v>0.71444399999999997</v>
      </c>
      <c r="I138">
        <v>-0.95033799999999991</v>
      </c>
      <c r="J138">
        <v>0.77888999999999997</v>
      </c>
      <c r="K138">
        <v>-0.95033799999999991</v>
      </c>
      <c r="L138">
        <v>1.021266</v>
      </c>
      <c r="M138">
        <v>-0.95033799999999991</v>
      </c>
      <c r="N138">
        <v>0.90834499999999996</v>
      </c>
      <c r="O138">
        <v>-0.95033799999999991</v>
      </c>
      <c r="P138">
        <v>1.2333909999999999</v>
      </c>
      <c r="Q138">
        <v>-0.95033799999999991</v>
      </c>
      <c r="R138">
        <v>1.334381</v>
      </c>
      <c r="S138">
        <v>-0.95033799999999991</v>
      </c>
      <c r="T138">
        <v>1.1346559999999999</v>
      </c>
    </row>
    <row r="139" spans="1:20" x14ac:dyDescent="0.35">
      <c r="A139">
        <v>-0.94033</v>
      </c>
      <c r="B139">
        <v>-0.59983299999999995</v>
      </c>
      <c r="C139">
        <v>-0.94033</v>
      </c>
      <c r="D139">
        <v>0.49113899999999999</v>
      </c>
      <c r="E139">
        <v>-0.94033</v>
      </c>
      <c r="F139">
        <v>0.84775099999999992</v>
      </c>
      <c r="G139">
        <v>-0.94033</v>
      </c>
      <c r="H139">
        <v>0.85075699999999999</v>
      </c>
      <c r="I139">
        <v>-0.94033</v>
      </c>
      <c r="J139">
        <v>1.2464499999999998</v>
      </c>
      <c r="K139">
        <v>-0.94033</v>
      </c>
      <c r="L139">
        <v>1.0577159999999999</v>
      </c>
      <c r="M139">
        <v>-0.94033</v>
      </c>
      <c r="N139">
        <v>1.3366359999999999</v>
      </c>
      <c r="O139">
        <v>-0.94033</v>
      </c>
      <c r="P139">
        <v>1.2817730000000001</v>
      </c>
      <c r="Q139">
        <v>-0.94033</v>
      </c>
      <c r="R139">
        <v>1.311553</v>
      </c>
      <c r="S139">
        <v>-0.94033</v>
      </c>
      <c r="T139">
        <v>1.5644499999999999</v>
      </c>
    </row>
    <row r="140" spans="1:20" x14ac:dyDescent="0.35">
      <c r="A140">
        <v>-0.93032300000000001</v>
      </c>
      <c r="B140">
        <v>-0.10380821600000001</v>
      </c>
      <c r="C140">
        <v>-0.93032300000000001</v>
      </c>
      <c r="D140">
        <v>0.63778599999999996</v>
      </c>
      <c r="E140">
        <v>-0.93032300000000001</v>
      </c>
      <c r="F140">
        <v>1.208966</v>
      </c>
      <c r="G140">
        <v>-0.93032300000000001</v>
      </c>
      <c r="H140">
        <v>1.209905</v>
      </c>
      <c r="I140">
        <v>-0.93032300000000001</v>
      </c>
      <c r="J140">
        <v>1.151284</v>
      </c>
      <c r="K140">
        <v>-0.93032300000000001</v>
      </c>
      <c r="L140">
        <v>1.50752</v>
      </c>
      <c r="M140">
        <v>-0.93032300000000001</v>
      </c>
      <c r="N140">
        <v>1.379381</v>
      </c>
      <c r="O140">
        <v>-0.93032300000000001</v>
      </c>
      <c r="P140">
        <v>1.5846479999999998</v>
      </c>
      <c r="Q140">
        <v>-0.93032300000000001</v>
      </c>
      <c r="R140">
        <v>1.68329</v>
      </c>
      <c r="S140">
        <v>-0.93032300000000001</v>
      </c>
      <c r="T140">
        <v>1.6212869999999999</v>
      </c>
    </row>
    <row r="141" spans="1:20" x14ac:dyDescent="0.35">
      <c r="A141">
        <v>-0.92031499999999999</v>
      </c>
      <c r="B141">
        <v>5.4581516000000004E-2</v>
      </c>
      <c r="C141">
        <v>-0.92031499999999999</v>
      </c>
      <c r="D141">
        <v>0.92121500000000001</v>
      </c>
      <c r="E141">
        <v>-0.92031499999999999</v>
      </c>
      <c r="F141">
        <v>1.3321269999999998</v>
      </c>
      <c r="G141">
        <v>-0.92031499999999999</v>
      </c>
      <c r="H141">
        <v>1.282524</v>
      </c>
      <c r="I141">
        <v>-0.92031499999999999</v>
      </c>
      <c r="J141">
        <v>1.578166</v>
      </c>
      <c r="K141">
        <v>-0.92031499999999999</v>
      </c>
      <c r="L141">
        <v>1.5036689999999999</v>
      </c>
      <c r="M141">
        <v>-0.92031499999999999</v>
      </c>
      <c r="N141">
        <v>1.7623909999999998</v>
      </c>
      <c r="O141">
        <v>-0.92031499999999999</v>
      </c>
      <c r="P141">
        <v>1.6519119999999998</v>
      </c>
      <c r="Q141">
        <v>-0.92031499999999999</v>
      </c>
      <c r="R141">
        <v>1.6506909999999999</v>
      </c>
      <c r="S141">
        <v>-0.92031499999999999</v>
      </c>
      <c r="T141">
        <v>1.873526</v>
      </c>
    </row>
    <row r="142" spans="1:20" x14ac:dyDescent="0.35">
      <c r="A142">
        <v>-0.91030699999999998</v>
      </c>
      <c r="B142">
        <v>0.38197599999999998</v>
      </c>
      <c r="C142">
        <v>-0.91030699999999998</v>
      </c>
      <c r="D142">
        <v>1.2803639999999998</v>
      </c>
      <c r="E142">
        <v>-0.91030699999999998</v>
      </c>
      <c r="F142">
        <v>1.358619</v>
      </c>
      <c r="G142">
        <v>-0.91030699999999998</v>
      </c>
      <c r="H142">
        <v>1.814905</v>
      </c>
      <c r="I142">
        <v>-0.91030699999999998</v>
      </c>
      <c r="J142">
        <v>1.7777029999999998</v>
      </c>
      <c r="K142">
        <v>-0.91030699999999998</v>
      </c>
      <c r="L142">
        <v>1.8975759999999999</v>
      </c>
      <c r="M142">
        <v>-0.91030699999999998</v>
      </c>
      <c r="N142">
        <v>1.867796</v>
      </c>
      <c r="O142">
        <v>-0.91030699999999998</v>
      </c>
      <c r="P142">
        <v>2.0896919999999999</v>
      </c>
      <c r="Q142">
        <v>-0.91030699999999998</v>
      </c>
      <c r="R142">
        <v>2.1443669999999999</v>
      </c>
      <c r="S142">
        <v>-0.91030699999999998</v>
      </c>
      <c r="T142">
        <v>2.0194220000000001</v>
      </c>
    </row>
    <row r="143" spans="1:20" x14ac:dyDescent="0.35">
      <c r="A143">
        <v>-0.90029899999999996</v>
      </c>
      <c r="B143">
        <v>0.60640899999999998</v>
      </c>
      <c r="C143">
        <v>-0.90029899999999996</v>
      </c>
      <c r="D143">
        <v>1.5291269999999999</v>
      </c>
      <c r="E143">
        <v>-0.90029899999999996</v>
      </c>
      <c r="F143">
        <v>1.698415</v>
      </c>
      <c r="G143">
        <v>-0.90029899999999996</v>
      </c>
      <c r="H143">
        <v>1.8703319999999999</v>
      </c>
      <c r="I143">
        <v>-0.90029899999999996</v>
      </c>
      <c r="J143">
        <v>2.1307450000000001</v>
      </c>
      <c r="K143">
        <v>-0.90029899999999996</v>
      </c>
      <c r="L143">
        <v>1.999412</v>
      </c>
      <c r="M143">
        <v>-0.90029899999999996</v>
      </c>
      <c r="N143">
        <v>2.2765469999999999</v>
      </c>
      <c r="O143">
        <v>-0.90029899999999996</v>
      </c>
      <c r="P143">
        <v>2.1664439999999998</v>
      </c>
      <c r="Q143">
        <v>-0.90029899999999996</v>
      </c>
      <c r="R143">
        <v>2.2471419999999998</v>
      </c>
      <c r="S143">
        <v>-0.90029899999999996</v>
      </c>
      <c r="T143">
        <v>2.3380799999999997</v>
      </c>
    </row>
    <row r="144" spans="1:20" x14ac:dyDescent="0.35">
      <c r="A144">
        <v>-0.89029199999999997</v>
      </c>
      <c r="B144">
        <v>1.2271909999999999</v>
      </c>
      <c r="C144">
        <v>-0.89029199999999997</v>
      </c>
      <c r="D144">
        <v>1.6443969999999999</v>
      </c>
      <c r="E144">
        <v>-0.89029199999999997</v>
      </c>
      <c r="F144">
        <v>1.7729119999999998</v>
      </c>
      <c r="G144">
        <v>-0.89029199999999997</v>
      </c>
      <c r="H144">
        <v>2.2321109999999997</v>
      </c>
      <c r="I144">
        <v>-0.89029199999999997</v>
      </c>
      <c r="J144">
        <v>2.0990859999999998</v>
      </c>
      <c r="K144">
        <v>-0.89029199999999997</v>
      </c>
      <c r="L144">
        <v>2.3259609999999999</v>
      </c>
      <c r="M144">
        <v>-0.89029199999999997</v>
      </c>
      <c r="N144">
        <v>2.252027</v>
      </c>
      <c r="O144">
        <v>-0.89029199999999997</v>
      </c>
      <c r="P144">
        <v>2.611739</v>
      </c>
      <c r="Q144">
        <v>-0.89029199999999997</v>
      </c>
      <c r="R144">
        <v>2.776799</v>
      </c>
      <c r="S144">
        <v>-0.89029199999999997</v>
      </c>
      <c r="T144">
        <v>2.4257299999999997</v>
      </c>
    </row>
    <row r="145" spans="1:20" x14ac:dyDescent="0.35">
      <c r="A145">
        <v>-0.88028399999999996</v>
      </c>
      <c r="B145">
        <v>1.091442</v>
      </c>
      <c r="C145">
        <v>-0.88028399999999996</v>
      </c>
      <c r="D145">
        <v>2.0474169999999998</v>
      </c>
      <c r="E145">
        <v>-0.88028399999999996</v>
      </c>
      <c r="F145">
        <v>2.3257729999999999</v>
      </c>
      <c r="G145">
        <v>-0.88028399999999996</v>
      </c>
      <c r="H145">
        <v>2.4023379999999999</v>
      </c>
      <c r="I145">
        <v>-0.88028399999999996</v>
      </c>
      <c r="J145">
        <v>2.6970399999999999</v>
      </c>
      <c r="K145">
        <v>-0.88028399999999996</v>
      </c>
      <c r="L145">
        <v>2.5155399999999997</v>
      </c>
      <c r="M145">
        <v>-0.88028399999999996</v>
      </c>
      <c r="N145">
        <v>2.8661399999999997</v>
      </c>
      <c r="O145">
        <v>-0.88028399999999996</v>
      </c>
      <c r="P145">
        <v>2.6454649999999997</v>
      </c>
      <c r="Q145">
        <v>-0.88028399999999996</v>
      </c>
      <c r="R145">
        <v>2.7441059999999999</v>
      </c>
      <c r="S145">
        <v>-0.88028399999999996</v>
      </c>
      <c r="T145">
        <v>2.8296889999999997</v>
      </c>
    </row>
    <row r="146" spans="1:20" x14ac:dyDescent="0.35">
      <c r="A146">
        <v>-0.87027599999999994</v>
      </c>
      <c r="B146">
        <v>1.620911</v>
      </c>
      <c r="C146">
        <v>-0.87027599999999994</v>
      </c>
      <c r="D146">
        <v>2.2651789999999998</v>
      </c>
      <c r="E146">
        <v>-0.87027599999999994</v>
      </c>
      <c r="F146">
        <v>2.5414689999999998</v>
      </c>
      <c r="G146">
        <v>-0.87027599999999994</v>
      </c>
      <c r="H146">
        <v>2.77135</v>
      </c>
      <c r="I146">
        <v>-0.87027599999999994</v>
      </c>
      <c r="J146">
        <v>2.817383</v>
      </c>
      <c r="K146">
        <v>-0.87027599999999994</v>
      </c>
      <c r="L146">
        <v>2.9470259999999997</v>
      </c>
      <c r="M146">
        <v>-0.87027599999999994</v>
      </c>
      <c r="N146">
        <v>2.8878409999999999</v>
      </c>
      <c r="O146">
        <v>-0.87027599999999994</v>
      </c>
      <c r="P146">
        <v>3.0259389999999997</v>
      </c>
      <c r="Q146">
        <v>-0.87027599999999994</v>
      </c>
      <c r="R146">
        <v>3.1499449999999998</v>
      </c>
      <c r="S146">
        <v>-0.87027599999999994</v>
      </c>
      <c r="T146">
        <v>3.0766679999999997</v>
      </c>
    </row>
    <row r="147" spans="1:20" x14ac:dyDescent="0.35">
      <c r="A147">
        <v>-0.86026799999999992</v>
      </c>
      <c r="B147">
        <v>1.9502789999999999</v>
      </c>
      <c r="C147">
        <v>-0.86026799999999992</v>
      </c>
      <c r="D147">
        <v>2.72776</v>
      </c>
      <c r="E147">
        <v>-0.86026799999999992</v>
      </c>
      <c r="F147">
        <v>2.9009929999999997</v>
      </c>
      <c r="G147">
        <v>-0.86026799999999992</v>
      </c>
      <c r="H147">
        <v>2.8972349999999998</v>
      </c>
      <c r="I147">
        <v>-0.86026799999999992</v>
      </c>
      <c r="J147">
        <v>3.1978559999999998</v>
      </c>
      <c r="K147">
        <v>-0.86026799999999992</v>
      </c>
      <c r="L147">
        <v>3.148066</v>
      </c>
      <c r="M147">
        <v>-0.86026799999999992</v>
      </c>
      <c r="N147">
        <v>3.482507</v>
      </c>
      <c r="O147">
        <v>-0.86026799999999992</v>
      </c>
      <c r="P147">
        <v>3.2250999999999999</v>
      </c>
      <c r="Q147">
        <v>-0.86026799999999992</v>
      </c>
      <c r="R147">
        <v>3.4176849999999996</v>
      </c>
      <c r="S147">
        <v>-0.86026799999999992</v>
      </c>
      <c r="T147">
        <v>3.4937799999999997</v>
      </c>
    </row>
    <row r="148" spans="1:20" x14ac:dyDescent="0.35">
      <c r="A148">
        <v>-0.85026000000000002</v>
      </c>
      <c r="B148">
        <v>2.4884849999999998</v>
      </c>
      <c r="C148">
        <v>-0.85026000000000002</v>
      </c>
      <c r="D148">
        <v>2.9827239999999997</v>
      </c>
      <c r="E148">
        <v>-0.85026000000000002</v>
      </c>
      <c r="F148">
        <v>3.3603799999999997</v>
      </c>
      <c r="G148">
        <v>-0.85026000000000002</v>
      </c>
      <c r="H148">
        <v>3.4355349999999998</v>
      </c>
      <c r="I148">
        <v>-0.85026000000000002</v>
      </c>
      <c r="J148">
        <v>3.3293779999999997</v>
      </c>
      <c r="K148">
        <v>-0.85026000000000002</v>
      </c>
      <c r="L148">
        <v>3.6215439999999997</v>
      </c>
      <c r="M148">
        <v>-0.85026000000000002</v>
      </c>
      <c r="N148">
        <v>3.4740519999999999</v>
      </c>
      <c r="O148">
        <v>-0.85026000000000002</v>
      </c>
      <c r="P148">
        <v>3.7051539999999998</v>
      </c>
      <c r="Q148">
        <v>-0.85026000000000002</v>
      </c>
      <c r="R148">
        <v>3.7164279999999996</v>
      </c>
      <c r="S148">
        <v>-0.85026000000000002</v>
      </c>
      <c r="T148">
        <v>3.707973</v>
      </c>
    </row>
    <row r="149" spans="1:20" x14ac:dyDescent="0.35">
      <c r="A149">
        <v>-0.84025299999999992</v>
      </c>
      <c r="B149">
        <v>2.6999529999999998</v>
      </c>
      <c r="C149">
        <v>-0.84025299999999992</v>
      </c>
      <c r="D149">
        <v>3.455263</v>
      </c>
      <c r="E149">
        <v>-0.84025299999999992</v>
      </c>
      <c r="F149">
        <v>3.5755119999999998</v>
      </c>
      <c r="G149">
        <v>-0.84025299999999992</v>
      </c>
      <c r="H149">
        <v>3.7154879999999997</v>
      </c>
      <c r="I149">
        <v>-0.84025299999999992</v>
      </c>
      <c r="J149">
        <v>4.0123509999999998</v>
      </c>
      <c r="K149">
        <v>-0.84025299999999992</v>
      </c>
      <c r="L149">
        <v>3.8949219999999998</v>
      </c>
      <c r="M149">
        <v>-0.84025299999999992</v>
      </c>
      <c r="N149">
        <v>4.1128719999999994</v>
      </c>
      <c r="O149">
        <v>-0.84025299999999992</v>
      </c>
      <c r="P149">
        <v>4.0912649999999999</v>
      </c>
      <c r="Q149">
        <v>-0.84025299999999992</v>
      </c>
      <c r="R149">
        <v>3.9371959999999997</v>
      </c>
      <c r="S149">
        <v>-0.84025299999999992</v>
      </c>
      <c r="T149">
        <v>4.2622429999999998</v>
      </c>
    </row>
    <row r="150" spans="1:20" x14ac:dyDescent="0.35">
      <c r="A150">
        <v>-0.83024500000000001</v>
      </c>
      <c r="B150">
        <v>3.3960779999999997</v>
      </c>
      <c r="C150">
        <v>-0.83024500000000001</v>
      </c>
      <c r="D150">
        <v>3.978532</v>
      </c>
      <c r="E150">
        <v>-0.83024500000000001</v>
      </c>
      <c r="F150">
        <v>4.0668389999999999</v>
      </c>
      <c r="G150">
        <v>-0.83024500000000001</v>
      </c>
      <c r="H150">
        <v>4.4595250000000002</v>
      </c>
      <c r="I150">
        <v>-0.83024500000000001</v>
      </c>
      <c r="J150">
        <v>4.4050380000000002</v>
      </c>
      <c r="K150">
        <v>-0.83024500000000001</v>
      </c>
      <c r="L150">
        <v>4.5487719999999996</v>
      </c>
      <c r="M150">
        <v>-0.83024500000000001</v>
      </c>
      <c r="N150">
        <v>4.3994010000000001</v>
      </c>
      <c r="O150">
        <v>-0.83024500000000001</v>
      </c>
      <c r="P150">
        <v>4.6408379999999996</v>
      </c>
      <c r="Q150">
        <v>-0.83024500000000001</v>
      </c>
      <c r="R150">
        <v>4.6445949999999998</v>
      </c>
      <c r="S150">
        <v>-0.83024500000000001</v>
      </c>
      <c r="T150">
        <v>4.5374989999999995</v>
      </c>
    </row>
    <row r="151" spans="1:20" x14ac:dyDescent="0.35">
      <c r="A151">
        <v>-0.82023699999999999</v>
      </c>
      <c r="B151">
        <v>4.0226860000000002</v>
      </c>
      <c r="C151">
        <v>-0.82023699999999999</v>
      </c>
      <c r="D151">
        <v>4.6333219999999997</v>
      </c>
      <c r="E151">
        <v>-0.82023699999999999</v>
      </c>
      <c r="F151">
        <v>4.9367609999999997</v>
      </c>
      <c r="G151">
        <v>-0.82023699999999999</v>
      </c>
      <c r="H151">
        <v>4.929246</v>
      </c>
      <c r="I151">
        <v>-0.82023699999999999</v>
      </c>
      <c r="J151">
        <v>5.0945879999999999</v>
      </c>
      <c r="K151">
        <v>-0.82023699999999999</v>
      </c>
      <c r="L151">
        <v>5.0523129999999998</v>
      </c>
      <c r="M151">
        <v>-0.82023699999999999</v>
      </c>
      <c r="N151">
        <v>5.2092000000000001</v>
      </c>
      <c r="O151">
        <v>-0.82023699999999999</v>
      </c>
      <c r="P151">
        <v>5.2439589999999994</v>
      </c>
      <c r="Q151">
        <v>-0.82023699999999999</v>
      </c>
      <c r="R151">
        <v>5.1678639999999998</v>
      </c>
      <c r="S151">
        <v>-0.82023699999999999</v>
      </c>
      <c r="T151">
        <v>5.3087799999999996</v>
      </c>
    </row>
    <row r="152" spans="1:20" x14ac:dyDescent="0.35">
      <c r="A152">
        <v>-0.81022899999999998</v>
      </c>
      <c r="B152">
        <v>4.9771570000000001</v>
      </c>
      <c r="C152">
        <v>-0.81022899999999998</v>
      </c>
      <c r="D152">
        <v>5.4666059999999996</v>
      </c>
      <c r="E152">
        <v>-0.81022899999999998</v>
      </c>
      <c r="F152">
        <v>5.5436399999999999</v>
      </c>
      <c r="G152">
        <v>-0.81022899999999998</v>
      </c>
      <c r="H152">
        <v>5.7484380000000002</v>
      </c>
      <c r="I152">
        <v>-0.81022899999999998</v>
      </c>
      <c r="J152">
        <v>5.6488579999999997</v>
      </c>
      <c r="K152">
        <v>-0.81022899999999998</v>
      </c>
      <c r="L152">
        <v>5.938205</v>
      </c>
      <c r="M152">
        <v>-0.81022899999999998</v>
      </c>
      <c r="N152">
        <v>5.8217149999999993</v>
      </c>
      <c r="O152">
        <v>-0.81022899999999998</v>
      </c>
      <c r="P152">
        <v>6.0349680000000001</v>
      </c>
      <c r="Q152">
        <v>-0.81022899999999998</v>
      </c>
      <c r="R152">
        <v>6.0020869999999995</v>
      </c>
      <c r="S152">
        <v>-0.81022899999999998</v>
      </c>
      <c r="T152">
        <v>5.7841369999999994</v>
      </c>
    </row>
    <row r="153" spans="1:20" x14ac:dyDescent="0.35">
      <c r="A153">
        <v>-0.80022199999999999</v>
      </c>
      <c r="B153">
        <v>5.7493780000000001</v>
      </c>
      <c r="C153">
        <v>-0.80022199999999999</v>
      </c>
      <c r="D153">
        <v>6.3957129999999998</v>
      </c>
      <c r="E153">
        <v>-0.80022199999999999</v>
      </c>
      <c r="F153">
        <v>6.521598</v>
      </c>
      <c r="G153">
        <v>-0.80022199999999999</v>
      </c>
      <c r="H153">
        <v>6.5798429999999994</v>
      </c>
      <c r="I153">
        <v>-0.80022199999999999</v>
      </c>
      <c r="J153">
        <v>6.7038500000000001</v>
      </c>
      <c r="K153">
        <v>-0.80022199999999999</v>
      </c>
      <c r="L153">
        <v>6.710426</v>
      </c>
      <c r="M153">
        <v>-0.80022199999999999</v>
      </c>
      <c r="N153">
        <v>6.7611559999999997</v>
      </c>
      <c r="O153">
        <v>-0.80022199999999999</v>
      </c>
      <c r="P153">
        <v>6.7799439999999995</v>
      </c>
      <c r="Q153">
        <v>-0.80022199999999999</v>
      </c>
      <c r="R153">
        <v>6.7113649999999998</v>
      </c>
      <c r="S153">
        <v>-0.80022199999999999</v>
      </c>
      <c r="T153">
        <v>6.8100059999999996</v>
      </c>
    </row>
    <row r="154" spans="1:20" x14ac:dyDescent="0.35">
      <c r="A154">
        <v>-0.79021399999999997</v>
      </c>
      <c r="B154">
        <v>6.9067689999999997</v>
      </c>
      <c r="C154">
        <v>-0.79021399999999997</v>
      </c>
      <c r="D154">
        <v>7.5033139999999996</v>
      </c>
      <c r="E154">
        <v>-0.79021399999999997</v>
      </c>
      <c r="F154">
        <v>7.4413109999999998</v>
      </c>
      <c r="G154">
        <v>-0.79021399999999997</v>
      </c>
      <c r="H154">
        <v>7.7485079999999993</v>
      </c>
      <c r="I154">
        <v>-0.79021399999999997</v>
      </c>
      <c r="J154">
        <v>7.7344159999999995</v>
      </c>
      <c r="K154">
        <v>-0.79021399999999997</v>
      </c>
      <c r="L154">
        <v>7.8546649999999998</v>
      </c>
      <c r="M154">
        <v>-0.79021399999999997</v>
      </c>
      <c r="N154">
        <v>7.7062329999999992</v>
      </c>
      <c r="O154">
        <v>-0.79021399999999997</v>
      </c>
      <c r="P154">
        <v>7.8734529999999996</v>
      </c>
      <c r="Q154">
        <v>-0.79021399999999997</v>
      </c>
      <c r="R154">
        <v>7.9316990000000001</v>
      </c>
      <c r="S154">
        <v>-0.79021399999999997</v>
      </c>
      <c r="T154">
        <v>7.7842069999999994</v>
      </c>
    </row>
    <row r="155" spans="1:20" x14ac:dyDescent="0.35">
      <c r="A155">
        <v>-0.78020599999999996</v>
      </c>
      <c r="B155">
        <v>8.2520489999999995</v>
      </c>
      <c r="C155">
        <v>-0.78020599999999996</v>
      </c>
      <c r="D155">
        <v>8.7377389999999995</v>
      </c>
      <c r="E155">
        <v>-0.78020599999999996</v>
      </c>
      <c r="F155">
        <v>8.9538099999999989</v>
      </c>
      <c r="G155">
        <v>-0.78020599999999996</v>
      </c>
      <c r="H155">
        <v>8.9509930000000004</v>
      </c>
      <c r="I155">
        <v>-0.78020599999999996</v>
      </c>
      <c r="J155">
        <v>9.0712409999999988</v>
      </c>
      <c r="K155">
        <v>-0.78020599999999996</v>
      </c>
      <c r="L155">
        <v>9.1069389999999988</v>
      </c>
      <c r="M155">
        <v>-0.78020599999999996</v>
      </c>
      <c r="N155">
        <v>9.2394009999999991</v>
      </c>
      <c r="O155">
        <v>-0.78020599999999996</v>
      </c>
      <c r="P155">
        <v>9.1294869999999992</v>
      </c>
      <c r="Q155">
        <v>-0.78020599999999996</v>
      </c>
      <c r="R155">
        <v>9.1135159999999988</v>
      </c>
      <c r="S155">
        <v>-0.78020599999999996</v>
      </c>
      <c r="T155">
        <v>9.1830339999999993</v>
      </c>
    </row>
    <row r="156" spans="1:20" x14ac:dyDescent="0.35">
      <c r="A156">
        <v>-0.77019799999999994</v>
      </c>
      <c r="B156">
        <v>10.160053</v>
      </c>
      <c r="C156">
        <v>-0.77019799999999994</v>
      </c>
      <c r="D156">
        <v>10.557437</v>
      </c>
      <c r="E156">
        <v>-0.77019799999999994</v>
      </c>
      <c r="F156">
        <v>10.613802999999999</v>
      </c>
      <c r="G156">
        <v>-0.77019799999999994</v>
      </c>
      <c r="H156">
        <v>10.816722</v>
      </c>
      <c r="I156">
        <v>-0.77019799999999994</v>
      </c>
      <c r="J156">
        <v>10.609105999999999</v>
      </c>
      <c r="K156">
        <v>-0.77019799999999994</v>
      </c>
      <c r="L156">
        <v>10.936031</v>
      </c>
      <c r="M156">
        <v>-0.77019799999999994</v>
      </c>
      <c r="N156">
        <v>10.760356</v>
      </c>
      <c r="O156">
        <v>-0.77019799999999994</v>
      </c>
      <c r="P156">
        <v>10.924757999999999</v>
      </c>
      <c r="Q156">
        <v>-0.77019799999999994</v>
      </c>
      <c r="R156">
        <v>10.783842</v>
      </c>
      <c r="S156">
        <v>-0.77019799999999994</v>
      </c>
      <c r="T156">
        <v>10.654199</v>
      </c>
    </row>
    <row r="157" spans="1:20" x14ac:dyDescent="0.35">
      <c r="A157">
        <v>-0.76018999999999992</v>
      </c>
      <c r="B157">
        <v>12.171396</v>
      </c>
      <c r="C157">
        <v>-0.76018999999999992</v>
      </c>
      <c r="D157">
        <v>12.644874</v>
      </c>
      <c r="E157">
        <v>-0.76018999999999992</v>
      </c>
      <c r="F157">
        <v>12.889128999999999</v>
      </c>
      <c r="G157">
        <v>-0.76018999999999992</v>
      </c>
      <c r="H157">
        <v>12.809275999999999</v>
      </c>
      <c r="I157">
        <v>-0.76018999999999992</v>
      </c>
      <c r="J157">
        <v>12.826186</v>
      </c>
      <c r="K157">
        <v>-0.76018999999999992</v>
      </c>
      <c r="L157">
        <v>12.738818</v>
      </c>
      <c r="M157">
        <v>-0.76018999999999992</v>
      </c>
      <c r="N157">
        <v>12.778274</v>
      </c>
      <c r="O157">
        <v>-0.76018999999999992</v>
      </c>
      <c r="P157">
        <v>12.699361999999999</v>
      </c>
      <c r="Q157">
        <v>-0.76018999999999992</v>
      </c>
      <c r="R157">
        <v>12.561263</v>
      </c>
      <c r="S157">
        <v>-0.76018999999999992</v>
      </c>
      <c r="T157">
        <v>12.733181</v>
      </c>
    </row>
    <row r="158" spans="1:20" x14ac:dyDescent="0.35">
      <c r="A158">
        <v>-0.75018299999999993</v>
      </c>
      <c r="B158">
        <v>14.415719999999999</v>
      </c>
      <c r="C158">
        <v>-0.75018299999999993</v>
      </c>
      <c r="D158">
        <v>14.798072999999999</v>
      </c>
      <c r="E158">
        <v>-0.75018299999999993</v>
      </c>
      <c r="F158">
        <v>14.782102</v>
      </c>
      <c r="G158">
        <v>-0.75018299999999993</v>
      </c>
      <c r="H158">
        <v>15.109026999999999</v>
      </c>
      <c r="I158">
        <v>-0.75018299999999993</v>
      </c>
      <c r="J158">
        <v>14.965292999999999</v>
      </c>
      <c r="K158">
        <v>-0.75018299999999993</v>
      </c>
      <c r="L158">
        <v>14.897653</v>
      </c>
      <c r="M158">
        <v>-0.75018299999999993</v>
      </c>
      <c r="N158">
        <v>14.744524</v>
      </c>
      <c r="O158">
        <v>-0.75018299999999993</v>
      </c>
      <c r="P158">
        <v>14.972807999999999</v>
      </c>
      <c r="Q158">
        <v>-0.75018299999999993</v>
      </c>
      <c r="R158">
        <v>15.019779999999999</v>
      </c>
      <c r="S158">
        <v>-0.75018299999999993</v>
      </c>
      <c r="T158">
        <v>14.597031999999999</v>
      </c>
    </row>
    <row r="159" spans="1:20" x14ac:dyDescent="0.35">
      <c r="A159">
        <v>-0.74017499999999992</v>
      </c>
      <c r="B159">
        <v>16.355664999999998</v>
      </c>
      <c r="C159">
        <v>-0.74017499999999992</v>
      </c>
      <c r="D159">
        <v>16.960666</v>
      </c>
      <c r="E159">
        <v>-0.74017499999999992</v>
      </c>
      <c r="F159">
        <v>17.296046</v>
      </c>
      <c r="G159">
        <v>-0.74017499999999992</v>
      </c>
      <c r="H159">
        <v>17.017032</v>
      </c>
      <c r="I159">
        <v>-0.74017499999999992</v>
      </c>
      <c r="J159">
        <v>17.120369999999998</v>
      </c>
      <c r="K159">
        <v>-0.74017499999999992</v>
      </c>
      <c r="L159">
        <v>16.629982999999999</v>
      </c>
      <c r="M159">
        <v>-0.74017499999999992</v>
      </c>
      <c r="N159">
        <v>16.966301999999999</v>
      </c>
      <c r="O159">
        <v>-0.74017499999999992</v>
      </c>
      <c r="P159">
        <v>16.730501999999998</v>
      </c>
      <c r="Q159">
        <v>-0.74017499999999992</v>
      </c>
      <c r="R159">
        <v>16.696681999999999</v>
      </c>
      <c r="S159">
        <v>-0.74017499999999992</v>
      </c>
      <c r="T159">
        <v>16.688226999999998</v>
      </c>
    </row>
    <row r="160" spans="1:20" x14ac:dyDescent="0.35">
      <c r="A160">
        <v>-0.73016700000000001</v>
      </c>
      <c r="B160">
        <v>18.291854000000001</v>
      </c>
      <c r="C160">
        <v>-0.73016700000000001</v>
      </c>
      <c r="D160">
        <v>18.793513999999998</v>
      </c>
      <c r="E160">
        <v>-0.73016700000000001</v>
      </c>
      <c r="F160">
        <v>18.677023999999999</v>
      </c>
      <c r="G160">
        <v>-0.73016700000000001</v>
      </c>
      <c r="H160">
        <v>19.056557999999999</v>
      </c>
      <c r="I160">
        <v>-0.73016700000000001</v>
      </c>
      <c r="J160">
        <v>18.531409999999997</v>
      </c>
      <c r="K160">
        <v>-0.73016700000000001</v>
      </c>
      <c r="L160">
        <v>18.64978</v>
      </c>
      <c r="M160">
        <v>-0.73016700000000001</v>
      </c>
      <c r="N160">
        <v>18.282457999999998</v>
      </c>
      <c r="O160">
        <v>-0.73016700000000001</v>
      </c>
      <c r="P160">
        <v>18.321915999999998</v>
      </c>
      <c r="Q160">
        <v>-0.73016700000000001</v>
      </c>
      <c r="R160">
        <v>18.417738</v>
      </c>
      <c r="S160">
        <v>-0.73016700000000001</v>
      </c>
      <c r="T160">
        <v>18.049475999999999</v>
      </c>
    </row>
    <row r="161" spans="1:20" x14ac:dyDescent="0.35">
      <c r="A161">
        <v>-0.72015899999999999</v>
      </c>
      <c r="B161">
        <v>19.205929999999999</v>
      </c>
      <c r="C161">
        <v>-0.72015899999999999</v>
      </c>
      <c r="D161">
        <v>20.068335999999999</v>
      </c>
      <c r="E161">
        <v>-0.72015899999999999</v>
      </c>
      <c r="F161">
        <v>20.141611999999999</v>
      </c>
      <c r="G161">
        <v>-0.72015899999999999</v>
      </c>
      <c r="H161">
        <v>19.859780000000001</v>
      </c>
      <c r="I161">
        <v>-0.72015899999999999</v>
      </c>
      <c r="J161">
        <v>19.686923999999998</v>
      </c>
      <c r="K161">
        <v>-0.72015899999999999</v>
      </c>
      <c r="L161">
        <v>19.459578</v>
      </c>
      <c r="M161">
        <v>-0.72015899999999999</v>
      </c>
      <c r="N161">
        <v>19.567613999999999</v>
      </c>
      <c r="O161">
        <v>-0.72015899999999999</v>
      </c>
      <c r="P161">
        <v>19.390999999999998</v>
      </c>
      <c r="Q161">
        <v>-0.72015899999999999</v>
      </c>
      <c r="R161">
        <v>19.577007999999999</v>
      </c>
      <c r="S161">
        <v>-0.72015899999999999</v>
      </c>
      <c r="T161">
        <v>19.427637999999998</v>
      </c>
    </row>
    <row r="162" spans="1:20" x14ac:dyDescent="0.35">
      <c r="A162">
        <v>-0.71015200000000001</v>
      </c>
      <c r="B162">
        <v>20.06082</v>
      </c>
      <c r="C162">
        <v>-0.71015200000000001</v>
      </c>
      <c r="D162">
        <v>20.865921999999998</v>
      </c>
      <c r="E162">
        <v>-0.71015200000000001</v>
      </c>
      <c r="F162">
        <v>20.581271999999998</v>
      </c>
      <c r="G162">
        <v>-0.71015200000000001</v>
      </c>
      <c r="H162">
        <v>20.624483999999999</v>
      </c>
      <c r="I162">
        <v>-0.71015200000000001</v>
      </c>
      <c r="J162">
        <v>20.544633999999999</v>
      </c>
      <c r="K162">
        <v>-0.71015200000000001</v>
      </c>
      <c r="L162">
        <v>20.510811999999998</v>
      </c>
      <c r="M162">
        <v>-0.71015200000000001</v>
      </c>
      <c r="N162">
        <v>20.141611999999999</v>
      </c>
      <c r="O162">
        <v>-0.71015200000000001</v>
      </c>
      <c r="P162">
        <v>20.302256</v>
      </c>
      <c r="Q162">
        <v>-0.71015200000000001</v>
      </c>
      <c r="R162">
        <v>20.110612</v>
      </c>
      <c r="S162">
        <v>-0.71015200000000001</v>
      </c>
      <c r="T162">
        <v>19.986604</v>
      </c>
    </row>
    <row r="163" spans="1:20" x14ac:dyDescent="0.35">
      <c r="A163">
        <v>-0.70014399999999999</v>
      </c>
      <c r="B163">
        <v>20.221463999999997</v>
      </c>
      <c r="C163">
        <v>-0.70014399999999999</v>
      </c>
      <c r="D163">
        <v>21.029381999999998</v>
      </c>
      <c r="E163">
        <v>-0.70014399999999999</v>
      </c>
      <c r="F163">
        <v>21.007776</v>
      </c>
      <c r="G163">
        <v>-0.70014399999999999</v>
      </c>
      <c r="H163">
        <v>20.609451999999997</v>
      </c>
      <c r="I163">
        <v>-0.70014399999999999</v>
      </c>
      <c r="J163">
        <v>20.712792</v>
      </c>
      <c r="K163">
        <v>-0.70014399999999999</v>
      </c>
      <c r="L163">
        <v>20.660181999999999</v>
      </c>
      <c r="M163">
        <v>-0.70014399999999999</v>
      </c>
      <c r="N163">
        <v>20.583147999999998</v>
      </c>
      <c r="O163">
        <v>-0.70014399999999999</v>
      </c>
      <c r="P163">
        <v>20.336075999999998</v>
      </c>
      <c r="Q163">
        <v>-0.70014399999999999</v>
      </c>
      <c r="R163">
        <v>20.105912</v>
      </c>
      <c r="S163">
        <v>-0.70014399999999999</v>
      </c>
      <c r="T163">
        <v>20.285347999999999</v>
      </c>
    </row>
    <row r="164" spans="1:20" x14ac:dyDescent="0.35">
      <c r="A164">
        <v>-0.69013599999999997</v>
      </c>
      <c r="B164">
        <v>20.004453999999999</v>
      </c>
      <c r="C164">
        <v>-0.69013599999999997</v>
      </c>
      <c r="D164">
        <v>20.847131999999998</v>
      </c>
      <c r="E164">
        <v>-0.69013599999999997</v>
      </c>
      <c r="F164">
        <v>20.769157999999997</v>
      </c>
      <c r="G164">
        <v>-0.69013599999999997</v>
      </c>
      <c r="H164">
        <v>20.780431999999998</v>
      </c>
      <c r="I164">
        <v>-0.69013599999999997</v>
      </c>
      <c r="J164">
        <v>20.721247999999999</v>
      </c>
      <c r="K164">
        <v>-0.69013599999999997</v>
      </c>
      <c r="L164">
        <v>20.709035999999998</v>
      </c>
      <c r="M164">
        <v>-0.69013599999999997</v>
      </c>
      <c r="N164">
        <v>20.297560000000001</v>
      </c>
      <c r="O164">
        <v>-0.69013599999999997</v>
      </c>
      <c r="P164">
        <v>20.139968500000002</v>
      </c>
      <c r="Q164">
        <v>-0.69013599999999997</v>
      </c>
      <c r="R164">
        <v>19.980497999999997</v>
      </c>
      <c r="S164">
        <v>-0.69013599999999997</v>
      </c>
      <c r="T164">
        <v>20.04297</v>
      </c>
    </row>
    <row r="165" spans="1:20" x14ac:dyDescent="0.35">
      <c r="A165">
        <v>-0.68012799999999995</v>
      </c>
      <c r="B165">
        <v>19.681286</v>
      </c>
      <c r="C165">
        <v>-0.68012799999999995</v>
      </c>
      <c r="D165">
        <v>20.611331999999997</v>
      </c>
      <c r="E165">
        <v>-0.68012799999999995</v>
      </c>
      <c r="F165">
        <v>20.670517999999998</v>
      </c>
      <c r="G165">
        <v>-0.68012799999999995</v>
      </c>
      <c r="H165">
        <v>20.381169999999997</v>
      </c>
      <c r="I165">
        <v>-0.68012799999999995</v>
      </c>
      <c r="J165">
        <v>20.617909999999998</v>
      </c>
      <c r="K165">
        <v>-0.68012799999999995</v>
      </c>
      <c r="L165">
        <v>20.300377999999998</v>
      </c>
      <c r="M165">
        <v>-0.68012799999999995</v>
      </c>
      <c r="N165">
        <v>20.32856</v>
      </c>
      <c r="O165">
        <v>-0.68012799999999995</v>
      </c>
      <c r="P165">
        <v>20.052365999999999</v>
      </c>
      <c r="Q165">
        <v>-0.68012799999999995</v>
      </c>
      <c r="R165">
        <v>19.953723999999998</v>
      </c>
      <c r="S165">
        <v>-0.68012799999999995</v>
      </c>
      <c r="T165">
        <v>20.222403999999997</v>
      </c>
    </row>
    <row r="166" spans="1:20" x14ac:dyDescent="0.35">
      <c r="A166">
        <v>-0.67011999999999994</v>
      </c>
      <c r="B166">
        <v>19.515006</v>
      </c>
      <c r="C166">
        <v>-0.67011999999999994</v>
      </c>
      <c r="D166">
        <v>20.136913999999997</v>
      </c>
      <c r="E166">
        <v>-0.67011999999999994</v>
      </c>
      <c r="F166">
        <v>20.200796</v>
      </c>
      <c r="G166">
        <v>-0.67011999999999994</v>
      </c>
      <c r="H166">
        <v>20.152884</v>
      </c>
      <c r="I166">
        <v>-0.67011999999999994</v>
      </c>
      <c r="J166">
        <v>20.104033999999999</v>
      </c>
      <c r="K166">
        <v>-0.67011999999999994</v>
      </c>
      <c r="L166">
        <v>20.071154</v>
      </c>
      <c r="M166">
        <v>-0.67011999999999994</v>
      </c>
      <c r="N166">
        <v>19.821262000000001</v>
      </c>
      <c r="O166">
        <v>-0.67011999999999994</v>
      </c>
      <c r="P166">
        <v>19.869176</v>
      </c>
      <c r="Q166">
        <v>-0.67011999999999994</v>
      </c>
      <c r="R166">
        <v>19.751743999999999</v>
      </c>
      <c r="S166">
        <v>-0.67011999999999994</v>
      </c>
      <c r="T166">
        <v>19.690681999999999</v>
      </c>
    </row>
    <row r="167" spans="1:20" x14ac:dyDescent="0.35">
      <c r="A167">
        <v>-0.66011299999999995</v>
      </c>
      <c r="B167">
        <v>19.027435999999998</v>
      </c>
      <c r="C167">
        <v>-0.66011299999999995</v>
      </c>
      <c r="D167">
        <v>19.751743999999999</v>
      </c>
      <c r="E167">
        <v>-0.66011299999999995</v>
      </c>
      <c r="F167">
        <v>19.918963999999999</v>
      </c>
      <c r="G167">
        <v>-0.66011299999999995</v>
      </c>
      <c r="H167">
        <v>19.796837999999997</v>
      </c>
      <c r="I167">
        <v>-0.66011299999999995</v>
      </c>
      <c r="J167">
        <v>19.748926000000001</v>
      </c>
      <c r="K167">
        <v>-0.66011299999999995</v>
      </c>
      <c r="L167">
        <v>19.822202000000001</v>
      </c>
      <c r="M167">
        <v>-0.66011299999999995</v>
      </c>
      <c r="N167">
        <v>19.745168</v>
      </c>
      <c r="O167">
        <v>-0.66011299999999995</v>
      </c>
      <c r="P167">
        <v>19.422940000000001</v>
      </c>
      <c r="Q167">
        <v>-0.66011299999999995</v>
      </c>
      <c r="R167">
        <v>19.363754</v>
      </c>
      <c r="S167">
        <v>-0.66011299999999995</v>
      </c>
      <c r="T167">
        <v>19.511247999999998</v>
      </c>
    </row>
    <row r="168" spans="1:20" x14ac:dyDescent="0.35">
      <c r="A168">
        <v>-0.65010499999999993</v>
      </c>
      <c r="B168">
        <v>18.903427999999998</v>
      </c>
      <c r="C168">
        <v>-0.65010499999999993</v>
      </c>
      <c r="D168">
        <v>19.651223999999999</v>
      </c>
      <c r="E168">
        <v>-0.65010499999999993</v>
      </c>
      <c r="F168">
        <v>19.589219999999997</v>
      </c>
      <c r="G168">
        <v>-0.65010499999999993</v>
      </c>
      <c r="H168">
        <v>19.653102000000001</v>
      </c>
      <c r="I168">
        <v>-0.65010499999999993</v>
      </c>
      <c r="J168">
        <v>19.315843999999998</v>
      </c>
      <c r="K168">
        <v>-0.65010499999999993</v>
      </c>
      <c r="L168">
        <v>19.553521999999997</v>
      </c>
      <c r="M168">
        <v>-0.65010499999999993</v>
      </c>
      <c r="N168">
        <v>19.221897999999999</v>
      </c>
      <c r="O168">
        <v>-0.65010499999999993</v>
      </c>
      <c r="P168">
        <v>19.223777999999999</v>
      </c>
      <c r="Q168">
        <v>-0.65010499999999993</v>
      </c>
      <c r="R168">
        <v>19.142986000000001</v>
      </c>
      <c r="S168">
        <v>-0.65010499999999993</v>
      </c>
      <c r="T168">
        <v>18.960736000000001</v>
      </c>
    </row>
    <row r="169" spans="1:20" x14ac:dyDescent="0.35">
      <c r="A169">
        <v>-0.64009699999999992</v>
      </c>
      <c r="B169">
        <v>18.668569999999999</v>
      </c>
      <c r="C169">
        <v>-0.64009699999999992</v>
      </c>
      <c r="D169">
        <v>19.095075999999999</v>
      </c>
      <c r="E169">
        <v>-0.64009699999999992</v>
      </c>
      <c r="F169">
        <v>19.403212</v>
      </c>
      <c r="G169">
        <v>-0.64009699999999992</v>
      </c>
      <c r="H169">
        <v>19.187139999999999</v>
      </c>
      <c r="I169">
        <v>-0.64009699999999992</v>
      </c>
      <c r="J169">
        <v>19.311146000000001</v>
      </c>
      <c r="K169">
        <v>-0.64009699999999992</v>
      </c>
      <c r="L169">
        <v>19.164593999999997</v>
      </c>
      <c r="M169">
        <v>-0.64009699999999992</v>
      </c>
      <c r="N169">
        <v>19.165533999999997</v>
      </c>
      <c r="O169">
        <v>-0.64009699999999992</v>
      </c>
      <c r="P169">
        <v>18.943823999999999</v>
      </c>
      <c r="Q169">
        <v>-0.64009699999999992</v>
      </c>
      <c r="R169">
        <v>18.837668000000001</v>
      </c>
      <c r="S169">
        <v>-0.64009699999999992</v>
      </c>
      <c r="T169">
        <v>18.982341999999999</v>
      </c>
    </row>
    <row r="170" spans="1:20" x14ac:dyDescent="0.35">
      <c r="A170">
        <v>-0.63008900000000001</v>
      </c>
      <c r="B170">
        <v>18.521076000000001</v>
      </c>
      <c r="C170">
        <v>-0.63008900000000001</v>
      </c>
      <c r="D170">
        <v>19.137349999999998</v>
      </c>
      <c r="E170">
        <v>-0.63008900000000001</v>
      </c>
      <c r="F170">
        <v>19.071587999999998</v>
      </c>
      <c r="G170">
        <v>-0.63008900000000001</v>
      </c>
      <c r="H170">
        <v>19.204989999999999</v>
      </c>
      <c r="I170">
        <v>-0.63008900000000001</v>
      </c>
      <c r="J170">
        <v>19.012404</v>
      </c>
      <c r="K170">
        <v>-0.63008900000000001</v>
      </c>
      <c r="L170">
        <v>19.137349999999998</v>
      </c>
      <c r="M170">
        <v>-0.63008900000000001</v>
      </c>
      <c r="N170">
        <v>18.951339999999998</v>
      </c>
      <c r="O170">
        <v>-0.63008900000000001</v>
      </c>
      <c r="P170">
        <v>18.896851999999999</v>
      </c>
      <c r="Q170">
        <v>-0.63008900000000001</v>
      </c>
      <c r="R170">
        <v>18.879002</v>
      </c>
      <c r="S170">
        <v>-0.63008900000000001</v>
      </c>
      <c r="T170">
        <v>18.611262</v>
      </c>
    </row>
    <row r="171" spans="1:20" x14ac:dyDescent="0.35">
      <c r="A171">
        <v>-0.62008200000000002</v>
      </c>
      <c r="B171">
        <v>18.355733999999998</v>
      </c>
      <c r="C171">
        <v>-0.62008200000000002</v>
      </c>
      <c r="D171">
        <v>18.952279999999998</v>
      </c>
      <c r="E171">
        <v>-0.62008200000000002</v>
      </c>
      <c r="F171">
        <v>19.117622000000001</v>
      </c>
      <c r="G171">
        <v>-0.62008200000000002</v>
      </c>
      <c r="H171">
        <v>18.906247999999998</v>
      </c>
      <c r="I171">
        <v>-0.62008200000000002</v>
      </c>
      <c r="J171">
        <v>19.034949999999998</v>
      </c>
      <c r="K171">
        <v>-0.62008200000000002</v>
      </c>
      <c r="L171">
        <v>18.943823999999999</v>
      </c>
      <c r="M171">
        <v>-0.62008200000000002</v>
      </c>
      <c r="N171">
        <v>18.98704</v>
      </c>
      <c r="O171">
        <v>-0.62008200000000002</v>
      </c>
      <c r="P171">
        <v>18.674204</v>
      </c>
      <c r="Q171">
        <v>-0.62008200000000002</v>
      </c>
      <c r="R171">
        <v>18.724933999999998</v>
      </c>
      <c r="S171">
        <v>-0.62008200000000002</v>
      </c>
      <c r="T171">
        <v>18.804787999999999</v>
      </c>
    </row>
    <row r="172" spans="1:20" x14ac:dyDescent="0.35">
      <c r="A172">
        <v>-0.61007400000000001</v>
      </c>
      <c r="B172">
        <v>18.413979999999999</v>
      </c>
      <c r="C172">
        <v>-0.61007400000000001</v>
      </c>
      <c r="D172">
        <v>18.661991999999998</v>
      </c>
      <c r="E172">
        <v>-0.61007400000000001</v>
      </c>
      <c r="F172">
        <v>18.897793999999998</v>
      </c>
      <c r="G172">
        <v>-0.61007400000000001</v>
      </c>
      <c r="H172">
        <v>18.943823999999999</v>
      </c>
      <c r="I172">
        <v>-0.61007400000000001</v>
      </c>
      <c r="J172">
        <v>18.801967999999999</v>
      </c>
      <c r="K172">
        <v>-0.61007400000000001</v>
      </c>
      <c r="L172">
        <v>18.961673999999999</v>
      </c>
      <c r="M172">
        <v>-0.61007400000000001</v>
      </c>
      <c r="N172">
        <v>18.739025999999999</v>
      </c>
      <c r="O172">
        <v>-0.61007400000000001</v>
      </c>
      <c r="P172">
        <v>18.870547999999999</v>
      </c>
      <c r="Q172">
        <v>-0.61007400000000001</v>
      </c>
      <c r="R172">
        <v>18.835789999999999</v>
      </c>
      <c r="S172">
        <v>-0.61007400000000001</v>
      </c>
      <c r="T172">
        <v>18.657295999999999</v>
      </c>
    </row>
    <row r="173" spans="1:20" x14ac:dyDescent="0.35">
      <c r="A173">
        <v>-0.60006599999999999</v>
      </c>
      <c r="B173">
        <v>18.264607999999999</v>
      </c>
      <c r="C173">
        <v>-0.60006599999999999</v>
      </c>
      <c r="D173">
        <v>18.557714000000001</v>
      </c>
      <c r="E173">
        <v>-0.60006599999999999</v>
      </c>
      <c r="F173">
        <v>18.964492</v>
      </c>
      <c r="G173">
        <v>-0.60006599999999999</v>
      </c>
      <c r="H173">
        <v>18.793513999999998</v>
      </c>
      <c r="I173">
        <v>-0.60006599999999999</v>
      </c>
      <c r="J173">
        <v>18.847064</v>
      </c>
      <c r="K173">
        <v>-0.60006599999999999</v>
      </c>
      <c r="L173">
        <v>18.825455999999999</v>
      </c>
      <c r="M173">
        <v>-0.60006599999999999</v>
      </c>
      <c r="N173">
        <v>18.724933999999998</v>
      </c>
      <c r="O173">
        <v>-0.60006599999999999</v>
      </c>
      <c r="P173">
        <v>18.607503999999999</v>
      </c>
      <c r="Q173">
        <v>-0.60006599999999999</v>
      </c>
      <c r="R173">
        <v>18.597169999999998</v>
      </c>
      <c r="S173">
        <v>-0.60006599999999999</v>
      </c>
      <c r="T173">
        <v>18.790696000000001</v>
      </c>
    </row>
    <row r="174" spans="1:20" x14ac:dyDescent="0.35">
      <c r="A174">
        <v>-0.59005799999999997</v>
      </c>
      <c r="B174">
        <v>18.318158</v>
      </c>
      <c r="C174">
        <v>-0.59005799999999997</v>
      </c>
      <c r="D174">
        <v>18.646021999999999</v>
      </c>
      <c r="E174">
        <v>-0.59005799999999997</v>
      </c>
      <c r="F174">
        <v>18.796333999999998</v>
      </c>
      <c r="G174">
        <v>-0.59005799999999997</v>
      </c>
      <c r="H174">
        <v>18.874306000000001</v>
      </c>
      <c r="I174">
        <v>-0.59005799999999997</v>
      </c>
      <c r="J174">
        <v>18.716480000000001</v>
      </c>
      <c r="K174">
        <v>-0.59005799999999997</v>
      </c>
      <c r="L174">
        <v>18.711783999999998</v>
      </c>
      <c r="M174">
        <v>-0.59005799999999997</v>
      </c>
      <c r="N174">
        <v>18.649779500000001</v>
      </c>
      <c r="O174">
        <v>-0.59005799999999997</v>
      </c>
      <c r="P174">
        <v>18.788817999999999</v>
      </c>
      <c r="Q174">
        <v>-0.59005799999999997</v>
      </c>
      <c r="R174">
        <v>18.743724</v>
      </c>
      <c r="S174">
        <v>-0.59005799999999997</v>
      </c>
      <c r="T174">
        <v>18.503228</v>
      </c>
    </row>
    <row r="175" spans="1:20" x14ac:dyDescent="0.35">
      <c r="A175">
        <v>-0.58004999999999995</v>
      </c>
      <c r="B175">
        <v>18.238303999999999</v>
      </c>
      <c r="C175">
        <v>-0.58004999999999995</v>
      </c>
      <c r="D175">
        <v>18.577444</v>
      </c>
      <c r="E175">
        <v>-0.58004999999999995</v>
      </c>
      <c r="F175">
        <v>18.807606</v>
      </c>
      <c r="G175">
        <v>-0.58004999999999995</v>
      </c>
      <c r="H175">
        <v>18.63475</v>
      </c>
      <c r="I175">
        <v>-0.58004999999999995</v>
      </c>
      <c r="J175">
        <v>18.576504</v>
      </c>
      <c r="K175">
        <v>-0.58004999999999995</v>
      </c>
      <c r="L175">
        <v>18.677962000000001</v>
      </c>
      <c r="M175">
        <v>-0.58004999999999995</v>
      </c>
      <c r="N175">
        <v>18.617839999999998</v>
      </c>
      <c r="O175">
        <v>-0.58004999999999995</v>
      </c>
      <c r="P175">
        <v>18.617839999999998</v>
      </c>
      <c r="Q175">
        <v>-0.58004999999999995</v>
      </c>
      <c r="R175">
        <v>18.472225999999999</v>
      </c>
      <c r="S175">
        <v>-0.58004999999999995</v>
      </c>
      <c r="T175">
        <v>18.706146</v>
      </c>
    </row>
    <row r="176" spans="1:20" x14ac:dyDescent="0.35">
      <c r="A176">
        <v>-0.57004299999999997</v>
      </c>
      <c r="B176">
        <v>17.973382000000001</v>
      </c>
      <c r="C176">
        <v>-0.57004299999999997</v>
      </c>
      <c r="D176">
        <v>18.439346</v>
      </c>
      <c r="E176">
        <v>-0.57004299999999997</v>
      </c>
      <c r="F176">
        <v>18.570865999999999</v>
      </c>
      <c r="G176">
        <v>-0.57004299999999997</v>
      </c>
      <c r="H176">
        <v>18.749359999999999</v>
      </c>
      <c r="I176">
        <v>-0.57004299999999997</v>
      </c>
      <c r="J176">
        <v>18.579321999999998</v>
      </c>
      <c r="K176">
        <v>-0.57004299999999997</v>
      </c>
      <c r="L176">
        <v>18.702387999999999</v>
      </c>
      <c r="M176">
        <v>-0.57004299999999997</v>
      </c>
      <c r="N176">
        <v>18.517318</v>
      </c>
      <c r="O176">
        <v>-0.57004299999999997</v>
      </c>
      <c r="P176">
        <v>18.691115999999997</v>
      </c>
      <c r="Q176">
        <v>-0.57004299999999997</v>
      </c>
      <c r="R176">
        <v>18.638507999999998</v>
      </c>
      <c r="S176">
        <v>-0.57004299999999997</v>
      </c>
      <c r="T176">
        <v>18.398009999999999</v>
      </c>
    </row>
    <row r="177" spans="1:20" x14ac:dyDescent="0.35">
      <c r="A177">
        <v>-0.56003499999999995</v>
      </c>
      <c r="B177">
        <v>17.823072</v>
      </c>
      <c r="C177">
        <v>-0.56003499999999995</v>
      </c>
      <c r="D177">
        <v>18.395191999999998</v>
      </c>
      <c r="E177">
        <v>-0.56003499999999995</v>
      </c>
      <c r="F177">
        <v>18.741845999999999</v>
      </c>
      <c r="G177">
        <v>-0.56003499999999995</v>
      </c>
      <c r="H177">
        <v>18.524833999999998</v>
      </c>
      <c r="I177">
        <v>-0.56003499999999995</v>
      </c>
      <c r="J177">
        <v>18.613142</v>
      </c>
      <c r="K177">
        <v>-0.56003499999999995</v>
      </c>
      <c r="L177">
        <v>18.646961999999998</v>
      </c>
      <c r="M177">
        <v>-0.56003499999999995</v>
      </c>
      <c r="N177">
        <v>18.750299999999999</v>
      </c>
      <c r="O177">
        <v>-0.56003499999999995</v>
      </c>
      <c r="P177">
        <v>18.455313999999998</v>
      </c>
      <c r="Q177">
        <v>-0.56003499999999995</v>
      </c>
      <c r="R177">
        <v>18.440283999999998</v>
      </c>
      <c r="S177">
        <v>-0.56003499999999995</v>
      </c>
      <c r="T177">
        <v>18.660114</v>
      </c>
    </row>
    <row r="178" spans="1:20" x14ac:dyDescent="0.35">
      <c r="A178">
        <v>-0.55002699999999993</v>
      </c>
      <c r="B178">
        <v>18.031627999999998</v>
      </c>
      <c r="C178">
        <v>-0.55002699999999993</v>
      </c>
      <c r="D178">
        <v>18.503228</v>
      </c>
      <c r="E178">
        <v>-0.55002699999999993</v>
      </c>
      <c r="F178">
        <v>18.588715999999998</v>
      </c>
      <c r="G178">
        <v>-0.55002699999999993</v>
      </c>
      <c r="H178">
        <v>18.739025999999999</v>
      </c>
      <c r="I178">
        <v>-0.55002699999999993</v>
      </c>
      <c r="J178">
        <v>18.664811999999998</v>
      </c>
      <c r="K178">
        <v>-0.55002699999999993</v>
      </c>
      <c r="L178">
        <v>18.713661999999999</v>
      </c>
      <c r="M178">
        <v>-0.55002699999999993</v>
      </c>
      <c r="N178">
        <v>18.592473999999999</v>
      </c>
      <c r="O178">
        <v>-0.55002699999999993</v>
      </c>
      <c r="P178">
        <v>18.6479</v>
      </c>
      <c r="Q178">
        <v>-0.55002699999999993</v>
      </c>
      <c r="R178">
        <v>18.675145999999998</v>
      </c>
      <c r="S178">
        <v>-0.55002699999999993</v>
      </c>
      <c r="T178">
        <v>18.470345999999999</v>
      </c>
    </row>
    <row r="179" spans="1:20" x14ac:dyDescent="0.35">
      <c r="A179">
        <v>-0.54001900000000003</v>
      </c>
      <c r="B179">
        <v>17.840921999999999</v>
      </c>
      <c r="C179">
        <v>-0.54001900000000003</v>
      </c>
      <c r="D179">
        <v>18.55114</v>
      </c>
      <c r="E179">
        <v>-0.54001900000000003</v>
      </c>
      <c r="F179">
        <v>18.706146</v>
      </c>
      <c r="G179">
        <v>-0.54001900000000003</v>
      </c>
      <c r="H179">
        <v>18.590593999999999</v>
      </c>
      <c r="I179">
        <v>-0.54001900000000003</v>
      </c>
      <c r="J179">
        <v>18.666689999999999</v>
      </c>
      <c r="K179">
        <v>-0.54001900000000003</v>
      </c>
      <c r="L179">
        <v>18.633807999999998</v>
      </c>
      <c r="M179">
        <v>-0.54001900000000003</v>
      </c>
      <c r="N179">
        <v>18.868669999999998</v>
      </c>
      <c r="O179">
        <v>-0.54001900000000003</v>
      </c>
      <c r="P179">
        <v>18.553955999999999</v>
      </c>
      <c r="Q179">
        <v>-0.54001900000000003</v>
      </c>
      <c r="R179">
        <v>18.522956000000001</v>
      </c>
      <c r="S179">
        <v>-0.54001900000000003</v>
      </c>
      <c r="T179">
        <v>18.749359999999999</v>
      </c>
    </row>
    <row r="180" spans="1:20" x14ac:dyDescent="0.35">
      <c r="A180">
        <v>-0.53001199999999993</v>
      </c>
      <c r="B180">
        <v>18.064508</v>
      </c>
      <c r="C180">
        <v>-0.53001199999999993</v>
      </c>
      <c r="D180">
        <v>18.692053999999999</v>
      </c>
      <c r="E180">
        <v>-0.53001199999999993</v>
      </c>
      <c r="F180">
        <v>18.717420000000001</v>
      </c>
      <c r="G180">
        <v>-0.53001199999999993</v>
      </c>
      <c r="H180">
        <v>18.970127999999999</v>
      </c>
      <c r="I180">
        <v>-0.53001199999999993</v>
      </c>
      <c r="J180">
        <v>18.766272000000001</v>
      </c>
      <c r="K180">
        <v>-0.53001199999999993</v>
      </c>
      <c r="L180">
        <v>18.896851999999999</v>
      </c>
      <c r="M180">
        <v>-0.53001199999999993</v>
      </c>
      <c r="N180">
        <v>18.909065999999999</v>
      </c>
      <c r="O180">
        <v>-0.53001199999999993</v>
      </c>
      <c r="P180">
        <v>18.809483999999998</v>
      </c>
      <c r="Q180">
        <v>-0.53001199999999993</v>
      </c>
      <c r="R180">
        <v>18.770029999999998</v>
      </c>
      <c r="S180">
        <v>-0.53001199999999993</v>
      </c>
      <c r="T180">
        <v>18.710842</v>
      </c>
    </row>
    <row r="181" spans="1:20" x14ac:dyDescent="0.35">
      <c r="A181">
        <v>-0.52000400000000002</v>
      </c>
      <c r="B181">
        <v>18.176302</v>
      </c>
      <c r="C181">
        <v>-0.52000400000000002</v>
      </c>
      <c r="D181">
        <v>18.778483999999999</v>
      </c>
      <c r="E181">
        <v>-0.52000400000000002</v>
      </c>
      <c r="F181">
        <v>19.053737999999999</v>
      </c>
      <c r="G181">
        <v>-0.52000400000000002</v>
      </c>
      <c r="H181">
        <v>19.062196</v>
      </c>
      <c r="I181">
        <v>-0.52000400000000002</v>
      </c>
      <c r="J181">
        <v>19.016161999999998</v>
      </c>
      <c r="K181">
        <v>-0.52000400000000002</v>
      </c>
      <c r="L181">
        <v>18.954158</v>
      </c>
      <c r="M181">
        <v>-0.52000400000000002</v>
      </c>
      <c r="N181">
        <v>19.061253999999998</v>
      </c>
      <c r="O181">
        <v>-0.52000400000000002</v>
      </c>
      <c r="P181">
        <v>18.921277999999997</v>
      </c>
      <c r="Q181">
        <v>-0.52000400000000002</v>
      </c>
      <c r="R181">
        <v>18.873367999999999</v>
      </c>
      <c r="S181">
        <v>-0.52000400000000002</v>
      </c>
      <c r="T181">
        <v>19.052799999999998</v>
      </c>
    </row>
    <row r="182" spans="1:20" x14ac:dyDescent="0.35">
      <c r="A182">
        <v>-0.509996</v>
      </c>
      <c r="B182">
        <v>18.351977999999999</v>
      </c>
      <c r="C182">
        <v>-0.509996</v>
      </c>
      <c r="D182">
        <v>19.092255999999999</v>
      </c>
      <c r="E182">
        <v>-0.509996</v>
      </c>
      <c r="F182">
        <v>19.093195999999999</v>
      </c>
      <c r="G182">
        <v>-0.509996</v>
      </c>
      <c r="H182">
        <v>19.582643999999998</v>
      </c>
      <c r="I182">
        <v>-0.509996</v>
      </c>
      <c r="J182">
        <v>19.192775999999999</v>
      </c>
      <c r="K182">
        <v>-0.509996</v>
      </c>
      <c r="L182">
        <v>19.279205999999999</v>
      </c>
      <c r="M182">
        <v>-0.509996</v>
      </c>
      <c r="N182">
        <v>19.228476000000001</v>
      </c>
      <c r="O182">
        <v>-0.509996</v>
      </c>
      <c r="P182">
        <v>19.167411999999999</v>
      </c>
      <c r="Q182">
        <v>-0.509996</v>
      </c>
      <c r="R182">
        <v>19.212505999999998</v>
      </c>
      <c r="S182">
        <v>-0.509996</v>
      </c>
      <c r="T182">
        <v>19.099771999999998</v>
      </c>
    </row>
    <row r="183" spans="1:20" x14ac:dyDescent="0.35">
      <c r="S183">
        <v>-0.49998799999999999</v>
      </c>
      <c r="T183">
        <v>19.563855999999998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2026-03-06T21:02:43Z</dcterms:created>
  <dcterms:modified xsi:type="dcterms:W3CDTF">2026-03-06T21:02:58Z</dcterms:modified>
</cp:coreProperties>
</file>