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F8B3ED99-7A1B-4061-8FF4-C197B120DF96}" xr6:coauthVersionLast="47" xr6:coauthVersionMax="47" xr10:uidLastSave="{00000000-0000-0000-0000-000000000000}"/>
  <bookViews>
    <workbookView xWindow="6120" yWindow="-15915" windowWidth="21600" windowHeight="11715" xr2:uid="{6C097D80-57E6-422F-A948-2839DB0018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<sst xmlns="http://schemas.openxmlformats.org/spreadsheetml/2006/main" count="30" uniqueCount="12">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</sst>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14.219588999999999</c:v>
                </c:pt>
                <c:pt idx="1">
                  <c:v>9.6693210000000001</c:v>
                </c:pt>
                <c:pt idx="2">
                  <c:v>7.0149969999999993</c:v>
                </c:pt>
                <c:pt idx="3">
                  <c:v>6.7639739999999993</c:v>
                </c:pt>
                <c:pt idx="4">
                  <c:v>5.5520949999999996</c:v>
                </c:pt>
                <c:pt idx="5">
                  <c:v>4.2274839999999996</c:v>
                </c:pt>
                <c:pt idx="6">
                  <c:v>3.6243619999999996</c:v>
                </c:pt>
                <c:pt idx="7">
                  <c:v>2.5421269999999998</c:v>
                </c:pt>
                <c:pt idx="8">
                  <c:v>2.13253</c:v>
                </c:pt>
                <c:pt idx="9">
                  <c:v>1.25885</c:v>
                </c:pt>
                <c:pt idx="10">
                  <c:v>0.89340799999999998</c:v>
                </c:pt>
                <c:pt idx="11">
                  <c:v>0.10521738400000001</c:v>
                </c:pt>
                <c:pt idx="12">
                  <c:v>-0.245194</c:v>
                </c:pt>
                <c:pt idx="13">
                  <c:v>-0.89331399999999994</c:v>
                </c:pt>
                <c:pt idx="14">
                  <c:v>-1.099051</c:v>
                </c:pt>
                <c:pt idx="15">
                  <c:v>-1.69926</c:v>
                </c:pt>
                <c:pt idx="16">
                  <c:v>-1.8087989999999998</c:v>
                </c:pt>
                <c:pt idx="17">
                  <c:v>-2.4527859999999997</c:v>
                </c:pt>
                <c:pt idx="18">
                  <c:v>-2.625737</c:v>
                </c:pt>
                <c:pt idx="19">
                  <c:v>-3.2250999999999999</c:v>
                </c:pt>
                <c:pt idx="20">
                  <c:v>-3.372592</c:v>
                </c:pt>
                <c:pt idx="21">
                  <c:v>-3.8282209999999997</c:v>
                </c:pt>
                <c:pt idx="22">
                  <c:v>-4.0170490000000001</c:v>
                </c:pt>
                <c:pt idx="23">
                  <c:v>-4.6267459999999998</c:v>
                </c:pt>
                <c:pt idx="24">
                  <c:v>-4.7676619999999996</c:v>
                </c:pt>
                <c:pt idx="25">
                  <c:v>-5.2871730000000001</c:v>
                </c:pt>
                <c:pt idx="26">
                  <c:v>-5.4365439999999996</c:v>
                </c:pt>
                <c:pt idx="27">
                  <c:v>-6.0922739999999997</c:v>
                </c:pt>
                <c:pt idx="28">
                  <c:v>-6.5695099999999993</c:v>
                </c:pt>
                <c:pt idx="29">
                  <c:v>-7.6273199999999992</c:v>
                </c:pt>
                <c:pt idx="30">
                  <c:v>-9.19055</c:v>
                </c:pt>
                <c:pt idx="31">
                  <c:v>-12.377132999999999</c:v>
                </c:pt>
                <c:pt idx="32">
                  <c:v>-15.559958999999999</c:v>
                </c:pt>
                <c:pt idx="33">
                  <c:v>-17.990292</c:v>
                </c:pt>
                <c:pt idx="34">
                  <c:v>-19.049042</c:v>
                </c:pt>
                <c:pt idx="35">
                  <c:v>-19.989424</c:v>
                </c:pt>
                <c:pt idx="36">
                  <c:v>-20.375532</c:v>
                </c:pt>
                <c:pt idx="37">
                  <c:v>-20.511751999999998</c:v>
                </c:pt>
                <c:pt idx="38">
                  <c:v>-20.224284000000001</c:v>
                </c:pt>
                <c:pt idx="39">
                  <c:v>-20.104973999999999</c:v>
                </c:pt>
                <c:pt idx="40">
                  <c:v>-19.630555999999999</c:v>
                </c:pt>
                <c:pt idx="41">
                  <c:v>-19.510307999999998</c:v>
                </c:pt>
                <c:pt idx="42">
                  <c:v>-18.895913999999998</c:v>
                </c:pt>
                <c:pt idx="43">
                  <c:v>-19.039648</c:v>
                </c:pt>
                <c:pt idx="44">
                  <c:v>-18.644144000000001</c:v>
                </c:pt>
                <c:pt idx="45">
                  <c:v>-18.660114</c:v>
                </c:pt>
                <c:pt idx="46">
                  <c:v>-18.552077999999998</c:v>
                </c:pt>
                <c:pt idx="47">
                  <c:v>-18.485378000000001</c:v>
                </c:pt>
                <c:pt idx="48">
                  <c:v>-18.182877999999999</c:v>
                </c:pt>
                <c:pt idx="49">
                  <c:v>-18.348219999999998</c:v>
                </c:pt>
                <c:pt idx="50">
                  <c:v>-18.180997999999999</c:v>
                </c:pt>
                <c:pt idx="51">
                  <c:v>-18.349157999999999</c:v>
                </c:pt>
                <c:pt idx="52">
                  <c:v>-18.11148</c:v>
                </c:pt>
                <c:pt idx="53">
                  <c:v>-18.153755999999998</c:v>
                </c:pt>
                <c:pt idx="54">
                  <c:v>-18.084237999999999</c:v>
                </c:pt>
                <c:pt idx="55">
                  <c:v>-18.206364000000001</c:v>
                </c:pt>
                <c:pt idx="56">
                  <c:v>-18.068265999999998</c:v>
                </c:pt>
                <c:pt idx="57">
                  <c:v>-18.198847999999998</c:v>
                </c:pt>
                <c:pt idx="58">
                  <c:v>-18.095510000000001</c:v>
                </c:pt>
                <c:pt idx="59">
                  <c:v>-18.384857999999998</c:v>
                </c:pt>
                <c:pt idx="60">
                  <c:v>-18.336008</c:v>
                </c:pt>
                <c:pt idx="61">
                  <c:v>-18.528592</c:v>
                </c:pt>
                <c:pt idx="62">
                  <c:v>-18.391434</c:v>
                </c:pt>
                <c:pt idx="63">
                  <c:v>-18.761571999999997</c:v>
                </c:pt>
                <c:pt idx="64">
                  <c:v>-18.709903999999998</c:v>
                </c:pt>
                <c:pt idx="65">
                  <c:v>-18.983281999999999</c:v>
                </c:pt>
                <c:pt idx="66">
                  <c:v>-18.971069999999997</c:v>
                </c:pt>
                <c:pt idx="67">
                  <c:v>-19.305509999999998</c:v>
                </c:pt>
                <c:pt idx="68">
                  <c:v>-19.264174000000001</c:v>
                </c:pt>
                <c:pt idx="69">
                  <c:v>-19.596736</c:v>
                </c:pt>
                <c:pt idx="70">
                  <c:v>-19.740469999999998</c:v>
                </c:pt>
                <c:pt idx="71">
                  <c:v>-20.215827999999998</c:v>
                </c:pt>
                <c:pt idx="72">
                  <c:v>-20.39714</c:v>
                </c:pt>
                <c:pt idx="73">
                  <c:v>-20.813312</c:v>
                </c:pt>
                <c:pt idx="74">
                  <c:v>-21.087627999999999</c:v>
                </c:pt>
                <c:pt idx="75">
                  <c:v>-21.580833999999999</c:v>
                </c:pt>
                <c:pt idx="76">
                  <c:v>-21.702023999999998</c:v>
                </c:pt>
                <c:pt idx="77">
                  <c:v>-22.199928</c:v>
                </c:pt>
                <c:pt idx="78">
                  <c:v>-22.584157999999999</c:v>
                </c:pt>
                <c:pt idx="79">
                  <c:v>-23.038847999999998</c:v>
                </c:pt>
                <c:pt idx="80">
                  <c:v>-23.227674</c:v>
                </c:pt>
                <c:pt idx="81">
                  <c:v>-23.858978</c:v>
                </c:pt>
                <c:pt idx="82">
                  <c:v>-23.990499999999997</c:v>
                </c:pt>
                <c:pt idx="83">
                  <c:v>-24.996641999999998</c:v>
                </c:pt>
                <c:pt idx="84">
                  <c:v>-25.487029999999997</c:v>
                </c:pt>
                <c:pt idx="85">
                  <c:v>-26.341922</c:v>
                </c:pt>
                <c:pt idx="86">
                  <c:v>-26.952558</c:v>
                </c:pt>
                <c:pt idx="87">
                  <c:v>-27.920182</c:v>
                </c:pt>
                <c:pt idx="88">
                  <c:v>-28.605974</c:v>
                </c:pt>
                <c:pt idx="89">
                  <c:v>-29.629966</c:v>
                </c:pt>
                <c:pt idx="90">
                  <c:v>-30.635168</c:v>
                </c:pt>
                <c:pt idx="91">
                  <c:v>-26.341922</c:v>
                </c:pt>
                <c:pt idx="92">
                  <c:v>-23.260553999999999</c:v>
                </c:pt>
                <c:pt idx="93">
                  <c:v>-21.156207999999999</c:v>
                </c:pt>
                <c:pt idx="94">
                  <c:v>-19.230356</c:v>
                </c:pt>
                <c:pt idx="95">
                  <c:v>-17.811798</c:v>
                </c:pt>
                <c:pt idx="96">
                  <c:v>-16.468398000000001</c:v>
                </c:pt>
                <c:pt idx="97">
                  <c:v>-15.425618999999999</c:v>
                </c:pt>
                <c:pt idx="98">
                  <c:v>-14.486177999999999</c:v>
                </c:pt>
                <c:pt idx="99">
                  <c:v>-13.744019999999999</c:v>
                </c:pt>
                <c:pt idx="100">
                  <c:v>-12.926705999999999</c:v>
                </c:pt>
                <c:pt idx="101">
                  <c:v>-12.269096999999999</c:v>
                </c:pt>
                <c:pt idx="102">
                  <c:v>-11.489362</c:v>
                </c:pt>
                <c:pt idx="103">
                  <c:v>-10.972669</c:v>
                </c:pt>
                <c:pt idx="104">
                  <c:v>-10.535829</c:v>
                </c:pt>
                <c:pt idx="105">
                  <c:v>-10.059533</c:v>
                </c:pt>
                <c:pt idx="106">
                  <c:v>-9.5447189999999988</c:v>
                </c:pt>
                <c:pt idx="107">
                  <c:v>-9.0195709999999991</c:v>
                </c:pt>
                <c:pt idx="108">
                  <c:v>-8.5056979999999989</c:v>
                </c:pt>
                <c:pt idx="109">
                  <c:v>-8.3159309999999991</c:v>
                </c:pt>
                <c:pt idx="110">
                  <c:v>-7.8123899999999997</c:v>
                </c:pt>
                <c:pt idx="111">
                  <c:v>-7.4835859999999998</c:v>
                </c:pt>
                <c:pt idx="112">
                  <c:v>-6.9988339999999996</c:v>
                </c:pt>
                <c:pt idx="113">
                  <c:v>-6.6878789999999997</c:v>
                </c:pt>
                <c:pt idx="114">
                  <c:v>-6.437049</c:v>
                </c:pt>
                <c:pt idx="115">
                  <c:v>-5.9541759999999995</c:v>
                </c:pt>
                <c:pt idx="116">
                  <c:v>-5.7174369999999994</c:v>
                </c:pt>
                <c:pt idx="117">
                  <c:v>-5.4431199999999995</c:v>
                </c:pt>
                <c:pt idx="118">
                  <c:v>-5.2420799999999996</c:v>
                </c:pt>
                <c:pt idx="119">
                  <c:v>-4.8700609999999998</c:v>
                </c:pt>
                <c:pt idx="120">
                  <c:v>-4.673718</c:v>
                </c:pt>
                <c:pt idx="121">
                  <c:v>-4.388128</c:v>
                </c:pt>
                <c:pt idx="122">
                  <c:v>-4.1993</c:v>
                </c:pt>
                <c:pt idx="123">
                  <c:v>-3.9193469999999997</c:v>
                </c:pt>
                <c:pt idx="124">
                  <c:v>-3.72864</c:v>
                </c:pt>
                <c:pt idx="125">
                  <c:v>-3.4421109999999997</c:v>
                </c:pt>
                <c:pt idx="126">
                  <c:v>-3.290861</c:v>
                </c:pt>
                <c:pt idx="127">
                  <c:v>-2.9695719999999999</c:v>
                </c:pt>
                <c:pt idx="128">
                  <c:v>-2.9197819999999997</c:v>
                </c:pt>
                <c:pt idx="129">
                  <c:v>-2.5637339999999997</c:v>
                </c:pt>
                <c:pt idx="130">
                  <c:v>-2.503609</c:v>
                </c:pt>
                <c:pt idx="131">
                  <c:v>-2.2959929999999997</c:v>
                </c:pt>
                <c:pt idx="132">
                  <c:v>-2.050799</c:v>
                </c:pt>
                <c:pt idx="133">
                  <c:v>-1.752996</c:v>
                </c:pt>
                <c:pt idx="134">
                  <c:v>-1.6336869999999999</c:v>
                </c:pt>
                <c:pt idx="135">
                  <c:v>-1.3180349999999998</c:v>
                </c:pt>
                <c:pt idx="136">
                  <c:v>-1.070962</c:v>
                </c:pt>
                <c:pt idx="137">
                  <c:v>-0.95353199999999994</c:v>
                </c:pt>
                <c:pt idx="138">
                  <c:v>-0.81919199999999992</c:v>
                </c:pt>
                <c:pt idx="139">
                  <c:v>-0.28399199999999997</c:v>
                </c:pt>
                <c:pt idx="140">
                  <c:v>-0.206395</c:v>
                </c:pt>
                <c:pt idx="141">
                  <c:v>0.147116</c:v>
                </c:pt>
                <c:pt idx="142">
                  <c:v>0.36609999999999998</c:v>
                </c:pt>
                <c:pt idx="143">
                  <c:v>0.90994199999999992</c:v>
                </c:pt>
                <c:pt idx="144">
                  <c:v>0.97081799999999996</c:v>
                </c:pt>
                <c:pt idx="145">
                  <c:v>1.480089</c:v>
                </c:pt>
                <c:pt idx="146">
                  <c:v>1.7087489999999999</c:v>
                </c:pt>
                <c:pt idx="147">
                  <c:v>2.522586</c:v>
                </c:pt>
                <c:pt idx="148">
                  <c:v>2.865294</c:v>
                </c:pt>
                <c:pt idx="149">
                  <c:v>3.7427319999999997</c:v>
                </c:pt>
                <c:pt idx="150">
                  <c:v>4.6868699999999999</c:v>
                </c:pt>
                <c:pt idx="151">
                  <c:v>5.9917539999999994</c:v>
                </c:pt>
                <c:pt idx="152">
                  <c:v>7.4121879999999996</c:v>
                </c:pt>
                <c:pt idx="153">
                  <c:v>9.3098589999999994</c:v>
                </c:pt>
                <c:pt idx="154">
                  <c:v>11.243228</c:v>
                </c:pt>
                <c:pt idx="155">
                  <c:v>13.764686999999999</c:v>
                </c:pt>
                <c:pt idx="156">
                  <c:v>15.988344</c:v>
                </c:pt>
                <c:pt idx="157">
                  <c:v>17.979958</c:v>
                </c:pt>
                <c:pt idx="158">
                  <c:v>19.212505999999998</c:v>
                </c:pt>
                <c:pt idx="159">
                  <c:v>19.864476</c:v>
                </c:pt>
                <c:pt idx="160">
                  <c:v>19.985664</c:v>
                </c:pt>
                <c:pt idx="161">
                  <c:v>20.000695999999998</c:v>
                </c:pt>
                <c:pt idx="162">
                  <c:v>19.535671999999998</c:v>
                </c:pt>
                <c:pt idx="163">
                  <c:v>19.070650000000001</c:v>
                </c:pt>
                <c:pt idx="164">
                  <c:v>18.495709999999999</c:v>
                </c:pt>
                <c:pt idx="165">
                  <c:v>18.345399999999998</c:v>
                </c:pt>
                <c:pt idx="166">
                  <c:v>17.886953999999999</c:v>
                </c:pt>
                <c:pt idx="167">
                  <c:v>17.823072</c:v>
                </c:pt>
                <c:pt idx="168">
                  <c:v>17.523389999999999</c:v>
                </c:pt>
                <c:pt idx="169">
                  <c:v>17.732886000000001</c:v>
                </c:pt>
                <c:pt idx="170">
                  <c:v>17.231224000000001</c:v>
                </c:pt>
                <c:pt idx="171">
                  <c:v>17.342078000000001</c:v>
                </c:pt>
                <c:pt idx="172">
                  <c:v>17.216193999999998</c:v>
                </c:pt>
                <c:pt idx="173">
                  <c:v>17.307320000000001</c:v>
                </c:pt>
                <c:pt idx="174">
                  <c:v>17.155127999999998</c:v>
                </c:pt>
                <c:pt idx="175">
                  <c:v>17.320471999999999</c:v>
                </c:pt>
                <c:pt idx="176">
                  <c:v>17.315773999999998</c:v>
                </c:pt>
                <c:pt idx="177">
                  <c:v>17.363683999999999</c:v>
                </c:pt>
                <c:pt idx="178">
                  <c:v>17.389049999999997</c:v>
                </c:pt>
                <c:pt idx="179">
                  <c:v>17.8428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45-427F-BF17-A6635DBE08C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17.793009999999999</c:v>
                </c:pt>
                <c:pt idx="1">
                  <c:v>14.561332999999999</c:v>
                </c:pt>
                <c:pt idx="2">
                  <c:v>11.936534999999999</c:v>
                </c:pt>
                <c:pt idx="3">
                  <c:v>10.267149</c:v>
                </c:pt>
                <c:pt idx="4">
                  <c:v>8.5573669999999993</c:v>
                </c:pt>
                <c:pt idx="5">
                  <c:v>7.4948589999999999</c:v>
                </c:pt>
                <c:pt idx="6">
                  <c:v>6.3196179999999993</c:v>
                </c:pt>
                <c:pt idx="7">
                  <c:v>5.3858139999999999</c:v>
                </c:pt>
                <c:pt idx="8">
                  <c:v>4.5515910000000002</c:v>
                </c:pt>
                <c:pt idx="9">
                  <c:v>3.9400149999999998</c:v>
                </c:pt>
                <c:pt idx="10">
                  <c:v>3.1555819999999999</c:v>
                </c:pt>
                <c:pt idx="11">
                  <c:v>2.6595569999999999</c:v>
                </c:pt>
                <c:pt idx="12">
                  <c:v>1.9850379999999999</c:v>
                </c:pt>
                <c:pt idx="13">
                  <c:v>1.5575919999999999</c:v>
                </c:pt>
                <c:pt idx="14">
                  <c:v>0.81167599999999995</c:v>
                </c:pt>
                <c:pt idx="15">
                  <c:v>0.57963500000000001</c:v>
                </c:pt>
                <c:pt idx="16">
                  <c:v>2.9122668000000001E-2</c:v>
                </c:pt>
                <c:pt idx="17">
                  <c:v>-0.22039199999999998</c:v>
                </c:pt>
                <c:pt idx="18">
                  <c:v>-0.85639399999999999</c:v>
                </c:pt>
                <c:pt idx="19">
                  <c:v>-1.154854</c:v>
                </c:pt>
                <c:pt idx="20">
                  <c:v>-1.6302109999999999</c:v>
                </c:pt>
                <c:pt idx="21">
                  <c:v>-1.840646</c:v>
                </c:pt>
                <c:pt idx="22">
                  <c:v>-2.4513769999999999</c:v>
                </c:pt>
                <c:pt idx="23">
                  <c:v>-2.6312799999999998</c:v>
                </c:pt>
                <c:pt idx="24">
                  <c:v>-3.233555</c:v>
                </c:pt>
                <c:pt idx="25">
                  <c:v>-3.4862649999999999</c:v>
                </c:pt>
                <c:pt idx="26">
                  <c:v>-4.1833299999999998</c:v>
                </c:pt>
                <c:pt idx="27">
                  <c:v>-4.5713189999999999</c:v>
                </c:pt>
                <c:pt idx="28">
                  <c:v>-5.6169169999999999</c:v>
                </c:pt>
                <c:pt idx="29">
                  <c:v>-6.8964349999999994</c:v>
                </c:pt>
                <c:pt idx="30">
                  <c:v>-9.9026459999999989</c:v>
                </c:pt>
                <c:pt idx="31">
                  <c:v>-13.711138999999999</c:v>
                </c:pt>
                <c:pt idx="32">
                  <c:v>-17.165464</c:v>
                </c:pt>
                <c:pt idx="33">
                  <c:v>-18.458133999999998</c:v>
                </c:pt>
                <c:pt idx="34">
                  <c:v>-19.471792000000001</c:v>
                </c:pt>
                <c:pt idx="35">
                  <c:v>-19.644648</c:v>
                </c:pt>
                <c:pt idx="36">
                  <c:v>-19.654982</c:v>
                </c:pt>
                <c:pt idx="37">
                  <c:v>-18.963553999999998</c:v>
                </c:pt>
                <c:pt idx="38">
                  <c:v>-18.575564</c:v>
                </c:pt>
                <c:pt idx="39">
                  <c:v>-17.906682</c:v>
                </c:pt>
                <c:pt idx="40">
                  <c:v>-17.50554</c:v>
                </c:pt>
                <c:pt idx="41">
                  <c:v>-16.961603999999998</c:v>
                </c:pt>
                <c:pt idx="42">
                  <c:v>-16.893025999999999</c:v>
                </c:pt>
                <c:pt idx="43">
                  <c:v>-16.378211</c:v>
                </c:pt>
                <c:pt idx="44">
                  <c:v>-16.174353</c:v>
                </c:pt>
                <c:pt idx="45">
                  <c:v>-15.850245999999999</c:v>
                </c:pt>
                <c:pt idx="46">
                  <c:v>-16.115168999999998</c:v>
                </c:pt>
                <c:pt idx="47">
                  <c:v>-15.906613</c:v>
                </c:pt>
                <c:pt idx="48">
                  <c:v>-15.924462</c:v>
                </c:pt>
                <c:pt idx="49">
                  <c:v>-15.663297</c:v>
                </c:pt>
                <c:pt idx="50">
                  <c:v>-15.850245999999999</c:v>
                </c:pt>
                <c:pt idx="51">
                  <c:v>-15.499834</c:v>
                </c:pt>
                <c:pt idx="52">
                  <c:v>-15.799515999999999</c:v>
                </c:pt>
                <c:pt idx="53">
                  <c:v>-15.464136</c:v>
                </c:pt>
                <c:pt idx="54">
                  <c:v>-15.670814</c:v>
                </c:pt>
                <c:pt idx="55">
                  <c:v>-15.480106999999999</c:v>
                </c:pt>
                <c:pt idx="56">
                  <c:v>-15.673630999999999</c:v>
                </c:pt>
                <c:pt idx="57">
                  <c:v>-15.611628999999999</c:v>
                </c:pt>
                <c:pt idx="58">
                  <c:v>-15.770394</c:v>
                </c:pt>
                <c:pt idx="59">
                  <c:v>-15.702753</c:v>
                </c:pt>
                <c:pt idx="60">
                  <c:v>-15.965796999999998</c:v>
                </c:pt>
                <c:pt idx="61">
                  <c:v>-15.940432999999999</c:v>
                </c:pt>
                <c:pt idx="62">
                  <c:v>-16.133019000000001</c:v>
                </c:pt>
                <c:pt idx="63">
                  <c:v>-16.065377999999999</c:v>
                </c:pt>
                <c:pt idx="64">
                  <c:v>-16.245750999999998</c:v>
                </c:pt>
                <c:pt idx="65">
                  <c:v>-16.211929999999999</c:v>
                </c:pt>
                <c:pt idx="66">
                  <c:v>-16.663802</c:v>
                </c:pt>
                <c:pt idx="67">
                  <c:v>-16.528523</c:v>
                </c:pt>
                <c:pt idx="68">
                  <c:v>-16.98415</c:v>
                </c:pt>
                <c:pt idx="69">
                  <c:v>-17.114733999999999</c:v>
                </c:pt>
                <c:pt idx="70">
                  <c:v>-17.444478</c:v>
                </c:pt>
                <c:pt idx="71">
                  <c:v>-17.617334</c:v>
                </c:pt>
                <c:pt idx="72">
                  <c:v>-18.185696</c:v>
                </c:pt>
                <c:pt idx="73">
                  <c:v>-18.031627999999998</c:v>
                </c:pt>
                <c:pt idx="74">
                  <c:v>-18.652597999999998</c:v>
                </c:pt>
                <c:pt idx="75">
                  <c:v>-18.737147999999998</c:v>
                </c:pt>
                <c:pt idx="76">
                  <c:v>-19.435154000000001</c:v>
                </c:pt>
                <c:pt idx="77">
                  <c:v>-19.404149999999998</c:v>
                </c:pt>
                <c:pt idx="78">
                  <c:v>-20.108732</c:v>
                </c:pt>
                <c:pt idx="79">
                  <c:v>-20.224284000000001</c:v>
                </c:pt>
                <c:pt idx="80">
                  <c:v>-21.10172</c:v>
                </c:pt>
                <c:pt idx="81">
                  <c:v>-21.190967999999998</c:v>
                </c:pt>
                <c:pt idx="82">
                  <c:v>-21.948155999999997</c:v>
                </c:pt>
                <c:pt idx="83">
                  <c:v>-22.221533999999998</c:v>
                </c:pt>
                <c:pt idx="84">
                  <c:v>-23.271827999999999</c:v>
                </c:pt>
                <c:pt idx="85">
                  <c:v>-23.616603999999999</c:v>
                </c:pt>
                <c:pt idx="86">
                  <c:v>-24.888605999999999</c:v>
                </c:pt>
                <c:pt idx="87">
                  <c:v>-25.299142</c:v>
                </c:pt>
                <c:pt idx="88">
                  <c:v>-26.3795</c:v>
                </c:pt>
                <c:pt idx="89">
                  <c:v>-27.271967999999998</c:v>
                </c:pt>
                <c:pt idx="90">
                  <c:v>-28.643552</c:v>
                </c:pt>
                <c:pt idx="91">
                  <c:v>-24.077867999999999</c:v>
                </c:pt>
                <c:pt idx="92">
                  <c:v>-21.54138</c:v>
                </c:pt>
                <c:pt idx="93">
                  <c:v>-19.117622000000001</c:v>
                </c:pt>
                <c:pt idx="94">
                  <c:v>-17.746037999999999</c:v>
                </c:pt>
                <c:pt idx="95">
                  <c:v>-16.130198999999998</c:v>
                </c:pt>
                <c:pt idx="96">
                  <c:v>-15.08742</c:v>
                </c:pt>
                <c:pt idx="97">
                  <c:v>-13.790991999999999</c:v>
                </c:pt>
                <c:pt idx="98">
                  <c:v>-13.246115999999999</c:v>
                </c:pt>
                <c:pt idx="99">
                  <c:v>-12.240914999999999</c:v>
                </c:pt>
                <c:pt idx="100">
                  <c:v>-11.536334</c:v>
                </c:pt>
                <c:pt idx="101">
                  <c:v>-10.709626</c:v>
                </c:pt>
                <c:pt idx="102">
                  <c:v>-10.324455</c:v>
                </c:pt>
                <c:pt idx="103">
                  <c:v>-9.5794779999999999</c:v>
                </c:pt>
                <c:pt idx="104">
                  <c:v>-9.1595479999999991</c:v>
                </c:pt>
                <c:pt idx="105">
                  <c:v>-8.6832519999999995</c:v>
                </c:pt>
                <c:pt idx="106">
                  <c:v>-8.3055959999999995</c:v>
                </c:pt>
                <c:pt idx="107">
                  <c:v>-7.730658</c:v>
                </c:pt>
                <c:pt idx="108">
                  <c:v>-7.3858839999999999</c:v>
                </c:pt>
                <c:pt idx="109">
                  <c:v>-6.8851619999999993</c:v>
                </c:pt>
                <c:pt idx="110">
                  <c:v>-6.6399679999999996</c:v>
                </c:pt>
                <c:pt idx="111">
                  <c:v>-6.223795</c:v>
                </c:pt>
                <c:pt idx="112">
                  <c:v>-6.0819399999999995</c:v>
                </c:pt>
                <c:pt idx="113">
                  <c:v>-5.5633689999999998</c:v>
                </c:pt>
                <c:pt idx="114">
                  <c:v>-5.1960470000000001</c:v>
                </c:pt>
                <c:pt idx="115">
                  <c:v>-4.8249680000000001</c:v>
                </c:pt>
                <c:pt idx="116">
                  <c:v>-4.6352009999999995</c:v>
                </c:pt>
                <c:pt idx="117">
                  <c:v>-4.1983610000000002</c:v>
                </c:pt>
                <c:pt idx="118">
                  <c:v>-4.0809309999999996</c:v>
                </c:pt>
                <c:pt idx="119">
                  <c:v>-3.7953409999999996</c:v>
                </c:pt>
                <c:pt idx="120">
                  <c:v>-3.6685159999999999</c:v>
                </c:pt>
                <c:pt idx="121">
                  <c:v>-3.245768</c:v>
                </c:pt>
                <c:pt idx="122">
                  <c:v>-3.2260389999999997</c:v>
                </c:pt>
                <c:pt idx="123">
                  <c:v>-2.9282369999999998</c:v>
                </c:pt>
                <c:pt idx="124">
                  <c:v>-2.7920179999999997</c:v>
                </c:pt>
                <c:pt idx="125">
                  <c:v>-2.6031899999999997</c:v>
                </c:pt>
                <c:pt idx="126">
                  <c:v>-2.421878</c:v>
                </c:pt>
                <c:pt idx="127">
                  <c:v>-2.197352</c:v>
                </c:pt>
                <c:pt idx="128">
                  <c:v>-2.0930740000000001</c:v>
                </c:pt>
                <c:pt idx="129">
                  <c:v>-1.7445409999999999</c:v>
                </c:pt>
                <c:pt idx="130">
                  <c:v>-1.6167769999999999</c:v>
                </c:pt>
                <c:pt idx="131">
                  <c:v>-1.3330659999999999</c:v>
                </c:pt>
                <c:pt idx="132">
                  <c:v>-1.245698</c:v>
                </c:pt>
                <c:pt idx="133">
                  <c:v>-0.91689399999999999</c:v>
                </c:pt>
                <c:pt idx="134">
                  <c:v>-0.69424599999999992</c:v>
                </c:pt>
                <c:pt idx="135">
                  <c:v>-0.39738299999999999</c:v>
                </c:pt>
                <c:pt idx="136">
                  <c:v>-0.21503799999999998</c:v>
                </c:pt>
                <c:pt idx="137">
                  <c:v>-1.5124999E-2</c:v>
                </c:pt>
                <c:pt idx="138">
                  <c:v>0.238617</c:v>
                </c:pt>
                <c:pt idx="139">
                  <c:v>0.46906199999999998</c:v>
                </c:pt>
                <c:pt idx="140">
                  <c:v>0.66587499999999999</c:v>
                </c:pt>
                <c:pt idx="141">
                  <c:v>0.83065299999999997</c:v>
                </c:pt>
                <c:pt idx="142">
                  <c:v>1.0960449999999999</c:v>
                </c:pt>
                <c:pt idx="143">
                  <c:v>1.357586</c:v>
                </c:pt>
                <c:pt idx="144">
                  <c:v>1.6831019999999999</c:v>
                </c:pt>
                <c:pt idx="145">
                  <c:v>2.0635749999999997</c:v>
                </c:pt>
                <c:pt idx="146">
                  <c:v>2.5108429999999999</c:v>
                </c:pt>
                <c:pt idx="147">
                  <c:v>3.087942</c:v>
                </c:pt>
                <c:pt idx="148">
                  <c:v>3.5604809999999998</c:v>
                </c:pt>
                <c:pt idx="149">
                  <c:v>4.3871890000000002</c:v>
                </c:pt>
                <c:pt idx="150">
                  <c:v>5.2834149999999998</c:v>
                </c:pt>
                <c:pt idx="151">
                  <c:v>6.5460240000000001</c:v>
                </c:pt>
                <c:pt idx="152">
                  <c:v>7.8565439999999995</c:v>
                </c:pt>
                <c:pt idx="153">
                  <c:v>9.7485780000000002</c:v>
                </c:pt>
                <c:pt idx="154">
                  <c:v>11.991023</c:v>
                </c:pt>
                <c:pt idx="155">
                  <c:v>14.391295</c:v>
                </c:pt>
                <c:pt idx="156">
                  <c:v>16.669439000000001</c:v>
                </c:pt>
                <c:pt idx="157">
                  <c:v>18.798211999999999</c:v>
                </c:pt>
                <c:pt idx="158">
                  <c:v>19.951843999999998</c:v>
                </c:pt>
                <c:pt idx="159">
                  <c:v>20.615089999999999</c:v>
                </c:pt>
                <c:pt idx="160">
                  <c:v>20.891285999999997</c:v>
                </c:pt>
                <c:pt idx="161">
                  <c:v>20.816129999999998</c:v>
                </c:pt>
                <c:pt idx="162">
                  <c:v>20.48075</c:v>
                </c:pt>
                <c:pt idx="163">
                  <c:v>19.805291999999998</c:v>
                </c:pt>
                <c:pt idx="164">
                  <c:v>19.492457999999999</c:v>
                </c:pt>
                <c:pt idx="165">
                  <c:v>18.992675999999999</c:v>
                </c:pt>
                <c:pt idx="166">
                  <c:v>18.739025999999999</c:v>
                </c:pt>
                <c:pt idx="167">
                  <c:v>18.573685999999999</c:v>
                </c:pt>
                <c:pt idx="168">
                  <c:v>18.46471</c:v>
                </c:pt>
                <c:pt idx="169">
                  <c:v>18.210121999999998</c:v>
                </c:pt>
                <c:pt idx="170">
                  <c:v>18.167847999999999</c:v>
                </c:pt>
                <c:pt idx="171">
                  <c:v>18.035384000000001</c:v>
                </c:pt>
                <c:pt idx="172">
                  <c:v>18.011900000000001</c:v>
                </c:pt>
                <c:pt idx="173">
                  <c:v>17.921711999999999</c:v>
                </c:pt>
                <c:pt idx="174">
                  <c:v>17.970564</c:v>
                </c:pt>
                <c:pt idx="175">
                  <c:v>17.855014000000001</c:v>
                </c:pt>
                <c:pt idx="176">
                  <c:v>17.966808</c:v>
                </c:pt>
                <c:pt idx="177">
                  <c:v>17.862527999999998</c:v>
                </c:pt>
                <c:pt idx="178">
                  <c:v>18.098327999999999</c:v>
                </c:pt>
                <c:pt idx="179">
                  <c:v>18.134025999999999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45-427F-BF17-A6635DBE08C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18.436526000000001</c:v>
                </c:pt>
                <c:pt idx="1">
                  <c:v>14.907986999999999</c:v>
                </c:pt>
                <c:pt idx="2">
                  <c:v>12.521806999999999</c:v>
                </c:pt>
                <c:pt idx="3">
                  <c:v>10.499191</c:v>
                </c:pt>
                <c:pt idx="4">
                  <c:v>9.2046419999999998</c:v>
                </c:pt>
                <c:pt idx="5">
                  <c:v>7.8433919999999997</c:v>
                </c:pt>
                <c:pt idx="6">
                  <c:v>6.8898589999999995</c:v>
                </c:pt>
                <c:pt idx="7">
                  <c:v>5.8170169999999999</c:v>
                </c:pt>
                <c:pt idx="8">
                  <c:v>5.1490749999999998</c:v>
                </c:pt>
                <c:pt idx="9">
                  <c:v>4.3026390000000001</c:v>
                </c:pt>
                <c:pt idx="10">
                  <c:v>3.6901229999999998</c:v>
                </c:pt>
                <c:pt idx="11">
                  <c:v>2.8869009999999999</c:v>
                </c:pt>
                <c:pt idx="12">
                  <c:v>2.5844009999999997</c:v>
                </c:pt>
                <c:pt idx="13">
                  <c:v>1.879821</c:v>
                </c:pt>
                <c:pt idx="14">
                  <c:v>1.4861949999999999</c:v>
                </c:pt>
                <c:pt idx="15">
                  <c:v>0.81825300000000001</c:v>
                </c:pt>
                <c:pt idx="16">
                  <c:v>0.49226699999999995</c:v>
                </c:pt>
                <c:pt idx="17">
                  <c:v>-5.5427016000000003E-2</c:v>
                </c:pt>
                <c:pt idx="18">
                  <c:v>-0.36243599999999998</c:v>
                </c:pt>
                <c:pt idx="19">
                  <c:v>-0.98547299999999993</c:v>
                </c:pt>
                <c:pt idx="20">
                  <c:v>-1.1124849999999999</c:v>
                </c:pt>
                <c:pt idx="21">
                  <c:v>-1.6076649999999999</c:v>
                </c:pt>
                <c:pt idx="22">
                  <c:v>-1.9153309999999999</c:v>
                </c:pt>
                <c:pt idx="23">
                  <c:v>-2.5421269999999998</c:v>
                </c:pt>
                <c:pt idx="24">
                  <c:v>-2.5928559999999998</c:v>
                </c:pt>
                <c:pt idx="25">
                  <c:v>-3.3030740000000001</c:v>
                </c:pt>
                <c:pt idx="26">
                  <c:v>-3.5275999999999996</c:v>
                </c:pt>
                <c:pt idx="27">
                  <c:v>-4.3853099999999996</c:v>
                </c:pt>
                <c:pt idx="28">
                  <c:v>-5.0579489999999998</c:v>
                </c:pt>
                <c:pt idx="29">
                  <c:v>-6.7827630000000001</c:v>
                </c:pt>
                <c:pt idx="30">
                  <c:v>-9.4488969999999988</c:v>
                </c:pt>
                <c:pt idx="31">
                  <c:v>-13.640682</c:v>
                </c:pt>
                <c:pt idx="32">
                  <c:v>-16.686347999999999</c:v>
                </c:pt>
                <c:pt idx="33">
                  <c:v>-18.657295999999999</c:v>
                </c:pt>
                <c:pt idx="34">
                  <c:v>-19.148622</c:v>
                </c:pt>
                <c:pt idx="35">
                  <c:v>-19.508430000000001</c:v>
                </c:pt>
                <c:pt idx="36">
                  <c:v>-19.141107999999999</c:v>
                </c:pt>
                <c:pt idx="37">
                  <c:v>-18.924098000000001</c:v>
                </c:pt>
                <c:pt idx="38">
                  <c:v>-18.058872000000001</c:v>
                </c:pt>
                <c:pt idx="39">
                  <c:v>-17.641759999999998</c:v>
                </c:pt>
                <c:pt idx="40">
                  <c:v>-16.920269999999999</c:v>
                </c:pt>
                <c:pt idx="41">
                  <c:v>-16.708894000000001</c:v>
                </c:pt>
                <c:pt idx="42">
                  <c:v>-16.183747999999998</c:v>
                </c:pt>
                <c:pt idx="43">
                  <c:v>-16.138653999999999</c:v>
                </c:pt>
                <c:pt idx="44">
                  <c:v>-15.618205</c:v>
                </c:pt>
                <c:pt idx="45">
                  <c:v>-15.712147999999999</c:v>
                </c:pt>
                <c:pt idx="46">
                  <c:v>-15.329796999999999</c:v>
                </c:pt>
                <c:pt idx="47">
                  <c:v>-15.405889999999999</c:v>
                </c:pt>
                <c:pt idx="48">
                  <c:v>-15.075206999999999</c:v>
                </c:pt>
                <c:pt idx="49">
                  <c:v>-15.469773</c:v>
                </c:pt>
                <c:pt idx="50">
                  <c:v>-15.002870999999999</c:v>
                </c:pt>
                <c:pt idx="51">
                  <c:v>-15.163514999999999</c:v>
                </c:pt>
                <c:pt idx="52">
                  <c:v>-14.951200999999999</c:v>
                </c:pt>
                <c:pt idx="53">
                  <c:v>-15.097754</c:v>
                </c:pt>
                <c:pt idx="54">
                  <c:v>-14.842226</c:v>
                </c:pt>
                <c:pt idx="55">
                  <c:v>-15.016022999999999</c:v>
                </c:pt>
                <c:pt idx="56">
                  <c:v>-14.914562999999999</c:v>
                </c:pt>
                <c:pt idx="57">
                  <c:v>-15.239609</c:v>
                </c:pt>
                <c:pt idx="58">
                  <c:v>-15.018841</c:v>
                </c:pt>
                <c:pt idx="59">
                  <c:v>-15.215183999999999</c:v>
                </c:pt>
                <c:pt idx="60">
                  <c:v>-15.068631999999999</c:v>
                </c:pt>
                <c:pt idx="61">
                  <c:v>-15.419044</c:v>
                </c:pt>
                <c:pt idx="62">
                  <c:v>-15.354222</c:v>
                </c:pt>
                <c:pt idx="63">
                  <c:v>-15.688663</c:v>
                </c:pt>
                <c:pt idx="64">
                  <c:v>-15.545866999999999</c:v>
                </c:pt>
                <c:pt idx="65">
                  <c:v>-15.923521999999998</c:v>
                </c:pt>
                <c:pt idx="66">
                  <c:v>-15.906613</c:v>
                </c:pt>
                <c:pt idx="67">
                  <c:v>-16.261720999999998</c:v>
                </c:pt>
                <c:pt idx="68">
                  <c:v>-16.040013999999999</c:v>
                </c:pt>
                <c:pt idx="69">
                  <c:v>-16.633738999999998</c:v>
                </c:pt>
                <c:pt idx="70">
                  <c:v>-16.384788999999998</c:v>
                </c:pt>
                <c:pt idx="71">
                  <c:v>-17.137280000000001</c:v>
                </c:pt>
                <c:pt idx="72">
                  <c:v>-17.390930000000001</c:v>
                </c:pt>
                <c:pt idx="73">
                  <c:v>-17.738522</c:v>
                </c:pt>
                <c:pt idx="74">
                  <c:v>-17.683095999999999</c:v>
                </c:pt>
                <c:pt idx="75">
                  <c:v>-18.317218</c:v>
                </c:pt>
                <c:pt idx="76">
                  <c:v>-18.460951999999999</c:v>
                </c:pt>
                <c:pt idx="77">
                  <c:v>-19.158956</c:v>
                </c:pt>
                <c:pt idx="78">
                  <c:v>-19.142046000000001</c:v>
                </c:pt>
                <c:pt idx="79">
                  <c:v>-20.0627</c:v>
                </c:pt>
                <c:pt idx="80">
                  <c:v>-19.997878</c:v>
                </c:pt>
                <c:pt idx="81">
                  <c:v>-20.805795999999997</c:v>
                </c:pt>
                <c:pt idx="82">
                  <c:v>-21.238879999999998</c:v>
                </c:pt>
                <c:pt idx="83">
                  <c:v>-22.090011999999998</c:v>
                </c:pt>
                <c:pt idx="84">
                  <c:v>-22.331447999999998</c:v>
                </c:pt>
                <c:pt idx="85">
                  <c:v>-23.415564</c:v>
                </c:pt>
                <c:pt idx="86">
                  <c:v>-23.799793999999999</c:v>
                </c:pt>
                <c:pt idx="87">
                  <c:v>-24.953427999999999</c:v>
                </c:pt>
                <c:pt idx="88">
                  <c:v>-25.562186000000001</c:v>
                </c:pt>
                <c:pt idx="89">
                  <c:v>-26.839825999999999</c:v>
                </c:pt>
                <c:pt idx="90">
                  <c:v>-27.563195999999998</c:v>
                </c:pt>
                <c:pt idx="91">
                  <c:v>-23.899373999999998</c:v>
                </c:pt>
                <c:pt idx="92">
                  <c:v>-20.921347999999998</c:v>
                </c:pt>
                <c:pt idx="93">
                  <c:v>-18.948522000000001</c:v>
                </c:pt>
                <c:pt idx="94">
                  <c:v>-16.834782000000001</c:v>
                </c:pt>
                <c:pt idx="95">
                  <c:v>-15.820183</c:v>
                </c:pt>
                <c:pt idx="96">
                  <c:v>-14.270106</c:v>
                </c:pt>
                <c:pt idx="97">
                  <c:v>-13.612497999999999</c:v>
                </c:pt>
                <c:pt idx="98">
                  <c:v>-12.372435999999999</c:v>
                </c:pt>
                <c:pt idx="99">
                  <c:v>-11.733616</c:v>
                </c:pt>
                <c:pt idx="100">
                  <c:v>-10.982063</c:v>
                </c:pt>
                <c:pt idx="101">
                  <c:v>-10.493554999999999</c:v>
                </c:pt>
                <c:pt idx="102">
                  <c:v>-9.701606</c:v>
                </c:pt>
                <c:pt idx="103">
                  <c:v>-9.3756190000000004</c:v>
                </c:pt>
                <c:pt idx="104">
                  <c:v>-8.5235469999999989</c:v>
                </c:pt>
                <c:pt idx="105">
                  <c:v>-8.370417999999999</c:v>
                </c:pt>
                <c:pt idx="106">
                  <c:v>-7.677111</c:v>
                </c:pt>
                <c:pt idx="107">
                  <c:v>-7.4422499999999996</c:v>
                </c:pt>
                <c:pt idx="108">
                  <c:v>-6.825977</c:v>
                </c:pt>
                <c:pt idx="109">
                  <c:v>-6.6850609999999993</c:v>
                </c:pt>
                <c:pt idx="110">
                  <c:v>-6.0330889999999995</c:v>
                </c:pt>
                <c:pt idx="111">
                  <c:v>-5.9053249999999995</c:v>
                </c:pt>
                <c:pt idx="112">
                  <c:v>-5.3519939999999995</c:v>
                </c:pt>
                <c:pt idx="113">
                  <c:v>-5.215776</c:v>
                </c:pt>
                <c:pt idx="114">
                  <c:v>-4.7131739999999995</c:v>
                </c:pt>
                <c:pt idx="115">
                  <c:v>-4.498043</c:v>
                </c:pt>
                <c:pt idx="116">
                  <c:v>-4.121327</c:v>
                </c:pt>
                <c:pt idx="117">
                  <c:v>-4.0743549999999997</c:v>
                </c:pt>
                <c:pt idx="118">
                  <c:v>-3.5839659999999998</c:v>
                </c:pt>
                <c:pt idx="119">
                  <c:v>-3.5858449999999999</c:v>
                </c:pt>
                <c:pt idx="120">
                  <c:v>-3.1894009999999997</c:v>
                </c:pt>
                <c:pt idx="121">
                  <c:v>-3.1114279999999996</c:v>
                </c:pt>
                <c:pt idx="122">
                  <c:v>-2.7798050000000001</c:v>
                </c:pt>
                <c:pt idx="123">
                  <c:v>-2.5928559999999998</c:v>
                </c:pt>
                <c:pt idx="124">
                  <c:v>-2.2105039999999998</c:v>
                </c:pt>
                <c:pt idx="125">
                  <c:v>-2.2330510000000001</c:v>
                </c:pt>
                <c:pt idx="126">
                  <c:v>-1.9399449999999998</c:v>
                </c:pt>
                <c:pt idx="127">
                  <c:v>-1.8281509999999999</c:v>
                </c:pt>
                <c:pt idx="128">
                  <c:v>-1.4927709999999998</c:v>
                </c:pt>
                <c:pt idx="129">
                  <c:v>-1.450496</c:v>
                </c:pt>
                <c:pt idx="130">
                  <c:v>-1.2325459999999999</c:v>
                </c:pt>
                <c:pt idx="131">
                  <c:v>-0.98641199999999996</c:v>
                </c:pt>
                <c:pt idx="132">
                  <c:v>-0.78255399999999997</c:v>
                </c:pt>
                <c:pt idx="133">
                  <c:v>-0.57023999999999997</c:v>
                </c:pt>
                <c:pt idx="134">
                  <c:v>-0.33162199999999997</c:v>
                </c:pt>
                <c:pt idx="135">
                  <c:v>-0.21024599999999999</c:v>
                </c:pt>
                <c:pt idx="136">
                  <c:v>0.10352639200000001</c:v>
                </c:pt>
                <c:pt idx="137">
                  <c:v>0.131239888</c:v>
                </c:pt>
                <c:pt idx="138">
                  <c:v>0.45252799999999999</c:v>
                </c:pt>
                <c:pt idx="139">
                  <c:v>0.71726299999999998</c:v>
                </c:pt>
                <c:pt idx="140">
                  <c:v>0.96640199999999998</c:v>
                </c:pt>
                <c:pt idx="141">
                  <c:v>1.2610109999999999</c:v>
                </c:pt>
                <c:pt idx="142">
                  <c:v>1.4923949999999999</c:v>
                </c:pt>
                <c:pt idx="143">
                  <c:v>1.7069639999999999</c:v>
                </c:pt>
                <c:pt idx="144">
                  <c:v>2.0805789999999997</c:v>
                </c:pt>
                <c:pt idx="145">
                  <c:v>2.3999889999999997</c:v>
                </c:pt>
                <c:pt idx="146">
                  <c:v>2.8307229999999999</c:v>
                </c:pt>
                <c:pt idx="147">
                  <c:v>3.294619</c:v>
                </c:pt>
                <c:pt idx="148">
                  <c:v>3.9653799999999997</c:v>
                </c:pt>
                <c:pt idx="149">
                  <c:v>4.6211089999999997</c:v>
                </c:pt>
                <c:pt idx="150">
                  <c:v>5.5868539999999998</c:v>
                </c:pt>
                <c:pt idx="151">
                  <c:v>6.7320329999999995</c:v>
                </c:pt>
                <c:pt idx="152">
                  <c:v>8.029401</c:v>
                </c:pt>
                <c:pt idx="153">
                  <c:v>9.9439820000000001</c:v>
                </c:pt>
                <c:pt idx="154">
                  <c:v>12.115029</c:v>
                </c:pt>
                <c:pt idx="155">
                  <c:v>14.507785</c:v>
                </c:pt>
                <c:pt idx="156">
                  <c:v>16.870477999999999</c:v>
                </c:pt>
                <c:pt idx="157">
                  <c:v>18.604685999999997</c:v>
                </c:pt>
                <c:pt idx="158">
                  <c:v>20.1294</c:v>
                </c:pt>
                <c:pt idx="159">
                  <c:v>20.824586</c:v>
                </c:pt>
                <c:pt idx="160">
                  <c:v>21.111115999999999</c:v>
                </c:pt>
                <c:pt idx="161">
                  <c:v>21.108295999999999</c:v>
                </c:pt>
                <c:pt idx="162">
                  <c:v>20.791703999999999</c:v>
                </c:pt>
                <c:pt idx="163">
                  <c:v>20.103096000000001</c:v>
                </c:pt>
                <c:pt idx="164">
                  <c:v>19.700074000000001</c:v>
                </c:pt>
                <c:pt idx="165">
                  <c:v>19.452061999999998</c:v>
                </c:pt>
                <c:pt idx="166">
                  <c:v>18.965432</c:v>
                </c:pt>
                <c:pt idx="167">
                  <c:v>18.73433</c:v>
                </c:pt>
                <c:pt idx="168">
                  <c:v>18.784119999999998</c:v>
                </c:pt>
                <c:pt idx="169">
                  <c:v>18.557714000000001</c:v>
                </c:pt>
                <c:pt idx="170">
                  <c:v>18.519197999999999</c:v>
                </c:pt>
                <c:pt idx="171">
                  <c:v>18.362311999999999</c:v>
                </c:pt>
                <c:pt idx="172">
                  <c:v>18.183817999999999</c:v>
                </c:pt>
                <c:pt idx="173">
                  <c:v>18.139664</c:v>
                </c:pt>
                <c:pt idx="174">
                  <c:v>18.1413075</c:v>
                </c:pt>
                <c:pt idx="175">
                  <c:v>18.115237999999998</c:v>
                </c:pt>
                <c:pt idx="176">
                  <c:v>18.12651</c:v>
                </c:pt>
                <c:pt idx="177">
                  <c:v>18.295611999999998</c:v>
                </c:pt>
                <c:pt idx="178">
                  <c:v>18.370766</c:v>
                </c:pt>
                <c:pt idx="179">
                  <c:v>18.605627999999999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45-427F-BF17-A6635DBE08C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18.762513999999999</c:v>
                </c:pt>
                <c:pt idx="1">
                  <c:v>15.180425</c:v>
                </c:pt>
                <c:pt idx="2">
                  <c:v>12.8027</c:v>
                </c:pt>
                <c:pt idx="3">
                  <c:v>11.115463999999999</c:v>
                </c:pt>
                <c:pt idx="4">
                  <c:v>9.4488969999999988</c:v>
                </c:pt>
                <c:pt idx="5">
                  <c:v>8.2266839999999988</c:v>
                </c:pt>
                <c:pt idx="6">
                  <c:v>7.0223199999999997</c:v>
                </c:pt>
                <c:pt idx="7">
                  <c:v>6.2068859999999999</c:v>
                </c:pt>
                <c:pt idx="8">
                  <c:v>5.3247499999999999</c:v>
                </c:pt>
                <c:pt idx="9">
                  <c:v>4.613594</c:v>
                </c:pt>
                <c:pt idx="10">
                  <c:v>3.7098519999999997</c:v>
                </c:pt>
                <c:pt idx="11">
                  <c:v>3.278648</c:v>
                </c:pt>
                <c:pt idx="12">
                  <c:v>2.6191610000000001</c:v>
                </c:pt>
                <c:pt idx="13">
                  <c:v>2.075224</c:v>
                </c:pt>
                <c:pt idx="14">
                  <c:v>1.610201</c:v>
                </c:pt>
                <c:pt idx="15">
                  <c:v>1.1752399999999998</c:v>
                </c:pt>
                <c:pt idx="16">
                  <c:v>0.54205700000000001</c:v>
                </c:pt>
                <c:pt idx="17">
                  <c:v>0.275256</c:v>
                </c:pt>
                <c:pt idx="18">
                  <c:v>-0.20066399999999998</c:v>
                </c:pt>
                <c:pt idx="19">
                  <c:v>-0.50851899999999994</c:v>
                </c:pt>
                <c:pt idx="20">
                  <c:v>-1.0264329999999999</c:v>
                </c:pt>
                <c:pt idx="21">
                  <c:v>-1.300092</c:v>
                </c:pt>
                <c:pt idx="22">
                  <c:v>-1.8026929999999999</c:v>
                </c:pt>
                <c:pt idx="23">
                  <c:v>-2.0872489999999999</c:v>
                </c:pt>
                <c:pt idx="24">
                  <c:v>-2.6801309999999998</c:v>
                </c:pt>
                <c:pt idx="25">
                  <c:v>-2.8831439999999997</c:v>
                </c:pt>
                <c:pt idx="26">
                  <c:v>-3.5135079999999999</c:v>
                </c:pt>
                <c:pt idx="27">
                  <c:v>-3.9813499999999999</c:v>
                </c:pt>
                <c:pt idx="28">
                  <c:v>-5.1556509999999998</c:v>
                </c:pt>
                <c:pt idx="29">
                  <c:v>-6.3656509999999997</c:v>
                </c:pt>
                <c:pt idx="30">
                  <c:v>-9.4845949999999988</c:v>
                </c:pt>
                <c:pt idx="31">
                  <c:v>-13.413336999999999</c:v>
                </c:pt>
                <c:pt idx="32">
                  <c:v>-16.869540000000001</c:v>
                </c:pt>
                <c:pt idx="33">
                  <c:v>-18.507923999999999</c:v>
                </c:pt>
                <c:pt idx="34">
                  <c:v>-19.382543999999999</c:v>
                </c:pt>
                <c:pt idx="35">
                  <c:v>-19.300812000000001</c:v>
                </c:pt>
                <c:pt idx="36">
                  <c:v>-19.226597999999999</c:v>
                </c:pt>
                <c:pt idx="37">
                  <c:v>-18.524833999999998</c:v>
                </c:pt>
                <c:pt idx="38">
                  <c:v>-17.975262000000001</c:v>
                </c:pt>
                <c:pt idx="39">
                  <c:v>-17.022667999999999</c:v>
                </c:pt>
                <c:pt idx="40">
                  <c:v>-16.810355999999999</c:v>
                </c:pt>
                <c:pt idx="41">
                  <c:v>-16.198778999999998</c:v>
                </c:pt>
                <c:pt idx="42">
                  <c:v>-16.060680999999999</c:v>
                </c:pt>
                <c:pt idx="43">
                  <c:v>-15.495137</c:v>
                </c:pt>
                <c:pt idx="44">
                  <c:v>-15.544929</c:v>
                </c:pt>
                <c:pt idx="45">
                  <c:v>-15.265913999999999</c:v>
                </c:pt>
                <c:pt idx="46">
                  <c:v>-15.282822999999999</c:v>
                </c:pt>
                <c:pt idx="47">
                  <c:v>-14.917382</c:v>
                </c:pt>
                <c:pt idx="48">
                  <c:v>-15.000052</c:v>
                </c:pt>
                <c:pt idx="49">
                  <c:v>-14.714461999999999</c:v>
                </c:pt>
                <c:pt idx="50">
                  <c:v>-14.856316999999999</c:v>
                </c:pt>
                <c:pt idx="51">
                  <c:v>-14.594213999999999</c:v>
                </c:pt>
                <c:pt idx="52">
                  <c:v>-14.691915</c:v>
                </c:pt>
                <c:pt idx="53">
                  <c:v>-14.569787999999999</c:v>
                </c:pt>
                <c:pt idx="54">
                  <c:v>-14.827195</c:v>
                </c:pt>
                <c:pt idx="55">
                  <c:v>-14.647762</c:v>
                </c:pt>
                <c:pt idx="56">
                  <c:v>-14.771768</c:v>
                </c:pt>
                <c:pt idx="57">
                  <c:v>-14.671247999999999</c:v>
                </c:pt>
                <c:pt idx="58">
                  <c:v>-14.863833999999999</c:v>
                </c:pt>
                <c:pt idx="59">
                  <c:v>-14.695672999999999</c:v>
                </c:pt>
                <c:pt idx="60">
                  <c:v>-15.006628999999998</c:v>
                </c:pt>
                <c:pt idx="61">
                  <c:v>-14.920199</c:v>
                </c:pt>
                <c:pt idx="62">
                  <c:v>-15.208608</c:v>
                </c:pt>
                <c:pt idx="63">
                  <c:v>-15.218003</c:v>
                </c:pt>
                <c:pt idx="64">
                  <c:v>-15.420923</c:v>
                </c:pt>
                <c:pt idx="65">
                  <c:v>-15.309127999999999</c:v>
                </c:pt>
                <c:pt idx="66">
                  <c:v>-15.614446999999998</c:v>
                </c:pt>
                <c:pt idx="67">
                  <c:v>-15.628537999999999</c:v>
                </c:pt>
                <c:pt idx="68">
                  <c:v>-16.039072999999998</c:v>
                </c:pt>
                <c:pt idx="69">
                  <c:v>-15.990222999999999</c:v>
                </c:pt>
                <c:pt idx="70">
                  <c:v>-16.504097999999999</c:v>
                </c:pt>
                <c:pt idx="71">
                  <c:v>-16.639375999999999</c:v>
                </c:pt>
                <c:pt idx="72">
                  <c:v>-16.928723999999999</c:v>
                </c:pt>
                <c:pt idx="73">
                  <c:v>-17.195523999999999</c:v>
                </c:pt>
                <c:pt idx="74">
                  <c:v>-17.771401999999998</c:v>
                </c:pt>
                <c:pt idx="75">
                  <c:v>-17.831527999999999</c:v>
                </c:pt>
                <c:pt idx="76">
                  <c:v>-18.210121999999998</c:v>
                </c:pt>
                <c:pt idx="77">
                  <c:v>-18.417738</c:v>
                </c:pt>
                <c:pt idx="78">
                  <c:v>-19.158956</c:v>
                </c:pt>
                <c:pt idx="79">
                  <c:v>-19.354361999999998</c:v>
                </c:pt>
                <c:pt idx="80">
                  <c:v>-20.049545999999999</c:v>
                </c:pt>
                <c:pt idx="81">
                  <c:v>-19.858840000000001</c:v>
                </c:pt>
                <c:pt idx="82">
                  <c:v>-20.911953999999998</c:v>
                </c:pt>
                <c:pt idx="83">
                  <c:v>-21.317792000000001</c:v>
                </c:pt>
                <c:pt idx="84">
                  <c:v>-22.354934</c:v>
                </c:pt>
                <c:pt idx="85">
                  <c:v>-22.767347999999998</c:v>
                </c:pt>
                <c:pt idx="86">
                  <c:v>-23.628816</c:v>
                </c:pt>
                <c:pt idx="87">
                  <c:v>-24.294879999999999</c:v>
                </c:pt>
                <c:pt idx="88">
                  <c:v>-25.293505999999997</c:v>
                </c:pt>
                <c:pt idx="89">
                  <c:v>-26.154033999999999</c:v>
                </c:pt>
                <c:pt idx="90">
                  <c:v>-27.441065999999999</c:v>
                </c:pt>
                <c:pt idx="91">
                  <c:v>-22.978724</c:v>
                </c:pt>
                <c:pt idx="92">
                  <c:v>-20.677094</c:v>
                </c:pt>
                <c:pt idx="93">
                  <c:v>-18.215757999999997</c:v>
                </c:pt>
                <c:pt idx="94">
                  <c:v>-16.778413999999998</c:v>
                </c:pt>
                <c:pt idx="95">
                  <c:v>-15.294096999999999</c:v>
                </c:pt>
                <c:pt idx="96">
                  <c:v>-14.21374</c:v>
                </c:pt>
                <c:pt idx="97">
                  <c:v>-13.001861999999999</c:v>
                </c:pt>
                <c:pt idx="98">
                  <c:v>-12.297281</c:v>
                </c:pt>
                <c:pt idx="99">
                  <c:v>-11.414206</c:v>
                </c:pt>
                <c:pt idx="100">
                  <c:v>-10.888119999999999</c:v>
                </c:pt>
                <c:pt idx="101">
                  <c:v>-10.033229</c:v>
                </c:pt>
                <c:pt idx="102">
                  <c:v>-9.6499369999999995</c:v>
                </c:pt>
                <c:pt idx="103">
                  <c:v>-8.9143550000000005</c:v>
                </c:pt>
                <c:pt idx="104">
                  <c:v>-8.521668</c:v>
                </c:pt>
                <c:pt idx="105">
                  <c:v>-7.8292999999999999</c:v>
                </c:pt>
                <c:pt idx="106">
                  <c:v>-7.6104099999999999</c:v>
                </c:pt>
                <c:pt idx="107">
                  <c:v>-7.0655339999999995</c:v>
                </c:pt>
                <c:pt idx="108">
                  <c:v>-6.8212799999999998</c:v>
                </c:pt>
                <c:pt idx="109">
                  <c:v>-6.2839199999999993</c:v>
                </c:pt>
                <c:pt idx="110">
                  <c:v>-6.0349680000000001</c:v>
                </c:pt>
                <c:pt idx="111">
                  <c:v>-5.4252709999999995</c:v>
                </c:pt>
                <c:pt idx="112">
                  <c:v>-5.3369629999999999</c:v>
                </c:pt>
                <c:pt idx="113">
                  <c:v>-4.8907289999999994</c:v>
                </c:pt>
                <c:pt idx="114">
                  <c:v>-4.6032599999999997</c:v>
                </c:pt>
                <c:pt idx="115">
                  <c:v>-4.2472120000000002</c:v>
                </c:pt>
                <c:pt idx="116">
                  <c:v>-4.0950220000000002</c:v>
                </c:pt>
                <c:pt idx="117">
                  <c:v>-3.5275999999999996</c:v>
                </c:pt>
                <c:pt idx="118">
                  <c:v>-3.4261409999999999</c:v>
                </c:pt>
                <c:pt idx="119">
                  <c:v>-3.118004</c:v>
                </c:pt>
                <c:pt idx="120">
                  <c:v>-3.0296959999999999</c:v>
                </c:pt>
                <c:pt idx="121">
                  <c:v>-2.7243779999999997</c:v>
                </c:pt>
                <c:pt idx="122">
                  <c:v>-2.6670719999999997</c:v>
                </c:pt>
                <c:pt idx="123">
                  <c:v>-2.3871189999999998</c:v>
                </c:pt>
                <c:pt idx="124">
                  <c:v>-2.0977709999999998</c:v>
                </c:pt>
                <c:pt idx="125">
                  <c:v>-1.9643699999999999</c:v>
                </c:pt>
                <c:pt idx="126">
                  <c:v>-1.800908</c:v>
                </c:pt>
                <c:pt idx="127">
                  <c:v>-1.5885939999999998</c:v>
                </c:pt>
                <c:pt idx="128">
                  <c:v>-1.403524</c:v>
                </c:pt>
                <c:pt idx="129">
                  <c:v>-1.290791</c:v>
                </c:pt>
                <c:pt idx="130">
                  <c:v>-1.003322</c:v>
                </c:pt>
                <c:pt idx="131">
                  <c:v>-0.76376499999999992</c:v>
                </c:pt>
                <c:pt idx="132">
                  <c:v>-0.76658300000000001</c:v>
                </c:pt>
                <c:pt idx="133">
                  <c:v>-0.37944</c:v>
                </c:pt>
                <c:pt idx="134">
                  <c:v>-0.137628</c:v>
                </c:pt>
                <c:pt idx="135">
                  <c:v>-2.4143630000000003E-2</c:v>
                </c:pt>
                <c:pt idx="136">
                  <c:v>0.20611299999999999</c:v>
                </c:pt>
                <c:pt idx="137">
                  <c:v>0.39944999999999997</c:v>
                </c:pt>
                <c:pt idx="138">
                  <c:v>0.457789</c:v>
                </c:pt>
                <c:pt idx="139">
                  <c:v>0.78330499999999992</c:v>
                </c:pt>
                <c:pt idx="140">
                  <c:v>0.99336399999999991</c:v>
                </c:pt>
                <c:pt idx="141">
                  <c:v>1.2964279999999999</c:v>
                </c:pt>
                <c:pt idx="142">
                  <c:v>1.452375</c:v>
                </c:pt>
                <c:pt idx="143">
                  <c:v>1.9851319999999999</c:v>
                </c:pt>
                <c:pt idx="144">
                  <c:v>2.13253</c:v>
                </c:pt>
                <c:pt idx="145">
                  <c:v>2.5789529999999998</c:v>
                </c:pt>
                <c:pt idx="146">
                  <c:v>3.0193619999999997</c:v>
                </c:pt>
                <c:pt idx="147">
                  <c:v>3.543571</c:v>
                </c:pt>
                <c:pt idx="148">
                  <c:v>4.0912649999999999</c:v>
                </c:pt>
                <c:pt idx="149">
                  <c:v>4.7845719999999998</c:v>
                </c:pt>
                <c:pt idx="150">
                  <c:v>5.7850760000000001</c:v>
                </c:pt>
                <c:pt idx="151">
                  <c:v>6.8419469999999993</c:v>
                </c:pt>
                <c:pt idx="152">
                  <c:v>8.2379569999999998</c:v>
                </c:pt>
                <c:pt idx="153">
                  <c:v>9.919556</c:v>
                </c:pt>
                <c:pt idx="154">
                  <c:v>12.048328999999999</c:v>
                </c:pt>
                <c:pt idx="155">
                  <c:v>14.56697</c:v>
                </c:pt>
                <c:pt idx="156">
                  <c:v>16.561402999999999</c:v>
                </c:pt>
                <c:pt idx="157">
                  <c:v>18.81794</c:v>
                </c:pt>
                <c:pt idx="158">
                  <c:v>20.283467999999999</c:v>
                </c:pt>
                <c:pt idx="159">
                  <c:v>20.973955999999998</c:v>
                </c:pt>
                <c:pt idx="160">
                  <c:v>21.093266</c:v>
                </c:pt>
                <c:pt idx="161">
                  <c:v>21.136479999999999</c:v>
                </c:pt>
                <c:pt idx="162">
                  <c:v>20.628242</c:v>
                </c:pt>
                <c:pt idx="163">
                  <c:v>20.185765999999997</c:v>
                </c:pt>
                <c:pt idx="164">
                  <c:v>19.628678000000001</c:v>
                </c:pt>
                <c:pt idx="165">
                  <c:v>19.162713999999998</c:v>
                </c:pt>
                <c:pt idx="166">
                  <c:v>19.097891999999998</c:v>
                </c:pt>
                <c:pt idx="167">
                  <c:v>18.844244</c:v>
                </c:pt>
                <c:pt idx="168">
                  <c:v>18.731511999999999</c:v>
                </c:pt>
                <c:pt idx="169">
                  <c:v>18.687358</c:v>
                </c:pt>
                <c:pt idx="170">
                  <c:v>18.599049999999998</c:v>
                </c:pt>
                <c:pt idx="171">
                  <c:v>18.442163999999998</c:v>
                </c:pt>
                <c:pt idx="172">
                  <c:v>18.258973999999998</c:v>
                </c:pt>
                <c:pt idx="173">
                  <c:v>18.227031999999998</c:v>
                </c:pt>
                <c:pt idx="174">
                  <c:v>18.302185999999999</c:v>
                </c:pt>
                <c:pt idx="175">
                  <c:v>18.166906000000001</c:v>
                </c:pt>
                <c:pt idx="176">
                  <c:v>18.290911999999999</c:v>
                </c:pt>
                <c:pt idx="177">
                  <c:v>18.463771999999999</c:v>
                </c:pt>
                <c:pt idx="178">
                  <c:v>18.516379999999998</c:v>
                </c:pt>
                <c:pt idx="179">
                  <c:v>18.629111999999999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345-427F-BF17-A6635DBE08C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18.892156</c:v>
                </c:pt>
                <c:pt idx="1">
                  <c:v>15.252761999999999</c:v>
                </c:pt>
                <c:pt idx="2">
                  <c:v>12.93798</c:v>
                </c:pt>
                <c:pt idx="3">
                  <c:v>10.973609</c:v>
                </c:pt>
                <c:pt idx="4">
                  <c:v>9.5700839999999996</c:v>
                </c:pt>
                <c:pt idx="5">
                  <c:v>8.2003789999999999</c:v>
                </c:pt>
                <c:pt idx="6">
                  <c:v>7.2524829999999998</c:v>
                </c:pt>
                <c:pt idx="7">
                  <c:v>6.2717070000000001</c:v>
                </c:pt>
                <c:pt idx="8">
                  <c:v>5.4666059999999996</c:v>
                </c:pt>
                <c:pt idx="9">
                  <c:v>4.6549290000000001</c:v>
                </c:pt>
                <c:pt idx="10">
                  <c:v>4.0311399999999997</c:v>
                </c:pt>
                <c:pt idx="11">
                  <c:v>3.288043</c:v>
                </c:pt>
                <c:pt idx="12">
                  <c:v>2.847445</c:v>
                </c:pt>
                <c:pt idx="13">
                  <c:v>2.2321109999999997</c:v>
                </c:pt>
                <c:pt idx="14">
                  <c:v>1.832849</c:v>
                </c:pt>
                <c:pt idx="15">
                  <c:v>1.1583299999999999</c:v>
                </c:pt>
                <c:pt idx="16">
                  <c:v>0.79664499999999994</c:v>
                </c:pt>
                <c:pt idx="17">
                  <c:v>0.231102</c:v>
                </c:pt>
                <c:pt idx="18">
                  <c:v>-6.6794251999999998E-2</c:v>
                </c:pt>
                <c:pt idx="19">
                  <c:v>-0.576816</c:v>
                </c:pt>
                <c:pt idx="20">
                  <c:v>-0.87724899999999995</c:v>
                </c:pt>
                <c:pt idx="21">
                  <c:v>-1.3650069999999999</c:v>
                </c:pt>
                <c:pt idx="22">
                  <c:v>-1.553741</c:v>
                </c:pt>
                <c:pt idx="23">
                  <c:v>-2.1472789999999997</c:v>
                </c:pt>
                <c:pt idx="24">
                  <c:v>-2.4595499999999997</c:v>
                </c:pt>
                <c:pt idx="25">
                  <c:v>-2.8503569999999998</c:v>
                </c:pt>
                <c:pt idx="26">
                  <c:v>-3.2861639999999999</c:v>
                </c:pt>
                <c:pt idx="27">
                  <c:v>-4.1307209999999994</c:v>
                </c:pt>
                <c:pt idx="28">
                  <c:v>-4.9123359999999998</c:v>
                </c:pt>
                <c:pt idx="29">
                  <c:v>-6.6587569999999996</c:v>
                </c:pt>
                <c:pt idx="30">
                  <c:v>-9.3906510000000001</c:v>
                </c:pt>
                <c:pt idx="31">
                  <c:v>-13.75999</c:v>
                </c:pt>
                <c:pt idx="32">
                  <c:v>-16.704197999999998</c:v>
                </c:pt>
                <c:pt idx="33">
                  <c:v>-18.514502</c:v>
                </c:pt>
                <c:pt idx="34">
                  <c:v>-19.199351999999998</c:v>
                </c:pt>
                <c:pt idx="35">
                  <c:v>-19.594856</c:v>
                </c:pt>
                <c:pt idx="36">
                  <c:v>-19.055617999999999</c:v>
                </c:pt>
                <c:pt idx="37">
                  <c:v>-18.622536</c:v>
                </c:pt>
                <c:pt idx="38">
                  <c:v>-17.766705999999999</c:v>
                </c:pt>
                <c:pt idx="39">
                  <c:v>-17.242497999999998</c:v>
                </c:pt>
                <c:pt idx="40">
                  <c:v>-16.398879999999998</c:v>
                </c:pt>
                <c:pt idx="41">
                  <c:v>-16.232599</c:v>
                </c:pt>
                <c:pt idx="42">
                  <c:v>-15.697118</c:v>
                </c:pt>
                <c:pt idx="43">
                  <c:v>-15.574050999999999</c:v>
                </c:pt>
                <c:pt idx="44">
                  <c:v>-15.131573999999999</c:v>
                </c:pt>
                <c:pt idx="45">
                  <c:v>-15.219882</c:v>
                </c:pt>
                <c:pt idx="46">
                  <c:v>-14.915502999999999</c:v>
                </c:pt>
                <c:pt idx="47">
                  <c:v>-14.980324</c:v>
                </c:pt>
                <c:pt idx="48">
                  <c:v>-14.603607999999999</c:v>
                </c:pt>
                <c:pt idx="49">
                  <c:v>-14.826255999999999</c:v>
                </c:pt>
                <c:pt idx="50">
                  <c:v>-14.492754</c:v>
                </c:pt>
                <c:pt idx="51">
                  <c:v>-14.700370999999999</c:v>
                </c:pt>
                <c:pt idx="52">
                  <c:v>-14.341503999999999</c:v>
                </c:pt>
                <c:pt idx="53">
                  <c:v>-14.601728999999999</c:v>
                </c:pt>
                <c:pt idx="54">
                  <c:v>-14.295470999999999</c:v>
                </c:pt>
                <c:pt idx="55">
                  <c:v>-14.591394999999999</c:v>
                </c:pt>
                <c:pt idx="56">
                  <c:v>-14.264469999999999</c:v>
                </c:pt>
                <c:pt idx="57">
                  <c:v>-14.698492</c:v>
                </c:pt>
                <c:pt idx="58">
                  <c:v>-14.46645</c:v>
                </c:pt>
                <c:pt idx="59">
                  <c:v>-14.876045999999999</c:v>
                </c:pt>
                <c:pt idx="60">
                  <c:v>-14.624276</c:v>
                </c:pt>
                <c:pt idx="61">
                  <c:v>-14.838469</c:v>
                </c:pt>
                <c:pt idx="62">
                  <c:v>-14.929594999999999</c:v>
                </c:pt>
                <c:pt idx="63">
                  <c:v>-15.201091999999999</c:v>
                </c:pt>
                <c:pt idx="64">
                  <c:v>-15.068631999999999</c:v>
                </c:pt>
                <c:pt idx="65">
                  <c:v>-15.442528999999999</c:v>
                </c:pt>
                <c:pt idx="66">
                  <c:v>-15.358918999999998</c:v>
                </c:pt>
                <c:pt idx="67">
                  <c:v>-15.762877999999999</c:v>
                </c:pt>
                <c:pt idx="68">
                  <c:v>-15.621022</c:v>
                </c:pt>
                <c:pt idx="69">
                  <c:v>-16.219445999999998</c:v>
                </c:pt>
                <c:pt idx="70">
                  <c:v>-16.226022</c:v>
                </c:pt>
                <c:pt idx="71">
                  <c:v>-16.723925999999999</c:v>
                </c:pt>
                <c:pt idx="72">
                  <c:v>-16.780293999999998</c:v>
                </c:pt>
                <c:pt idx="73">
                  <c:v>-17.273499999999999</c:v>
                </c:pt>
                <c:pt idx="74">
                  <c:v>-17.219011999999999</c:v>
                </c:pt>
                <c:pt idx="75">
                  <c:v>-17.878498</c:v>
                </c:pt>
                <c:pt idx="76">
                  <c:v>-17.986533999999999</c:v>
                </c:pt>
                <c:pt idx="77">
                  <c:v>-18.653537999999998</c:v>
                </c:pt>
                <c:pt idx="78">
                  <c:v>-18.642265999999999</c:v>
                </c:pt>
                <c:pt idx="79">
                  <c:v>-19.34027</c:v>
                </c:pt>
                <c:pt idx="80">
                  <c:v>-19.548825999999998</c:v>
                </c:pt>
                <c:pt idx="81">
                  <c:v>-20.349228</c:v>
                </c:pt>
                <c:pt idx="82">
                  <c:v>-20.600998000000001</c:v>
                </c:pt>
                <c:pt idx="83">
                  <c:v>-21.466224</c:v>
                </c:pt>
                <c:pt idx="84">
                  <c:v>-21.929368</c:v>
                </c:pt>
                <c:pt idx="85">
                  <c:v>-22.880081999999998</c:v>
                </c:pt>
                <c:pt idx="86">
                  <c:v>-23.096152</c:v>
                </c:pt>
                <c:pt idx="87">
                  <c:v>-24.71293</c:v>
                </c:pt>
                <c:pt idx="88">
                  <c:v>-25.167621999999998</c:v>
                </c:pt>
                <c:pt idx="89">
                  <c:v>-26.557991999999999</c:v>
                </c:pt>
                <c:pt idx="90">
                  <c:v>-26.980741999999999</c:v>
                </c:pt>
                <c:pt idx="91">
                  <c:v>-23.373287999999999</c:v>
                </c:pt>
                <c:pt idx="92">
                  <c:v>-20.244949999999999</c:v>
                </c:pt>
                <c:pt idx="93">
                  <c:v>-18.497589999999999</c:v>
                </c:pt>
                <c:pt idx="94">
                  <c:v>-16.459002999999999</c:v>
                </c:pt>
                <c:pt idx="95">
                  <c:v>-15.388040999999999</c:v>
                </c:pt>
                <c:pt idx="96">
                  <c:v>-13.960091</c:v>
                </c:pt>
                <c:pt idx="97">
                  <c:v>-13.227326999999999</c:v>
                </c:pt>
                <c:pt idx="98">
                  <c:v>-12.14697</c:v>
                </c:pt>
                <c:pt idx="99">
                  <c:v>-11.451784</c:v>
                </c:pt>
                <c:pt idx="100">
                  <c:v>-10.446581999999999</c:v>
                </c:pt>
                <c:pt idx="101">
                  <c:v>-10.180719999999999</c:v>
                </c:pt>
                <c:pt idx="102">
                  <c:v>-9.3277079999999994</c:v>
                </c:pt>
                <c:pt idx="103">
                  <c:v>-8.8598669999999995</c:v>
                </c:pt>
                <c:pt idx="104">
                  <c:v>-8.2454719999999995</c:v>
                </c:pt>
                <c:pt idx="105">
                  <c:v>-8.1007979999999993</c:v>
                </c:pt>
                <c:pt idx="106">
                  <c:v>-7.3896409999999992</c:v>
                </c:pt>
                <c:pt idx="107">
                  <c:v>-7.0786869999999995</c:v>
                </c:pt>
                <c:pt idx="108">
                  <c:v>-6.3910159999999996</c:v>
                </c:pt>
                <c:pt idx="109">
                  <c:v>-6.2632519999999996</c:v>
                </c:pt>
                <c:pt idx="110">
                  <c:v>-5.8339279999999993</c:v>
                </c:pt>
                <c:pt idx="111">
                  <c:v>-5.6310079999999996</c:v>
                </c:pt>
                <c:pt idx="112">
                  <c:v>-5.1424989999999999</c:v>
                </c:pt>
                <c:pt idx="113">
                  <c:v>-4.9189119999999997</c:v>
                </c:pt>
                <c:pt idx="114">
                  <c:v>-4.4172509999999994</c:v>
                </c:pt>
                <c:pt idx="115">
                  <c:v>-4.3815520000000001</c:v>
                </c:pt>
                <c:pt idx="116">
                  <c:v>-3.8704959999999997</c:v>
                </c:pt>
                <c:pt idx="117">
                  <c:v>-3.6985779999999999</c:v>
                </c:pt>
                <c:pt idx="118">
                  <c:v>-3.2720719999999996</c:v>
                </c:pt>
                <c:pt idx="119">
                  <c:v>-3.1884619999999999</c:v>
                </c:pt>
                <c:pt idx="120">
                  <c:v>-2.8850229999999999</c:v>
                </c:pt>
                <c:pt idx="121">
                  <c:v>-2.8342929999999997</c:v>
                </c:pt>
                <c:pt idx="122">
                  <c:v>-2.4049679999999998</c:v>
                </c:pt>
                <c:pt idx="123">
                  <c:v>-2.3316919999999999</c:v>
                </c:pt>
                <c:pt idx="124">
                  <c:v>-2.111863</c:v>
                </c:pt>
                <c:pt idx="125">
                  <c:v>-1.974704</c:v>
                </c:pt>
                <c:pt idx="126">
                  <c:v>-1.7445409999999999</c:v>
                </c:pt>
                <c:pt idx="127">
                  <c:v>-1.5857759999999999</c:v>
                </c:pt>
                <c:pt idx="128">
                  <c:v>-1.401645</c:v>
                </c:pt>
                <c:pt idx="129">
                  <c:v>-1.2635479999999999</c:v>
                </c:pt>
                <c:pt idx="130">
                  <c:v>-1.009898</c:v>
                </c:pt>
                <c:pt idx="131">
                  <c:v>-0.83422299999999994</c:v>
                </c:pt>
                <c:pt idx="132">
                  <c:v>-0.57963500000000001</c:v>
                </c:pt>
                <c:pt idx="133">
                  <c:v>-0.42105699999999996</c:v>
                </c:pt>
                <c:pt idx="134">
                  <c:v>-2.3673910000000003E-2</c:v>
                </c:pt>
                <c:pt idx="135">
                  <c:v>-9.2065210000000005E-3</c:v>
                </c:pt>
                <c:pt idx="136">
                  <c:v>0.24810599999999999</c:v>
                </c:pt>
                <c:pt idx="137">
                  <c:v>0.44858299999999995</c:v>
                </c:pt>
                <c:pt idx="138">
                  <c:v>0.72656299999999996</c:v>
                </c:pt>
                <c:pt idx="139">
                  <c:v>0.86757299999999993</c:v>
                </c:pt>
                <c:pt idx="140">
                  <c:v>1.2387459999999999</c:v>
                </c:pt>
                <c:pt idx="141">
                  <c:v>1.3894329999999999</c:v>
                </c:pt>
                <c:pt idx="142">
                  <c:v>1.6598979999999999</c:v>
                </c:pt>
                <c:pt idx="143">
                  <c:v>1.9604249999999999</c:v>
                </c:pt>
                <c:pt idx="144">
                  <c:v>2.0852759999999999</c:v>
                </c:pt>
                <c:pt idx="145">
                  <c:v>2.6168119999999999</c:v>
                </c:pt>
                <c:pt idx="146">
                  <c:v>2.99024</c:v>
                </c:pt>
                <c:pt idx="147">
                  <c:v>3.4392929999999997</c:v>
                </c:pt>
                <c:pt idx="148">
                  <c:v>3.9653799999999997</c:v>
                </c:pt>
                <c:pt idx="149">
                  <c:v>4.7451150000000002</c:v>
                </c:pt>
                <c:pt idx="150">
                  <c:v>5.7784999999999993</c:v>
                </c:pt>
                <c:pt idx="151">
                  <c:v>6.6512409999999997</c:v>
                </c:pt>
                <c:pt idx="152">
                  <c:v>8.0218860000000003</c:v>
                </c:pt>
                <c:pt idx="153">
                  <c:v>10.066108999999999</c:v>
                </c:pt>
                <c:pt idx="154">
                  <c:v>11.991963</c:v>
                </c:pt>
                <c:pt idx="155">
                  <c:v>14.357474</c:v>
                </c:pt>
                <c:pt idx="156">
                  <c:v>17.085609999999999</c:v>
                </c:pt>
                <c:pt idx="157">
                  <c:v>18.867729999999998</c:v>
                </c:pt>
                <c:pt idx="158">
                  <c:v>20.330439999999999</c:v>
                </c:pt>
                <c:pt idx="159">
                  <c:v>20.83398</c:v>
                </c:pt>
                <c:pt idx="160">
                  <c:v>21.081052</c:v>
                </c:pt>
                <c:pt idx="161">
                  <c:v>20.981472</c:v>
                </c:pt>
                <c:pt idx="162">
                  <c:v>20.595361999999998</c:v>
                </c:pt>
                <c:pt idx="163">
                  <c:v>20.165098</c:v>
                </c:pt>
                <c:pt idx="164">
                  <c:v>19.669073999999998</c:v>
                </c:pt>
                <c:pt idx="165">
                  <c:v>19.477425999999998</c:v>
                </c:pt>
                <c:pt idx="166">
                  <c:v>19.065011999999999</c:v>
                </c:pt>
                <c:pt idx="167">
                  <c:v>18.879943999999998</c:v>
                </c:pt>
                <c:pt idx="168">
                  <c:v>18.452497999999999</c:v>
                </c:pt>
                <c:pt idx="169">
                  <c:v>18.589655999999998</c:v>
                </c:pt>
                <c:pt idx="170">
                  <c:v>18.537986</c:v>
                </c:pt>
                <c:pt idx="171">
                  <c:v>18.408344</c:v>
                </c:pt>
                <c:pt idx="172">
                  <c:v>18.344462</c:v>
                </c:pt>
                <c:pt idx="173">
                  <c:v>18.104903999999998</c:v>
                </c:pt>
                <c:pt idx="174">
                  <c:v>18.058872000000001</c:v>
                </c:pt>
                <c:pt idx="175">
                  <c:v>18.202605999999999</c:v>
                </c:pt>
                <c:pt idx="176">
                  <c:v>18.227969999999999</c:v>
                </c:pt>
                <c:pt idx="177">
                  <c:v>18.328492000000001</c:v>
                </c:pt>
                <c:pt idx="178">
                  <c:v>18.306884</c:v>
                </c:pt>
                <c:pt idx="179">
                  <c:v>18.782242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345-427F-BF17-A6635DBE08C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18.966369999999998</c:v>
                </c:pt>
                <c:pt idx="1">
                  <c:v>15.382406</c:v>
                </c:pt>
                <c:pt idx="2">
                  <c:v>12.876916</c:v>
                </c:pt>
                <c:pt idx="3">
                  <c:v>11.066614</c:v>
                </c:pt>
                <c:pt idx="4">
                  <c:v>9.5550529999999991</c:v>
                </c:pt>
                <c:pt idx="5">
                  <c:v>8.302778</c:v>
                </c:pt>
                <c:pt idx="6">
                  <c:v>7.2778479999999997</c:v>
                </c:pt>
                <c:pt idx="7">
                  <c:v>6.4257749999999998</c:v>
                </c:pt>
                <c:pt idx="8">
                  <c:v>5.4139970000000002</c:v>
                </c:pt>
                <c:pt idx="9">
                  <c:v>4.6972040000000002</c:v>
                </c:pt>
                <c:pt idx="10">
                  <c:v>3.9766529999999998</c:v>
                </c:pt>
                <c:pt idx="11">
                  <c:v>3.5989969999999998</c:v>
                </c:pt>
                <c:pt idx="12">
                  <c:v>2.7450459999999999</c:v>
                </c:pt>
                <c:pt idx="13">
                  <c:v>2.2377479999999998</c:v>
                </c:pt>
                <c:pt idx="14">
                  <c:v>1.6552939999999998</c:v>
                </c:pt>
                <c:pt idx="15">
                  <c:v>1.194029</c:v>
                </c:pt>
                <c:pt idx="16">
                  <c:v>0.67733599999999994</c:v>
                </c:pt>
                <c:pt idx="17">
                  <c:v>0.47723499999999996</c:v>
                </c:pt>
                <c:pt idx="18">
                  <c:v>-0.177178</c:v>
                </c:pt>
                <c:pt idx="19">
                  <c:v>-0.33538000000000001</c:v>
                </c:pt>
                <c:pt idx="20">
                  <c:v>-0.93925199999999998</c:v>
                </c:pt>
                <c:pt idx="21">
                  <c:v>-1.1612419999999999</c:v>
                </c:pt>
                <c:pt idx="22">
                  <c:v>-1.7402199999999999</c:v>
                </c:pt>
                <c:pt idx="23">
                  <c:v>-1.980059</c:v>
                </c:pt>
                <c:pt idx="24">
                  <c:v>-2.562325</c:v>
                </c:pt>
                <c:pt idx="25">
                  <c:v>-2.8427479999999998</c:v>
                </c:pt>
                <c:pt idx="26">
                  <c:v>-3.4956589999999998</c:v>
                </c:pt>
                <c:pt idx="27">
                  <c:v>-3.928741</c:v>
                </c:pt>
                <c:pt idx="28">
                  <c:v>-5.0757979999999998</c:v>
                </c:pt>
                <c:pt idx="29">
                  <c:v>-6.5657519999999998</c:v>
                </c:pt>
                <c:pt idx="30">
                  <c:v>-9.8171569999999999</c:v>
                </c:pt>
                <c:pt idx="31">
                  <c:v>-14.076582</c:v>
                </c:pt>
                <c:pt idx="32">
                  <c:v>-17.258468000000001</c:v>
                </c:pt>
                <c:pt idx="33">
                  <c:v>-18.597169999999998</c:v>
                </c:pt>
                <c:pt idx="34">
                  <c:v>-19.431395999999999</c:v>
                </c:pt>
                <c:pt idx="35">
                  <c:v>-19.483063999999999</c:v>
                </c:pt>
                <c:pt idx="36">
                  <c:v>-19.188079999999999</c:v>
                </c:pt>
                <c:pt idx="37">
                  <c:v>-18.242062000000001</c:v>
                </c:pt>
                <c:pt idx="38">
                  <c:v>-17.724429999999998</c:v>
                </c:pt>
                <c:pt idx="39">
                  <c:v>-16.893965999999999</c:v>
                </c:pt>
                <c:pt idx="40">
                  <c:v>-16.586766999999998</c:v>
                </c:pt>
                <c:pt idx="41">
                  <c:v>-15.937614</c:v>
                </c:pt>
                <c:pt idx="42">
                  <c:v>-15.717784999999999</c:v>
                </c:pt>
                <c:pt idx="43">
                  <c:v>-15.171030999999999</c:v>
                </c:pt>
                <c:pt idx="44">
                  <c:v>-15.245246</c:v>
                </c:pt>
                <c:pt idx="45">
                  <c:v>-14.845044</c:v>
                </c:pt>
                <c:pt idx="46">
                  <c:v>-14.996293999999999</c:v>
                </c:pt>
                <c:pt idx="47">
                  <c:v>-14.567909</c:v>
                </c:pt>
                <c:pt idx="48">
                  <c:v>-14.726673999999999</c:v>
                </c:pt>
                <c:pt idx="49">
                  <c:v>-14.380960999999999</c:v>
                </c:pt>
                <c:pt idx="50">
                  <c:v>-14.583879999999999</c:v>
                </c:pt>
                <c:pt idx="51">
                  <c:v>-14.287955999999999</c:v>
                </c:pt>
                <c:pt idx="52">
                  <c:v>-14.509665</c:v>
                </c:pt>
                <c:pt idx="53">
                  <c:v>-14.256953999999999</c:v>
                </c:pt>
                <c:pt idx="54">
                  <c:v>-14.483359999999999</c:v>
                </c:pt>
                <c:pt idx="55">
                  <c:v>-14.249438999999999</c:v>
                </c:pt>
                <c:pt idx="56">
                  <c:v>-14.406326</c:v>
                </c:pt>
                <c:pt idx="57">
                  <c:v>-14.225952999999999</c:v>
                </c:pt>
                <c:pt idx="58">
                  <c:v>-14.646822999999999</c:v>
                </c:pt>
                <c:pt idx="59">
                  <c:v>-14.433568999999999</c:v>
                </c:pt>
                <c:pt idx="60">
                  <c:v>-14.760494999999999</c:v>
                </c:pt>
                <c:pt idx="61">
                  <c:v>-14.563212</c:v>
                </c:pt>
                <c:pt idx="62">
                  <c:v>-14.937109999999999</c:v>
                </c:pt>
                <c:pt idx="63">
                  <c:v>-14.737008999999999</c:v>
                </c:pt>
                <c:pt idx="64">
                  <c:v>-15.153181</c:v>
                </c:pt>
                <c:pt idx="65">
                  <c:v>-15.207668999999999</c:v>
                </c:pt>
                <c:pt idx="66">
                  <c:v>-15.644508999999999</c:v>
                </c:pt>
                <c:pt idx="67">
                  <c:v>-15.419981999999999</c:v>
                </c:pt>
                <c:pt idx="68">
                  <c:v>-15.875611999999999</c:v>
                </c:pt>
                <c:pt idx="69">
                  <c:v>-15.728119</c:v>
                </c:pt>
                <c:pt idx="70">
                  <c:v>-16.230719999999998</c:v>
                </c:pt>
                <c:pt idx="71">
                  <c:v>-16.311512</c:v>
                </c:pt>
                <c:pt idx="72">
                  <c:v>-16.846993999999999</c:v>
                </c:pt>
                <c:pt idx="73">
                  <c:v>-16.781231999999999</c:v>
                </c:pt>
                <c:pt idx="74">
                  <c:v>-17.467023999999999</c:v>
                </c:pt>
                <c:pt idx="75">
                  <c:v>-17.497085999999999</c:v>
                </c:pt>
                <c:pt idx="76">
                  <c:v>-18.137784</c:v>
                </c:pt>
                <c:pt idx="77">
                  <c:v>-18.189453999999998</c:v>
                </c:pt>
                <c:pt idx="78">
                  <c:v>-18.906247999999998</c:v>
                </c:pt>
                <c:pt idx="79">
                  <c:v>-19.018979999999999</c:v>
                </c:pt>
                <c:pt idx="80">
                  <c:v>-19.807171999999998</c:v>
                </c:pt>
                <c:pt idx="81">
                  <c:v>-19.897355999999998</c:v>
                </c:pt>
                <c:pt idx="82">
                  <c:v>-20.785128</c:v>
                </c:pt>
                <c:pt idx="83">
                  <c:v>-21.082932</c:v>
                </c:pt>
                <c:pt idx="84">
                  <c:v>-21.935003999999999</c:v>
                </c:pt>
                <c:pt idx="85">
                  <c:v>-22.282598</c:v>
                </c:pt>
                <c:pt idx="86">
                  <c:v>-23.501991999999998</c:v>
                </c:pt>
                <c:pt idx="87">
                  <c:v>-23.976407999999999</c:v>
                </c:pt>
                <c:pt idx="88">
                  <c:v>-25.092465999999998</c:v>
                </c:pt>
                <c:pt idx="89">
                  <c:v>-25.750073999999998</c:v>
                </c:pt>
                <c:pt idx="90">
                  <c:v>-27.243783999999998</c:v>
                </c:pt>
                <c:pt idx="91">
                  <c:v>-22.790835999999999</c:v>
                </c:pt>
                <c:pt idx="92">
                  <c:v>-20.583147999999998</c:v>
                </c:pt>
                <c:pt idx="93">
                  <c:v>-17.999687999999999</c:v>
                </c:pt>
                <c:pt idx="94">
                  <c:v>-16.590525</c:v>
                </c:pt>
                <c:pt idx="95">
                  <c:v>-15.040448</c:v>
                </c:pt>
                <c:pt idx="96">
                  <c:v>-13.997669</c:v>
                </c:pt>
                <c:pt idx="97">
                  <c:v>-12.832761999999999</c:v>
                </c:pt>
                <c:pt idx="98">
                  <c:v>-12.240914999999999</c:v>
                </c:pt>
                <c:pt idx="99">
                  <c:v>-11.151163</c:v>
                </c:pt>
                <c:pt idx="100">
                  <c:v>-10.719019999999999</c:v>
                </c:pt>
                <c:pt idx="101">
                  <c:v>-9.610479999999999</c:v>
                </c:pt>
                <c:pt idx="102">
                  <c:v>-9.354951999999999</c:v>
                </c:pt>
                <c:pt idx="103">
                  <c:v>-8.6907669999999992</c:v>
                </c:pt>
                <c:pt idx="104">
                  <c:v>-8.3957829999999998</c:v>
                </c:pt>
                <c:pt idx="105">
                  <c:v>-7.7701149999999997</c:v>
                </c:pt>
                <c:pt idx="106">
                  <c:v>-7.4281579999999998</c:v>
                </c:pt>
                <c:pt idx="107">
                  <c:v>-6.887041</c:v>
                </c:pt>
                <c:pt idx="108">
                  <c:v>-6.6897579999999994</c:v>
                </c:pt>
                <c:pt idx="109">
                  <c:v>-6.0067839999999997</c:v>
                </c:pt>
                <c:pt idx="110">
                  <c:v>-5.834867</c:v>
                </c:pt>
                <c:pt idx="111">
                  <c:v>-5.3623279999999998</c:v>
                </c:pt>
                <c:pt idx="112">
                  <c:v>-5.1763189999999994</c:v>
                </c:pt>
                <c:pt idx="113">
                  <c:v>-4.7084769999999994</c:v>
                </c:pt>
                <c:pt idx="114">
                  <c:v>-4.6662029999999994</c:v>
                </c:pt>
                <c:pt idx="115">
                  <c:v>-4.0630809999999995</c:v>
                </c:pt>
                <c:pt idx="116">
                  <c:v>-3.8695569999999999</c:v>
                </c:pt>
                <c:pt idx="117">
                  <c:v>-3.455263</c:v>
                </c:pt>
                <c:pt idx="118">
                  <c:v>-3.3199839999999998</c:v>
                </c:pt>
                <c:pt idx="119">
                  <c:v>-3.0343939999999998</c:v>
                </c:pt>
                <c:pt idx="120">
                  <c:v>-2.9188419999999997</c:v>
                </c:pt>
                <c:pt idx="121">
                  <c:v>-2.5026699999999997</c:v>
                </c:pt>
                <c:pt idx="122">
                  <c:v>-2.4425460000000001</c:v>
                </c:pt>
                <c:pt idx="123">
                  <c:v>-2.090255</c:v>
                </c:pt>
                <c:pt idx="124">
                  <c:v>-2.0620720000000001</c:v>
                </c:pt>
                <c:pt idx="125">
                  <c:v>-1.7539359999999999</c:v>
                </c:pt>
                <c:pt idx="126">
                  <c:v>-1.6975689999999999</c:v>
                </c:pt>
                <c:pt idx="127">
                  <c:v>-1.4091609999999999</c:v>
                </c:pt>
                <c:pt idx="128">
                  <c:v>-1.277639</c:v>
                </c:pt>
                <c:pt idx="129">
                  <c:v>-1.022111</c:v>
                </c:pt>
                <c:pt idx="130">
                  <c:v>-0.8915289999999999</c:v>
                </c:pt>
                <c:pt idx="131">
                  <c:v>-0.59372599999999998</c:v>
                </c:pt>
                <c:pt idx="132">
                  <c:v>-0.48963599999999996</c:v>
                </c:pt>
                <c:pt idx="133">
                  <c:v>-0.209871</c:v>
                </c:pt>
                <c:pt idx="134">
                  <c:v>-5.0354032E-2</c:v>
                </c:pt>
                <c:pt idx="135">
                  <c:v>0.23100799999999999</c:v>
                </c:pt>
                <c:pt idx="136">
                  <c:v>0.31546399999999997</c:v>
                </c:pt>
                <c:pt idx="137">
                  <c:v>0.52486500000000003</c:v>
                </c:pt>
                <c:pt idx="138">
                  <c:v>0.75840999999999992</c:v>
                </c:pt>
                <c:pt idx="139">
                  <c:v>1.0407119999999999</c:v>
                </c:pt>
                <c:pt idx="140">
                  <c:v>1.2953949999999999</c:v>
                </c:pt>
                <c:pt idx="141">
                  <c:v>1.568114</c:v>
                </c:pt>
                <c:pt idx="142">
                  <c:v>1.8531409999999999</c:v>
                </c:pt>
                <c:pt idx="143">
                  <c:v>2.1506620000000001</c:v>
                </c:pt>
                <c:pt idx="144">
                  <c:v>2.1190020000000001</c:v>
                </c:pt>
                <c:pt idx="145">
                  <c:v>2.7230629999999998</c:v>
                </c:pt>
                <c:pt idx="146">
                  <c:v>3.0400299999999998</c:v>
                </c:pt>
                <c:pt idx="147">
                  <c:v>3.5905429999999998</c:v>
                </c:pt>
                <c:pt idx="148">
                  <c:v>4.169238</c:v>
                </c:pt>
                <c:pt idx="149">
                  <c:v>4.9151539999999994</c:v>
                </c:pt>
                <c:pt idx="150">
                  <c:v>5.7991679999999999</c:v>
                </c:pt>
                <c:pt idx="151">
                  <c:v>7.0241989999999994</c:v>
                </c:pt>
                <c:pt idx="152">
                  <c:v>8.3873280000000001</c:v>
                </c:pt>
                <c:pt idx="153">
                  <c:v>9.9909529999999993</c:v>
                </c:pt>
                <c:pt idx="154">
                  <c:v>11.951566</c:v>
                </c:pt>
                <c:pt idx="155">
                  <c:v>14.655277</c:v>
                </c:pt>
                <c:pt idx="156">
                  <c:v>16.899601999999998</c:v>
                </c:pt>
                <c:pt idx="157">
                  <c:v>18.704267999999999</c:v>
                </c:pt>
                <c:pt idx="158">
                  <c:v>20.14631</c:v>
                </c:pt>
                <c:pt idx="159">
                  <c:v>20.857465999999999</c:v>
                </c:pt>
                <c:pt idx="160">
                  <c:v>21.247333999999999</c:v>
                </c:pt>
                <c:pt idx="161">
                  <c:v>20.937317999999998</c:v>
                </c:pt>
                <c:pt idx="162">
                  <c:v>20.709035999999998</c:v>
                </c:pt>
                <c:pt idx="163">
                  <c:v>20.261859999999999</c:v>
                </c:pt>
                <c:pt idx="164">
                  <c:v>19.852263999999998</c:v>
                </c:pt>
                <c:pt idx="165">
                  <c:v>19.274508000000001</c:v>
                </c:pt>
                <c:pt idx="166">
                  <c:v>19.074407999999998</c:v>
                </c:pt>
                <c:pt idx="167">
                  <c:v>18.979523999999998</c:v>
                </c:pt>
                <c:pt idx="168">
                  <c:v>18.874306000000001</c:v>
                </c:pt>
                <c:pt idx="169">
                  <c:v>18.642265999999999</c:v>
                </c:pt>
                <c:pt idx="170">
                  <c:v>18.506043999999999</c:v>
                </c:pt>
                <c:pt idx="171">
                  <c:v>18.499468</c:v>
                </c:pt>
                <c:pt idx="172">
                  <c:v>18.349157999999999</c:v>
                </c:pt>
                <c:pt idx="173">
                  <c:v>18.290911999999999</c:v>
                </c:pt>
                <c:pt idx="174">
                  <c:v>18.256153999999999</c:v>
                </c:pt>
                <c:pt idx="175">
                  <c:v>18.244882</c:v>
                </c:pt>
                <c:pt idx="176">
                  <c:v>18.318158</c:v>
                </c:pt>
                <c:pt idx="177">
                  <c:v>18.372646</c:v>
                </c:pt>
                <c:pt idx="178">
                  <c:v>18.621596</c:v>
                </c:pt>
                <c:pt idx="179">
                  <c:v>18.701449999999998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345-427F-BF17-A6635DBE08C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19.101649999999999</c:v>
                </c:pt>
                <c:pt idx="1">
                  <c:v>15.312885999999999</c:v>
                </c:pt>
                <c:pt idx="2">
                  <c:v>13.028165999999999</c:v>
                </c:pt>
                <c:pt idx="3">
                  <c:v>11.012126</c:v>
                </c:pt>
                <c:pt idx="4">
                  <c:v>9.7091209999999997</c:v>
                </c:pt>
                <c:pt idx="5">
                  <c:v>8.3610229999999994</c:v>
                </c:pt>
                <c:pt idx="6">
                  <c:v>7.3454879999999996</c:v>
                </c:pt>
                <c:pt idx="7">
                  <c:v>6.2388269999999997</c:v>
                </c:pt>
                <c:pt idx="8">
                  <c:v>5.585915</c:v>
                </c:pt>
                <c:pt idx="9">
                  <c:v>4.6859310000000001</c:v>
                </c:pt>
                <c:pt idx="10">
                  <c:v>4.3787339999999997</c:v>
                </c:pt>
                <c:pt idx="11">
                  <c:v>3.4252009999999999</c:v>
                </c:pt>
                <c:pt idx="12">
                  <c:v>2.9761479999999998</c:v>
                </c:pt>
                <c:pt idx="13">
                  <c:v>2.2706279999999999</c:v>
                </c:pt>
                <c:pt idx="14">
                  <c:v>1.911762</c:v>
                </c:pt>
                <c:pt idx="15">
                  <c:v>1.22597</c:v>
                </c:pt>
                <c:pt idx="16">
                  <c:v>0.97138099999999994</c:v>
                </c:pt>
                <c:pt idx="17">
                  <c:v>0.31659100000000001</c:v>
                </c:pt>
                <c:pt idx="18">
                  <c:v>0.1129208</c:v>
                </c:pt>
                <c:pt idx="19">
                  <c:v>-0.43721499999999996</c:v>
                </c:pt>
                <c:pt idx="20">
                  <c:v>-0.66850599999999993</c:v>
                </c:pt>
                <c:pt idx="21">
                  <c:v>-1.4133879999999999</c:v>
                </c:pt>
                <c:pt idx="22">
                  <c:v>-1.459233</c:v>
                </c:pt>
                <c:pt idx="23">
                  <c:v>-2.0842429999999998</c:v>
                </c:pt>
                <c:pt idx="24">
                  <c:v>-2.245733</c:v>
                </c:pt>
                <c:pt idx="25">
                  <c:v>-2.9116089999999999</c:v>
                </c:pt>
                <c:pt idx="26">
                  <c:v>-3.0823049999999999</c:v>
                </c:pt>
                <c:pt idx="27">
                  <c:v>-4.0132909999999997</c:v>
                </c:pt>
                <c:pt idx="28">
                  <c:v>-4.7178719999999998</c:v>
                </c:pt>
                <c:pt idx="29">
                  <c:v>-6.6324519999999998</c:v>
                </c:pt>
                <c:pt idx="30">
                  <c:v>-9.3267689999999988</c:v>
                </c:pt>
                <c:pt idx="31">
                  <c:v>-13.925331999999999</c:v>
                </c:pt>
                <c:pt idx="32">
                  <c:v>-17.289469999999998</c:v>
                </c:pt>
                <c:pt idx="33">
                  <c:v>-18.946643999999999</c:v>
                </c:pt>
                <c:pt idx="34">
                  <c:v>-19.18526</c:v>
                </c:pt>
                <c:pt idx="35">
                  <c:v>-19.418241999999999</c:v>
                </c:pt>
                <c:pt idx="36">
                  <c:v>-18.879002</c:v>
                </c:pt>
                <c:pt idx="37">
                  <c:v>-18.425253999999999</c:v>
                </c:pt>
                <c:pt idx="38">
                  <c:v>-17.32141</c:v>
                </c:pt>
                <c:pt idx="39">
                  <c:v>-16.988849999999999</c:v>
                </c:pt>
                <c:pt idx="40">
                  <c:v>-16.270175999999999</c:v>
                </c:pt>
                <c:pt idx="41">
                  <c:v>-16.026861</c:v>
                </c:pt>
                <c:pt idx="42">
                  <c:v>-15.328856</c:v>
                </c:pt>
                <c:pt idx="43">
                  <c:v>-15.247124999999999</c:v>
                </c:pt>
                <c:pt idx="44">
                  <c:v>-14.808406</c:v>
                </c:pt>
                <c:pt idx="45">
                  <c:v>-14.925835999999999</c:v>
                </c:pt>
                <c:pt idx="46">
                  <c:v>-14.532211</c:v>
                </c:pt>
                <c:pt idx="47">
                  <c:v>-14.613942</c:v>
                </c:pt>
                <c:pt idx="48">
                  <c:v>-14.286076999999999</c:v>
                </c:pt>
                <c:pt idx="49">
                  <c:v>-14.464570999999999</c:v>
                </c:pt>
                <c:pt idx="50">
                  <c:v>-14.103824999999999</c:v>
                </c:pt>
                <c:pt idx="51">
                  <c:v>-14.438265999999999</c:v>
                </c:pt>
                <c:pt idx="52">
                  <c:v>-13.954454</c:v>
                </c:pt>
                <c:pt idx="53">
                  <c:v>-14.104764999999999</c:v>
                </c:pt>
                <c:pt idx="54">
                  <c:v>-14.001425999999999</c:v>
                </c:pt>
                <c:pt idx="55">
                  <c:v>-14.361231999999999</c:v>
                </c:pt>
                <c:pt idx="56">
                  <c:v>-14.151736999999999</c:v>
                </c:pt>
                <c:pt idx="57">
                  <c:v>-14.383778999999999</c:v>
                </c:pt>
                <c:pt idx="58">
                  <c:v>-14.326473</c:v>
                </c:pt>
                <c:pt idx="59">
                  <c:v>-14.555696999999999</c:v>
                </c:pt>
                <c:pt idx="60">
                  <c:v>-14.43263</c:v>
                </c:pt>
                <c:pt idx="61">
                  <c:v>-14.544423999999999</c:v>
                </c:pt>
                <c:pt idx="62">
                  <c:v>-14.504026999999999</c:v>
                </c:pt>
                <c:pt idx="63">
                  <c:v>-14.874167</c:v>
                </c:pt>
                <c:pt idx="64">
                  <c:v>-14.952140999999999</c:v>
                </c:pt>
                <c:pt idx="65">
                  <c:v>-15.08836</c:v>
                </c:pt>
                <c:pt idx="66">
                  <c:v>-15.128755999999999</c:v>
                </c:pt>
                <c:pt idx="67">
                  <c:v>-15.579687999999999</c:v>
                </c:pt>
                <c:pt idx="68">
                  <c:v>-15.421861</c:v>
                </c:pt>
                <c:pt idx="69">
                  <c:v>-15.862458999999999</c:v>
                </c:pt>
                <c:pt idx="70">
                  <c:v>-15.690539999999999</c:v>
                </c:pt>
                <c:pt idx="71">
                  <c:v>-16.485308</c:v>
                </c:pt>
                <c:pt idx="72">
                  <c:v>-16.554828000000001</c:v>
                </c:pt>
                <c:pt idx="73">
                  <c:v>-16.844173999999999</c:v>
                </c:pt>
                <c:pt idx="74">
                  <c:v>-16.971937999999998</c:v>
                </c:pt>
                <c:pt idx="75">
                  <c:v>-17.571301999999999</c:v>
                </c:pt>
                <c:pt idx="76">
                  <c:v>-17.681215999999999</c:v>
                </c:pt>
                <c:pt idx="77">
                  <c:v>-18.235485999999998</c:v>
                </c:pt>
                <c:pt idx="78">
                  <c:v>-18.405525999999998</c:v>
                </c:pt>
                <c:pt idx="79">
                  <c:v>-18.977643999999998</c:v>
                </c:pt>
                <c:pt idx="80">
                  <c:v>-19.101649999999999</c:v>
                </c:pt>
                <c:pt idx="81">
                  <c:v>-19.953723999999998</c:v>
                </c:pt>
                <c:pt idx="82">
                  <c:v>-20.392441999999999</c:v>
                </c:pt>
                <c:pt idx="83">
                  <c:v>-20.967379999999999</c:v>
                </c:pt>
                <c:pt idx="84">
                  <c:v>-21.349731999999999</c:v>
                </c:pt>
                <c:pt idx="85">
                  <c:v>-22.539065999999998</c:v>
                </c:pt>
                <c:pt idx="86">
                  <c:v>-22.975904</c:v>
                </c:pt>
                <c:pt idx="87">
                  <c:v>-23.891859999999998</c:v>
                </c:pt>
                <c:pt idx="88">
                  <c:v>-24.640594</c:v>
                </c:pt>
                <c:pt idx="89">
                  <c:v>-25.721889999999998</c:v>
                </c:pt>
                <c:pt idx="90">
                  <c:v>-26.717697999999999</c:v>
                </c:pt>
                <c:pt idx="91">
                  <c:v>-22.828412</c:v>
                </c:pt>
                <c:pt idx="92">
                  <c:v>-19.906751999999997</c:v>
                </c:pt>
                <c:pt idx="93">
                  <c:v>-18.093629999999997</c:v>
                </c:pt>
                <c:pt idx="94">
                  <c:v>-16.242933000000001</c:v>
                </c:pt>
                <c:pt idx="95">
                  <c:v>-15.200152999999998</c:v>
                </c:pt>
                <c:pt idx="96">
                  <c:v>-13.565526</c:v>
                </c:pt>
                <c:pt idx="97">
                  <c:v>-12.804578999999999</c:v>
                </c:pt>
                <c:pt idx="98">
                  <c:v>-11.855744</c:v>
                </c:pt>
                <c:pt idx="99">
                  <c:v>-11.169952</c:v>
                </c:pt>
                <c:pt idx="100">
                  <c:v>-10.362033</c:v>
                </c:pt>
                <c:pt idx="101">
                  <c:v>-9.7833369999999995</c:v>
                </c:pt>
                <c:pt idx="102">
                  <c:v>-9.2112169999999995</c:v>
                </c:pt>
                <c:pt idx="103">
                  <c:v>-8.7884689999999992</c:v>
                </c:pt>
                <c:pt idx="104">
                  <c:v>-7.7428710000000001</c:v>
                </c:pt>
                <c:pt idx="105">
                  <c:v>-7.730658</c:v>
                </c:pt>
                <c:pt idx="106">
                  <c:v>-6.9969549999999998</c:v>
                </c:pt>
                <c:pt idx="107">
                  <c:v>-6.7245179999999998</c:v>
                </c:pt>
                <c:pt idx="108">
                  <c:v>-6.4445639999999997</c:v>
                </c:pt>
                <c:pt idx="109">
                  <c:v>-6.0255729999999996</c:v>
                </c:pt>
                <c:pt idx="110">
                  <c:v>-5.6150379999999993</c:v>
                </c:pt>
                <c:pt idx="111">
                  <c:v>-5.3848750000000001</c:v>
                </c:pt>
                <c:pt idx="112">
                  <c:v>-4.7620259999999996</c:v>
                </c:pt>
                <c:pt idx="113">
                  <c:v>-4.692507</c:v>
                </c:pt>
                <c:pt idx="114">
                  <c:v>-4.2876079999999996</c:v>
                </c:pt>
                <c:pt idx="115">
                  <c:v>-4.0405350000000002</c:v>
                </c:pt>
                <c:pt idx="116">
                  <c:v>-3.6826079999999997</c:v>
                </c:pt>
                <c:pt idx="117">
                  <c:v>-3.3434699999999999</c:v>
                </c:pt>
                <c:pt idx="118">
                  <c:v>-3.1255189999999997</c:v>
                </c:pt>
                <c:pt idx="119">
                  <c:v>-2.944207</c:v>
                </c:pt>
                <c:pt idx="120">
                  <c:v>-2.6802239999999999</c:v>
                </c:pt>
                <c:pt idx="121">
                  <c:v>-2.5139429999999998</c:v>
                </c:pt>
                <c:pt idx="122">
                  <c:v>-2.2433839999999998</c:v>
                </c:pt>
                <c:pt idx="123">
                  <c:v>-2.0517379999999998</c:v>
                </c:pt>
                <c:pt idx="124">
                  <c:v>-1.8873359999999999</c:v>
                </c:pt>
                <c:pt idx="125">
                  <c:v>-1.701327</c:v>
                </c:pt>
                <c:pt idx="126">
                  <c:v>-1.5745019999999998</c:v>
                </c:pt>
                <c:pt idx="127">
                  <c:v>-1.285155</c:v>
                </c:pt>
                <c:pt idx="128">
                  <c:v>-1.1038429999999999</c:v>
                </c:pt>
                <c:pt idx="129">
                  <c:v>-0.86710299999999996</c:v>
                </c:pt>
                <c:pt idx="130">
                  <c:v>-0.84173900000000001</c:v>
                </c:pt>
                <c:pt idx="131">
                  <c:v>-0.38545199999999996</c:v>
                </c:pt>
                <c:pt idx="132">
                  <c:v>-0.24359699999999998</c:v>
                </c:pt>
                <c:pt idx="133">
                  <c:v>-8.5395176000000003E-2</c:v>
                </c:pt>
                <c:pt idx="134">
                  <c:v>3.7201860000000003E-2</c:v>
                </c:pt>
                <c:pt idx="135">
                  <c:v>0.391934</c:v>
                </c:pt>
                <c:pt idx="136">
                  <c:v>0.35783299999999996</c:v>
                </c:pt>
                <c:pt idx="137">
                  <c:v>0.67169999999999996</c:v>
                </c:pt>
                <c:pt idx="138">
                  <c:v>0.88805299999999998</c:v>
                </c:pt>
                <c:pt idx="139">
                  <c:v>1.222024</c:v>
                </c:pt>
                <c:pt idx="140">
                  <c:v>1.4023029999999999</c:v>
                </c:pt>
                <c:pt idx="141">
                  <c:v>1.76427</c:v>
                </c:pt>
                <c:pt idx="142">
                  <c:v>1.9213439999999999</c:v>
                </c:pt>
                <c:pt idx="143">
                  <c:v>2.1494399999999998</c:v>
                </c:pt>
                <c:pt idx="144">
                  <c:v>2.425354</c:v>
                </c:pt>
                <c:pt idx="145">
                  <c:v>2.905878</c:v>
                </c:pt>
                <c:pt idx="146">
                  <c:v>3.0296959999999999</c:v>
                </c:pt>
                <c:pt idx="147">
                  <c:v>3.6835469999999999</c:v>
                </c:pt>
                <c:pt idx="148">
                  <c:v>4.1372970000000002</c:v>
                </c:pt>
                <c:pt idx="149">
                  <c:v>5.0523129999999998</c:v>
                </c:pt>
                <c:pt idx="150">
                  <c:v>5.8527170000000002</c:v>
                </c:pt>
                <c:pt idx="151">
                  <c:v>7.0899599999999996</c:v>
                </c:pt>
                <c:pt idx="152">
                  <c:v>8.1909840000000003</c:v>
                </c:pt>
                <c:pt idx="153">
                  <c:v>10.003166</c:v>
                </c:pt>
                <c:pt idx="154">
                  <c:v>12.195820999999999</c:v>
                </c:pt>
                <c:pt idx="155">
                  <c:v>14.442024</c:v>
                </c:pt>
                <c:pt idx="156">
                  <c:v>16.783110000000001</c:v>
                </c:pt>
                <c:pt idx="157">
                  <c:v>19.009585999999999</c:v>
                </c:pt>
                <c:pt idx="158">
                  <c:v>20.304136</c:v>
                </c:pt>
                <c:pt idx="159">
                  <c:v>21.147753999999999</c:v>
                </c:pt>
                <c:pt idx="160">
                  <c:v>21.044414</c:v>
                </c:pt>
                <c:pt idx="161">
                  <c:v>21.177816</c:v>
                </c:pt>
                <c:pt idx="162">
                  <c:v>20.925106</c:v>
                </c:pt>
                <c:pt idx="163">
                  <c:v>20.31353</c:v>
                </c:pt>
                <c:pt idx="164">
                  <c:v>19.629615999999999</c:v>
                </c:pt>
                <c:pt idx="165">
                  <c:v>19.600493999999998</c:v>
                </c:pt>
                <c:pt idx="166">
                  <c:v>19.108225999999998</c:v>
                </c:pt>
                <c:pt idx="167">
                  <c:v>19.075346</c:v>
                </c:pt>
                <c:pt idx="168">
                  <c:v>18.804787999999999</c:v>
                </c:pt>
                <c:pt idx="169">
                  <c:v>18.898731999999999</c:v>
                </c:pt>
                <c:pt idx="170">
                  <c:v>18.683599999999998</c:v>
                </c:pt>
                <c:pt idx="171">
                  <c:v>18.638507999999998</c:v>
                </c:pt>
                <c:pt idx="172">
                  <c:v>18.170663999999999</c:v>
                </c:pt>
                <c:pt idx="173">
                  <c:v>18.450617999999999</c:v>
                </c:pt>
                <c:pt idx="174">
                  <c:v>18.149058</c:v>
                </c:pt>
                <c:pt idx="175">
                  <c:v>18.530472</c:v>
                </c:pt>
                <c:pt idx="176">
                  <c:v>18.313459999999999</c:v>
                </c:pt>
                <c:pt idx="177">
                  <c:v>18.65072</c:v>
                </c:pt>
                <c:pt idx="178">
                  <c:v>18.498529999999999</c:v>
                </c:pt>
                <c:pt idx="179">
                  <c:v>18.925035999999999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345-427F-BF17-A6635DBE08C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18.882759999999998</c:v>
                </c:pt>
                <c:pt idx="1">
                  <c:v>15.552442999999998</c:v>
                </c:pt>
                <c:pt idx="2">
                  <c:v>12.977435999999999</c:v>
                </c:pt>
                <c:pt idx="3">
                  <c:v>11.306170999999999</c:v>
                </c:pt>
                <c:pt idx="4">
                  <c:v>9.4188340000000004</c:v>
                </c:pt>
                <c:pt idx="5">
                  <c:v>8.4991209999999988</c:v>
                </c:pt>
                <c:pt idx="6">
                  <c:v>7.3022739999999997</c:v>
                </c:pt>
                <c:pt idx="7">
                  <c:v>6.4323519999999998</c:v>
                </c:pt>
                <c:pt idx="8">
                  <c:v>5.4966679999999997</c:v>
                </c:pt>
                <c:pt idx="9">
                  <c:v>4.8353019999999995</c:v>
                </c:pt>
                <c:pt idx="10">
                  <c:v>3.9362569999999999</c:v>
                </c:pt>
                <c:pt idx="11">
                  <c:v>3.659122</c:v>
                </c:pt>
                <c:pt idx="12">
                  <c:v>2.9799059999999997</c:v>
                </c:pt>
                <c:pt idx="13">
                  <c:v>2.4556979999999999</c:v>
                </c:pt>
                <c:pt idx="14">
                  <c:v>1.639324</c:v>
                </c:pt>
                <c:pt idx="15">
                  <c:v>1.4119789999999999</c:v>
                </c:pt>
                <c:pt idx="16">
                  <c:v>0.97138099999999994</c:v>
                </c:pt>
                <c:pt idx="17">
                  <c:v>0.59748400000000002</c:v>
                </c:pt>
                <c:pt idx="18">
                  <c:v>3.2880434E-2</c:v>
                </c:pt>
                <c:pt idx="19">
                  <c:v>-0.22771999999999998</c:v>
                </c:pt>
                <c:pt idx="20">
                  <c:v>-0.96743599999999996</c:v>
                </c:pt>
                <c:pt idx="21">
                  <c:v>-0.894347</c:v>
                </c:pt>
                <c:pt idx="22">
                  <c:v>-1.693999</c:v>
                </c:pt>
                <c:pt idx="23">
                  <c:v>-1.8277759999999998</c:v>
                </c:pt>
                <c:pt idx="24">
                  <c:v>-2.2730709999999998</c:v>
                </c:pt>
                <c:pt idx="25">
                  <c:v>-2.5358320000000001</c:v>
                </c:pt>
                <c:pt idx="26">
                  <c:v>-3.3603799999999997</c:v>
                </c:pt>
                <c:pt idx="27">
                  <c:v>-3.91465</c:v>
                </c:pt>
                <c:pt idx="28">
                  <c:v>-5.0682830000000001</c:v>
                </c:pt>
                <c:pt idx="29">
                  <c:v>-6.4990519999999998</c:v>
                </c:pt>
                <c:pt idx="30">
                  <c:v>-9.7626689999999989</c:v>
                </c:pt>
                <c:pt idx="31">
                  <c:v>-13.941301999999999</c:v>
                </c:pt>
                <c:pt idx="32">
                  <c:v>-17.472659999999998</c:v>
                </c:pt>
                <c:pt idx="33">
                  <c:v>-18.738087999999998</c:v>
                </c:pt>
                <c:pt idx="34">
                  <c:v>-19.406969999999998</c:v>
                </c:pt>
                <c:pt idx="35">
                  <c:v>-19.00207</c:v>
                </c:pt>
                <c:pt idx="36">
                  <c:v>-18.680782000000001</c:v>
                </c:pt>
                <c:pt idx="37">
                  <c:v>-17.850315999999999</c:v>
                </c:pt>
                <c:pt idx="38">
                  <c:v>-17.246254</c:v>
                </c:pt>
                <c:pt idx="39">
                  <c:v>-16.447731000000001</c:v>
                </c:pt>
                <c:pt idx="40">
                  <c:v>-16.066317999999999</c:v>
                </c:pt>
                <c:pt idx="41">
                  <c:v>-15.583445999999999</c:v>
                </c:pt>
                <c:pt idx="42">
                  <c:v>-15.377706999999999</c:v>
                </c:pt>
                <c:pt idx="43">
                  <c:v>-14.891076999999999</c:v>
                </c:pt>
                <c:pt idx="44">
                  <c:v>-14.844104999999999</c:v>
                </c:pt>
                <c:pt idx="45">
                  <c:v>-14.567909</c:v>
                </c:pt>
                <c:pt idx="46">
                  <c:v>-14.613002</c:v>
                </c:pt>
                <c:pt idx="47">
                  <c:v>-14.24662</c:v>
                </c:pt>
                <c:pt idx="48">
                  <c:v>-14.344322</c:v>
                </c:pt>
                <c:pt idx="49">
                  <c:v>-14.041822</c:v>
                </c:pt>
                <c:pt idx="50">
                  <c:v>-14.177102</c:v>
                </c:pt>
                <c:pt idx="51">
                  <c:v>-13.907482999999999</c:v>
                </c:pt>
                <c:pt idx="52">
                  <c:v>-14.119795999999999</c:v>
                </c:pt>
                <c:pt idx="53">
                  <c:v>-13.89527</c:v>
                </c:pt>
                <c:pt idx="54">
                  <c:v>-14.208102999999999</c:v>
                </c:pt>
                <c:pt idx="55">
                  <c:v>-14.082217999999999</c:v>
                </c:pt>
                <c:pt idx="56">
                  <c:v>-14.107583</c:v>
                </c:pt>
                <c:pt idx="57">
                  <c:v>-14.117916999999998</c:v>
                </c:pt>
                <c:pt idx="58">
                  <c:v>-14.16395</c:v>
                </c:pt>
                <c:pt idx="59">
                  <c:v>-14.277856999999999</c:v>
                </c:pt>
                <c:pt idx="60">
                  <c:v>-14.337745999999999</c:v>
                </c:pt>
                <c:pt idx="61">
                  <c:v>-14.491814999999999</c:v>
                </c:pt>
                <c:pt idx="62">
                  <c:v>-14.255075999999999</c:v>
                </c:pt>
                <c:pt idx="63">
                  <c:v>-14.478662999999999</c:v>
                </c:pt>
                <c:pt idx="64">
                  <c:v>-15.092117999999999</c:v>
                </c:pt>
                <c:pt idx="65">
                  <c:v>-14.851621</c:v>
                </c:pt>
                <c:pt idx="66">
                  <c:v>-15.017901999999999</c:v>
                </c:pt>
                <c:pt idx="67">
                  <c:v>-15.233034</c:v>
                </c:pt>
                <c:pt idx="68">
                  <c:v>-15.359857</c:v>
                </c:pt>
                <c:pt idx="69">
                  <c:v>-15.499834</c:v>
                </c:pt>
                <c:pt idx="70">
                  <c:v>-15.698056999999999</c:v>
                </c:pt>
                <c:pt idx="71">
                  <c:v>-15.926340999999999</c:v>
                </c:pt>
                <c:pt idx="72">
                  <c:v>-16.373514</c:v>
                </c:pt>
                <c:pt idx="73">
                  <c:v>-16.597100999999999</c:v>
                </c:pt>
                <c:pt idx="74">
                  <c:v>-16.973817999999998</c:v>
                </c:pt>
                <c:pt idx="75">
                  <c:v>-17.275378</c:v>
                </c:pt>
                <c:pt idx="76">
                  <c:v>-17.653033999999998</c:v>
                </c:pt>
                <c:pt idx="77">
                  <c:v>-17.977139999999999</c:v>
                </c:pt>
                <c:pt idx="78">
                  <c:v>-18.307824</c:v>
                </c:pt>
                <c:pt idx="79">
                  <c:v>-18.511682</c:v>
                </c:pt>
                <c:pt idx="80">
                  <c:v>-19.264174000000001</c:v>
                </c:pt>
                <c:pt idx="81">
                  <c:v>-19.759259999999998</c:v>
                </c:pt>
                <c:pt idx="82">
                  <c:v>-20.185765999999997</c:v>
                </c:pt>
                <c:pt idx="83">
                  <c:v>-20.924166</c:v>
                </c:pt>
                <c:pt idx="84">
                  <c:v>-21.523529999999997</c:v>
                </c:pt>
                <c:pt idx="85">
                  <c:v>-21.922791999999998</c:v>
                </c:pt>
                <c:pt idx="86">
                  <c:v>-22.86599</c:v>
                </c:pt>
                <c:pt idx="87">
                  <c:v>-23.543327999999999</c:v>
                </c:pt>
                <c:pt idx="88">
                  <c:v>-24.474314</c:v>
                </c:pt>
                <c:pt idx="89">
                  <c:v>-25.574397999999999</c:v>
                </c:pt>
                <c:pt idx="90">
                  <c:v>-26.633147999999998</c:v>
                </c:pt>
                <c:pt idx="91">
                  <c:v>-22.518397999999998</c:v>
                </c:pt>
                <c:pt idx="92">
                  <c:v>-19.925539999999998</c:v>
                </c:pt>
                <c:pt idx="93">
                  <c:v>-17.389049999999997</c:v>
                </c:pt>
                <c:pt idx="94">
                  <c:v>-16.064439</c:v>
                </c:pt>
                <c:pt idx="95">
                  <c:v>-14.589516</c:v>
                </c:pt>
                <c:pt idx="96">
                  <c:v>-13.499765</c:v>
                </c:pt>
                <c:pt idx="97">
                  <c:v>-12.541535999999999</c:v>
                </c:pt>
                <c:pt idx="98">
                  <c:v>-12.015447999999999</c:v>
                </c:pt>
                <c:pt idx="99">
                  <c:v>-11.000852999999999</c:v>
                </c:pt>
                <c:pt idx="100">
                  <c:v>-10.333848999999999</c:v>
                </c:pt>
                <c:pt idx="101">
                  <c:v>-9.6668469999999989</c:v>
                </c:pt>
                <c:pt idx="102">
                  <c:v>-8.9190509999999996</c:v>
                </c:pt>
                <c:pt idx="103">
                  <c:v>-8.4436939999999989</c:v>
                </c:pt>
                <c:pt idx="104">
                  <c:v>-7.7475679999999993</c:v>
                </c:pt>
                <c:pt idx="105">
                  <c:v>-7.5540439999999993</c:v>
                </c:pt>
                <c:pt idx="106">
                  <c:v>-6.9067689999999997</c:v>
                </c:pt>
                <c:pt idx="107">
                  <c:v>-6.6324519999999998</c:v>
                </c:pt>
                <c:pt idx="108">
                  <c:v>-6.2078249999999997</c:v>
                </c:pt>
                <c:pt idx="109">
                  <c:v>-6.0575139999999994</c:v>
                </c:pt>
                <c:pt idx="110">
                  <c:v>-5.4093</c:v>
                </c:pt>
                <c:pt idx="111">
                  <c:v>-5.0711009999999996</c:v>
                </c:pt>
                <c:pt idx="112">
                  <c:v>-4.6521109999999997</c:v>
                </c:pt>
                <c:pt idx="113">
                  <c:v>-4.5271650000000001</c:v>
                </c:pt>
                <c:pt idx="114">
                  <c:v>-4.1645409999999998</c:v>
                </c:pt>
                <c:pt idx="115">
                  <c:v>-4.0734149999999998</c:v>
                </c:pt>
                <c:pt idx="116">
                  <c:v>-3.576451</c:v>
                </c:pt>
                <c:pt idx="117">
                  <c:v>-3.30871</c:v>
                </c:pt>
                <c:pt idx="118">
                  <c:v>-3.0484849999999999</c:v>
                </c:pt>
                <c:pt idx="119">
                  <c:v>-2.8465059999999998</c:v>
                </c:pt>
                <c:pt idx="120">
                  <c:v>-2.6492229999999997</c:v>
                </c:pt>
                <c:pt idx="121">
                  <c:v>-2.3561169999999998</c:v>
                </c:pt>
                <c:pt idx="122">
                  <c:v>-2.004766</c:v>
                </c:pt>
                <c:pt idx="123">
                  <c:v>-2.0677089999999998</c:v>
                </c:pt>
                <c:pt idx="124">
                  <c:v>-1.7238739999999999</c:v>
                </c:pt>
                <c:pt idx="125">
                  <c:v>-1.6505969999999999</c:v>
                </c:pt>
                <c:pt idx="126">
                  <c:v>-1.3931899999999999</c:v>
                </c:pt>
                <c:pt idx="127">
                  <c:v>-1.3283689999999999</c:v>
                </c:pt>
                <c:pt idx="128">
                  <c:v>-0.84831499999999993</c:v>
                </c:pt>
                <c:pt idx="129">
                  <c:v>-0.908439</c:v>
                </c:pt>
                <c:pt idx="130">
                  <c:v>-0.51951000000000003</c:v>
                </c:pt>
                <c:pt idx="131">
                  <c:v>-0.50307000000000002</c:v>
                </c:pt>
                <c:pt idx="132">
                  <c:v>-7.2900616000000001E-2</c:v>
                </c:pt>
                <c:pt idx="133">
                  <c:v>-0.12776396000000001</c:v>
                </c:pt>
                <c:pt idx="134">
                  <c:v>0.28737399999999996</c:v>
                </c:pt>
                <c:pt idx="135">
                  <c:v>0.33143400000000001</c:v>
                </c:pt>
                <c:pt idx="136">
                  <c:v>0.63825599999999993</c:v>
                </c:pt>
                <c:pt idx="137">
                  <c:v>0.705426</c:v>
                </c:pt>
                <c:pt idx="138">
                  <c:v>1.0693649999999999</c:v>
                </c:pt>
                <c:pt idx="139">
                  <c:v>1.1312739999999999</c:v>
                </c:pt>
                <c:pt idx="140">
                  <c:v>1.557968</c:v>
                </c:pt>
                <c:pt idx="141">
                  <c:v>1.497374</c:v>
                </c:pt>
                <c:pt idx="142">
                  <c:v>1.9993179999999999</c:v>
                </c:pt>
                <c:pt idx="143">
                  <c:v>2.1424889999999999</c:v>
                </c:pt>
                <c:pt idx="144">
                  <c:v>2.774826</c:v>
                </c:pt>
                <c:pt idx="145">
                  <c:v>2.8258380000000001</c:v>
                </c:pt>
                <c:pt idx="146">
                  <c:v>3.4167459999999998</c:v>
                </c:pt>
                <c:pt idx="147">
                  <c:v>3.5717539999999999</c:v>
                </c:pt>
                <c:pt idx="148">
                  <c:v>4.4210079999999996</c:v>
                </c:pt>
                <c:pt idx="149">
                  <c:v>4.8738190000000001</c:v>
                </c:pt>
                <c:pt idx="150">
                  <c:v>6.0997889999999995</c:v>
                </c:pt>
                <c:pt idx="151">
                  <c:v>7.0645949999999997</c:v>
                </c:pt>
                <c:pt idx="152">
                  <c:v>8.637219</c:v>
                </c:pt>
                <c:pt idx="153">
                  <c:v>10.221117</c:v>
                </c:pt>
                <c:pt idx="154">
                  <c:v>12.307613999999999</c:v>
                </c:pt>
                <c:pt idx="155">
                  <c:v>14.526574</c:v>
                </c:pt>
                <c:pt idx="156">
                  <c:v>16.931542</c:v>
                </c:pt>
                <c:pt idx="157">
                  <c:v>18.595292000000001</c:v>
                </c:pt>
                <c:pt idx="158">
                  <c:v>20.462899999999998</c:v>
                </c:pt>
                <c:pt idx="159">
                  <c:v>21.066022</c:v>
                </c:pt>
                <c:pt idx="160">
                  <c:v>21.098901999999999</c:v>
                </c:pt>
                <c:pt idx="161">
                  <c:v>20.961743999999999</c:v>
                </c:pt>
                <c:pt idx="162">
                  <c:v>20.968319999999999</c:v>
                </c:pt>
                <c:pt idx="163">
                  <c:v>20.156641999999998</c:v>
                </c:pt>
                <c:pt idx="164">
                  <c:v>19.846626000000001</c:v>
                </c:pt>
                <c:pt idx="165">
                  <c:v>19.232232</c:v>
                </c:pt>
                <c:pt idx="166">
                  <c:v>19.389119999999998</c:v>
                </c:pt>
                <c:pt idx="167">
                  <c:v>19.028373999999999</c:v>
                </c:pt>
                <c:pt idx="168">
                  <c:v>19.034012000000001</c:v>
                </c:pt>
                <c:pt idx="169">
                  <c:v>18.738087999999998</c:v>
                </c:pt>
                <c:pt idx="170">
                  <c:v>18.855518</c:v>
                </c:pt>
                <c:pt idx="171">
                  <c:v>18.390495999999999</c:v>
                </c:pt>
                <c:pt idx="172">
                  <c:v>18.453437999999998</c:v>
                </c:pt>
                <c:pt idx="173">
                  <c:v>18.223274</c:v>
                </c:pt>
                <c:pt idx="174">
                  <c:v>18.441223999999998</c:v>
                </c:pt>
                <c:pt idx="175">
                  <c:v>18.192271999999999</c:v>
                </c:pt>
                <c:pt idx="176">
                  <c:v>18.416798</c:v>
                </c:pt>
                <c:pt idx="177">
                  <c:v>18.442163999999998</c:v>
                </c:pt>
                <c:pt idx="178">
                  <c:v>18.552077999999998</c:v>
                </c:pt>
                <c:pt idx="179">
                  <c:v>18.704267999999999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345-427F-BF17-A6635DBE08C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19.001131999999998</c:v>
                </c:pt>
                <c:pt idx="1">
                  <c:v>15.343888</c:v>
                </c:pt>
                <c:pt idx="2">
                  <c:v>13.142778</c:v>
                </c:pt>
                <c:pt idx="3">
                  <c:v>11.132375</c:v>
                </c:pt>
                <c:pt idx="4">
                  <c:v>9.797428</c:v>
                </c:pt>
                <c:pt idx="5">
                  <c:v>8.4173910000000003</c:v>
                </c:pt>
                <c:pt idx="6">
                  <c:v>7.4741909999999994</c:v>
                </c:pt>
                <c:pt idx="7">
                  <c:v>6.4276539999999995</c:v>
                </c:pt>
                <c:pt idx="8">
                  <c:v>5.6075219999999995</c:v>
                </c:pt>
                <c:pt idx="9">
                  <c:v>4.7883300000000002</c:v>
                </c:pt>
                <c:pt idx="10">
                  <c:v>4.3082760000000002</c:v>
                </c:pt>
                <c:pt idx="11">
                  <c:v>3.4627789999999998</c:v>
                </c:pt>
                <c:pt idx="12">
                  <c:v>2.9939979999999999</c:v>
                </c:pt>
                <c:pt idx="13">
                  <c:v>2.4726079999999997</c:v>
                </c:pt>
                <c:pt idx="14">
                  <c:v>1.8939119999999998</c:v>
                </c:pt>
                <c:pt idx="15">
                  <c:v>1.337763</c:v>
                </c:pt>
                <c:pt idx="16">
                  <c:v>1.0578099999999999</c:v>
                </c:pt>
                <c:pt idx="17">
                  <c:v>0.425566</c:v>
                </c:pt>
                <c:pt idx="18">
                  <c:v>0.20761599999999999</c:v>
                </c:pt>
                <c:pt idx="19">
                  <c:v>-0.29413800000000001</c:v>
                </c:pt>
                <c:pt idx="20">
                  <c:v>-0.620031</c:v>
                </c:pt>
                <c:pt idx="21">
                  <c:v>-0.91510899999999995</c:v>
                </c:pt>
                <c:pt idx="22">
                  <c:v>-1.4217489999999999</c:v>
                </c:pt>
                <c:pt idx="23">
                  <c:v>-1.926229</c:v>
                </c:pt>
                <c:pt idx="24">
                  <c:v>-2.103596</c:v>
                </c:pt>
                <c:pt idx="25">
                  <c:v>-2.6837</c:v>
                </c:pt>
                <c:pt idx="26">
                  <c:v>-3.1245799999999999</c:v>
                </c:pt>
                <c:pt idx="27">
                  <c:v>-3.8827089999999997</c:v>
                </c:pt>
                <c:pt idx="28">
                  <c:v>-4.7150530000000002</c:v>
                </c:pt>
                <c:pt idx="29">
                  <c:v>-6.4999909999999996</c:v>
                </c:pt>
                <c:pt idx="30">
                  <c:v>-9.434804999999999</c:v>
                </c:pt>
                <c:pt idx="31">
                  <c:v>-13.920634999999999</c:v>
                </c:pt>
                <c:pt idx="32">
                  <c:v>-17.284772</c:v>
                </c:pt>
                <c:pt idx="33">
                  <c:v>-19.051862</c:v>
                </c:pt>
                <c:pt idx="34">
                  <c:v>-19.281084</c:v>
                </c:pt>
                <c:pt idx="35">
                  <c:v>-19.228476000000001</c:v>
                </c:pt>
                <c:pt idx="36">
                  <c:v>-18.568987999999997</c:v>
                </c:pt>
                <c:pt idx="37">
                  <c:v>-18.274003999999998</c:v>
                </c:pt>
                <c:pt idx="38">
                  <c:v>-17.142916</c:v>
                </c:pt>
                <c:pt idx="39">
                  <c:v>-16.689166999999998</c:v>
                </c:pt>
                <c:pt idx="40">
                  <c:v>-15.898157999999999</c:v>
                </c:pt>
                <c:pt idx="41">
                  <c:v>-15.748785999999999</c:v>
                </c:pt>
                <c:pt idx="42">
                  <c:v>-15.259338</c:v>
                </c:pt>
                <c:pt idx="43">
                  <c:v>-14.964354</c:v>
                </c:pt>
                <c:pt idx="44">
                  <c:v>-14.673126999999999</c:v>
                </c:pt>
                <c:pt idx="45">
                  <c:v>-14.799011999999999</c:v>
                </c:pt>
                <c:pt idx="46">
                  <c:v>-14.369688</c:v>
                </c:pt>
                <c:pt idx="47">
                  <c:v>-14.468328999999999</c:v>
                </c:pt>
                <c:pt idx="48">
                  <c:v>-14.2485</c:v>
                </c:pt>
                <c:pt idx="49">
                  <c:v>-14.116038</c:v>
                </c:pt>
                <c:pt idx="50">
                  <c:v>-14.143281999999999</c:v>
                </c:pt>
                <c:pt idx="51">
                  <c:v>-13.980758999999999</c:v>
                </c:pt>
                <c:pt idx="52">
                  <c:v>-13.868025999999999</c:v>
                </c:pt>
                <c:pt idx="53">
                  <c:v>-13.928149999999999</c:v>
                </c:pt>
                <c:pt idx="54">
                  <c:v>-13.958212</c:v>
                </c:pt>
                <c:pt idx="55">
                  <c:v>-13.960325999999998</c:v>
                </c:pt>
                <c:pt idx="56">
                  <c:v>-13.974183</c:v>
                </c:pt>
                <c:pt idx="57">
                  <c:v>-13.980758999999999</c:v>
                </c:pt>
                <c:pt idx="58">
                  <c:v>-14.044640999999999</c:v>
                </c:pt>
                <c:pt idx="59">
                  <c:v>-14.163010999999999</c:v>
                </c:pt>
                <c:pt idx="60">
                  <c:v>-14.178042</c:v>
                </c:pt>
                <c:pt idx="61">
                  <c:v>-14.289835</c:v>
                </c:pt>
                <c:pt idx="62">
                  <c:v>-14.409144</c:v>
                </c:pt>
                <c:pt idx="63">
                  <c:v>-14.509665</c:v>
                </c:pt>
                <c:pt idx="64">
                  <c:v>-14.752979</c:v>
                </c:pt>
                <c:pt idx="65">
                  <c:v>-14.708826</c:v>
                </c:pt>
                <c:pt idx="66">
                  <c:v>-14.932411999999999</c:v>
                </c:pt>
                <c:pt idx="67">
                  <c:v>-15.177605999999999</c:v>
                </c:pt>
                <c:pt idx="68">
                  <c:v>-15.202031999999999</c:v>
                </c:pt>
                <c:pt idx="69">
                  <c:v>-15.397435999999999</c:v>
                </c:pt>
                <c:pt idx="70">
                  <c:v>-15.852124999999999</c:v>
                </c:pt>
                <c:pt idx="71">
                  <c:v>-16.01089</c:v>
                </c:pt>
                <c:pt idx="72">
                  <c:v>-16.265478999999999</c:v>
                </c:pt>
                <c:pt idx="73">
                  <c:v>-16.387605999999998</c:v>
                </c:pt>
                <c:pt idx="74">
                  <c:v>-16.804717999999998</c:v>
                </c:pt>
                <c:pt idx="75">
                  <c:v>-17.068701999999998</c:v>
                </c:pt>
                <c:pt idx="76">
                  <c:v>-17.586331999999999</c:v>
                </c:pt>
                <c:pt idx="77">
                  <c:v>-17.94426</c:v>
                </c:pt>
                <c:pt idx="78">
                  <c:v>-18.518257999999999</c:v>
                </c:pt>
                <c:pt idx="79">
                  <c:v>-18.536107999999999</c:v>
                </c:pt>
                <c:pt idx="80">
                  <c:v>-19.241627999999999</c:v>
                </c:pt>
                <c:pt idx="81">
                  <c:v>-19.581706000000001</c:v>
                </c:pt>
                <c:pt idx="82">
                  <c:v>-20.157584</c:v>
                </c:pt>
                <c:pt idx="83">
                  <c:v>-20.572813999999997</c:v>
                </c:pt>
                <c:pt idx="84">
                  <c:v>-21.552651999999998</c:v>
                </c:pt>
                <c:pt idx="85">
                  <c:v>-22.088131999999998</c:v>
                </c:pt>
                <c:pt idx="86">
                  <c:v>-23.061394</c:v>
                </c:pt>
                <c:pt idx="87">
                  <c:v>-23.686121999999997</c:v>
                </c:pt>
                <c:pt idx="88">
                  <c:v>-24.730779999999999</c:v>
                </c:pt>
                <c:pt idx="89">
                  <c:v>-25.750073999999998</c:v>
                </c:pt>
                <c:pt idx="90">
                  <c:v>-26.774065999999998</c:v>
                </c:pt>
                <c:pt idx="91">
                  <c:v>-22.292929999999998</c:v>
                </c:pt>
                <c:pt idx="92">
                  <c:v>-19.878567999999998</c:v>
                </c:pt>
                <c:pt idx="93">
                  <c:v>-17.652092</c:v>
                </c:pt>
                <c:pt idx="94">
                  <c:v>-16.186565999999999</c:v>
                </c:pt>
                <c:pt idx="95">
                  <c:v>-14.495572999999998</c:v>
                </c:pt>
                <c:pt idx="96">
                  <c:v>-13.678258999999999</c:v>
                </c:pt>
                <c:pt idx="97">
                  <c:v>-12.494563999999999</c:v>
                </c:pt>
                <c:pt idx="98">
                  <c:v>-11.536334</c:v>
                </c:pt>
                <c:pt idx="99">
                  <c:v>-10.953880999999999</c:v>
                </c:pt>
                <c:pt idx="100">
                  <c:v>-10.427793999999999</c:v>
                </c:pt>
                <c:pt idx="101">
                  <c:v>-9.452653999999999</c:v>
                </c:pt>
                <c:pt idx="102">
                  <c:v>-9.1604879999999991</c:v>
                </c:pt>
                <c:pt idx="103">
                  <c:v>-8.4032989999999987</c:v>
                </c:pt>
                <c:pt idx="104">
                  <c:v>-8.1768929999999997</c:v>
                </c:pt>
                <c:pt idx="105">
                  <c:v>-7.2797269999999994</c:v>
                </c:pt>
                <c:pt idx="106">
                  <c:v>-7.1059299999999999</c:v>
                </c:pt>
                <c:pt idx="107">
                  <c:v>-6.5056279999999997</c:v>
                </c:pt>
                <c:pt idx="108">
                  <c:v>-6.2472819999999993</c:v>
                </c:pt>
                <c:pt idx="109">
                  <c:v>-5.7268309999999998</c:v>
                </c:pt>
                <c:pt idx="110">
                  <c:v>-5.6995879999999994</c:v>
                </c:pt>
                <c:pt idx="111">
                  <c:v>-5.05701</c:v>
                </c:pt>
                <c:pt idx="112">
                  <c:v>-4.9066989999999997</c:v>
                </c:pt>
                <c:pt idx="113">
                  <c:v>-4.3571260000000001</c:v>
                </c:pt>
                <c:pt idx="114">
                  <c:v>-4.2453329999999996</c:v>
                </c:pt>
                <c:pt idx="115">
                  <c:v>-3.689184</c:v>
                </c:pt>
                <c:pt idx="116">
                  <c:v>-3.6638189999999997</c:v>
                </c:pt>
                <c:pt idx="117">
                  <c:v>-3.120822</c:v>
                </c:pt>
                <c:pt idx="118">
                  <c:v>-3.0926389999999997</c:v>
                </c:pt>
                <c:pt idx="119">
                  <c:v>-2.6351309999999999</c:v>
                </c:pt>
                <c:pt idx="120">
                  <c:v>-2.6266759999999998</c:v>
                </c:pt>
                <c:pt idx="121">
                  <c:v>-2.3025690000000001</c:v>
                </c:pt>
                <c:pt idx="122">
                  <c:v>-2.145683</c:v>
                </c:pt>
                <c:pt idx="123">
                  <c:v>-1.878881</c:v>
                </c:pt>
                <c:pt idx="124">
                  <c:v>-1.6656279999999999</c:v>
                </c:pt>
                <c:pt idx="125">
                  <c:v>-1.6919329999999999</c:v>
                </c:pt>
                <c:pt idx="126">
                  <c:v>-1.419495</c:v>
                </c:pt>
                <c:pt idx="127">
                  <c:v>-1.0719019999999999</c:v>
                </c:pt>
                <c:pt idx="128">
                  <c:v>-0.97607899999999992</c:v>
                </c:pt>
                <c:pt idx="129">
                  <c:v>-0.84267799999999993</c:v>
                </c:pt>
                <c:pt idx="130">
                  <c:v>-0.71096799999999993</c:v>
                </c:pt>
                <c:pt idx="131">
                  <c:v>-0.29686299999999999</c:v>
                </c:pt>
                <c:pt idx="132">
                  <c:v>-0.33707100000000001</c:v>
                </c:pt>
                <c:pt idx="133">
                  <c:v>9.356832000000001E-2</c:v>
                </c:pt>
                <c:pt idx="134">
                  <c:v>0.11386024</c:v>
                </c:pt>
                <c:pt idx="135">
                  <c:v>0.46417700000000001</c:v>
                </c:pt>
                <c:pt idx="136">
                  <c:v>0.44313399999999997</c:v>
                </c:pt>
                <c:pt idx="137">
                  <c:v>0.81590399999999996</c:v>
                </c:pt>
                <c:pt idx="138">
                  <c:v>1.00708</c:v>
                </c:pt>
                <c:pt idx="139">
                  <c:v>1.4554749999999999</c:v>
                </c:pt>
                <c:pt idx="140">
                  <c:v>1.4854429999999998</c:v>
                </c:pt>
                <c:pt idx="141">
                  <c:v>1.8511679999999999</c:v>
                </c:pt>
                <c:pt idx="142">
                  <c:v>1.8775659999999998</c:v>
                </c:pt>
                <c:pt idx="143">
                  <c:v>2.292141</c:v>
                </c:pt>
                <c:pt idx="144">
                  <c:v>2.4234749999999998</c:v>
                </c:pt>
                <c:pt idx="145">
                  <c:v>2.873186</c:v>
                </c:pt>
                <c:pt idx="146">
                  <c:v>3.169673</c:v>
                </c:pt>
                <c:pt idx="147">
                  <c:v>3.8554649999999997</c:v>
                </c:pt>
                <c:pt idx="148">
                  <c:v>4.310155</c:v>
                </c:pt>
                <c:pt idx="149">
                  <c:v>5.1161949999999994</c:v>
                </c:pt>
                <c:pt idx="150">
                  <c:v>5.8733839999999997</c:v>
                </c:pt>
                <c:pt idx="151">
                  <c:v>7.1810859999999996</c:v>
                </c:pt>
                <c:pt idx="152">
                  <c:v>8.5207280000000001</c:v>
                </c:pt>
                <c:pt idx="153">
                  <c:v>10.146901</c:v>
                </c:pt>
                <c:pt idx="154">
                  <c:v>12.150727999999999</c:v>
                </c:pt>
                <c:pt idx="155">
                  <c:v>14.470208</c:v>
                </c:pt>
                <c:pt idx="156">
                  <c:v>16.689166999999998</c:v>
                </c:pt>
                <c:pt idx="157">
                  <c:v>19.092255999999999</c:v>
                </c:pt>
                <c:pt idx="158">
                  <c:v>20.214887999999998</c:v>
                </c:pt>
                <c:pt idx="159">
                  <c:v>20.996502</c:v>
                </c:pt>
                <c:pt idx="160">
                  <c:v>21.268001999999999</c:v>
                </c:pt>
                <c:pt idx="161">
                  <c:v>21.333763999999999</c:v>
                </c:pt>
                <c:pt idx="162">
                  <c:v>20.867799999999999</c:v>
                </c:pt>
                <c:pt idx="163">
                  <c:v>20.49672</c:v>
                </c:pt>
                <c:pt idx="164">
                  <c:v>19.769591999999999</c:v>
                </c:pt>
                <c:pt idx="165">
                  <c:v>19.346845999999999</c:v>
                </c:pt>
                <c:pt idx="166">
                  <c:v>18.964492</c:v>
                </c:pt>
                <c:pt idx="167">
                  <c:v>19.036829999999998</c:v>
                </c:pt>
                <c:pt idx="168">
                  <c:v>18.905307999999998</c:v>
                </c:pt>
                <c:pt idx="169">
                  <c:v>18.823575999999999</c:v>
                </c:pt>
                <c:pt idx="170">
                  <c:v>18.630051999999999</c:v>
                </c:pt>
                <c:pt idx="171">
                  <c:v>18.753118000000001</c:v>
                </c:pt>
                <c:pt idx="172">
                  <c:v>18.310641999999998</c:v>
                </c:pt>
                <c:pt idx="173">
                  <c:v>18.370766</c:v>
                </c:pt>
                <c:pt idx="174">
                  <c:v>18.407404</c:v>
                </c:pt>
                <c:pt idx="175">
                  <c:v>18.409284</c:v>
                </c:pt>
                <c:pt idx="176">
                  <c:v>18.515674999999998</c:v>
                </c:pt>
                <c:pt idx="177">
                  <c:v>18.638507999999998</c:v>
                </c:pt>
                <c:pt idx="178">
                  <c:v>18.607503999999999</c:v>
                </c:pt>
                <c:pt idx="179">
                  <c:v>18.841425999999998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345-427F-BF17-A6635DBE08C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19.094134</c:v>
                </c:pt>
                <c:pt idx="1">
                  <c:v>15.515804999999999</c:v>
                </c:pt>
                <c:pt idx="2">
                  <c:v>13.063865</c:v>
                </c:pt>
                <c:pt idx="3">
                  <c:v>11.196256999999999</c:v>
                </c:pt>
                <c:pt idx="4">
                  <c:v>9.664968</c:v>
                </c:pt>
                <c:pt idx="5">
                  <c:v>8.4887879999999996</c:v>
                </c:pt>
                <c:pt idx="6">
                  <c:v>7.4422499999999996</c:v>
                </c:pt>
                <c:pt idx="7">
                  <c:v>6.4812019999999997</c:v>
                </c:pt>
                <c:pt idx="8">
                  <c:v>5.7183760000000001</c:v>
                </c:pt>
                <c:pt idx="9">
                  <c:v>4.8465749999999996</c:v>
                </c:pt>
                <c:pt idx="10">
                  <c:v>4.1946029999999999</c:v>
                </c:pt>
                <c:pt idx="11">
                  <c:v>3.6187259999999997</c:v>
                </c:pt>
                <c:pt idx="12">
                  <c:v>3.0325150000000001</c:v>
                </c:pt>
                <c:pt idx="13">
                  <c:v>2.446304</c:v>
                </c:pt>
                <c:pt idx="14">
                  <c:v>2.026373</c:v>
                </c:pt>
                <c:pt idx="15">
                  <c:v>1.447678</c:v>
                </c:pt>
                <c:pt idx="16">
                  <c:v>1.049355</c:v>
                </c:pt>
                <c:pt idx="17">
                  <c:v>0.52984399999999998</c:v>
                </c:pt>
                <c:pt idx="18">
                  <c:v>-6.5760860000000001E-3</c:v>
                </c:pt>
                <c:pt idx="19">
                  <c:v>-0.21466199999999999</c:v>
                </c:pt>
                <c:pt idx="20">
                  <c:v>-0.63571899999999992</c:v>
                </c:pt>
                <c:pt idx="21">
                  <c:v>-1.0644799999999999</c:v>
                </c:pt>
                <c:pt idx="22">
                  <c:v>-1.3758109999999999</c:v>
                </c:pt>
                <c:pt idx="23">
                  <c:v>-1.9230349999999998</c:v>
                </c:pt>
                <c:pt idx="24">
                  <c:v>-2.1526339999999999</c:v>
                </c:pt>
                <c:pt idx="25">
                  <c:v>-2.61747</c:v>
                </c:pt>
                <c:pt idx="26">
                  <c:v>-3.0832439999999997</c:v>
                </c:pt>
                <c:pt idx="27">
                  <c:v>-3.7568239999999999</c:v>
                </c:pt>
                <c:pt idx="28">
                  <c:v>-4.819331</c:v>
                </c:pt>
                <c:pt idx="29">
                  <c:v>-6.363772</c:v>
                </c:pt>
                <c:pt idx="30">
                  <c:v>-9.4301069999999996</c:v>
                </c:pt>
                <c:pt idx="31">
                  <c:v>-13.931908</c:v>
                </c:pt>
                <c:pt idx="32">
                  <c:v>-17.208677999999999</c:v>
                </c:pt>
                <c:pt idx="33">
                  <c:v>-18.904367999999998</c:v>
                </c:pt>
                <c:pt idx="34">
                  <c:v>-19.274508000000001</c:v>
                </c:pt>
                <c:pt idx="35">
                  <c:v>-19.275448000000001</c:v>
                </c:pt>
                <c:pt idx="36">
                  <c:v>-18.823575999999999</c:v>
                </c:pt>
                <c:pt idx="37">
                  <c:v>-18.062629999999999</c:v>
                </c:pt>
                <c:pt idx="38">
                  <c:v>-17.253769999999999</c:v>
                </c:pt>
                <c:pt idx="39">
                  <c:v>-16.578312999999998</c:v>
                </c:pt>
                <c:pt idx="40">
                  <c:v>-15.982705999999999</c:v>
                </c:pt>
                <c:pt idx="41">
                  <c:v>-15.552442999999998</c:v>
                </c:pt>
                <c:pt idx="42">
                  <c:v>-15.000052</c:v>
                </c:pt>
                <c:pt idx="43">
                  <c:v>-14.892016999999999</c:v>
                </c:pt>
                <c:pt idx="44">
                  <c:v>-14.591394999999999</c:v>
                </c:pt>
                <c:pt idx="45">
                  <c:v>-14.477722999999999</c:v>
                </c:pt>
                <c:pt idx="46">
                  <c:v>-14.193071999999999</c:v>
                </c:pt>
                <c:pt idx="47">
                  <c:v>-14.256953999999999</c:v>
                </c:pt>
                <c:pt idx="48">
                  <c:v>-14.011761</c:v>
                </c:pt>
                <c:pt idx="49">
                  <c:v>-14.072823999999999</c:v>
                </c:pt>
                <c:pt idx="50">
                  <c:v>-13.86145</c:v>
                </c:pt>
                <c:pt idx="51">
                  <c:v>-13.973243999999999</c:v>
                </c:pt>
                <c:pt idx="52">
                  <c:v>-13.730867999999999</c:v>
                </c:pt>
                <c:pt idx="53">
                  <c:v>-13.967606999999999</c:v>
                </c:pt>
                <c:pt idx="54">
                  <c:v>-13.680137999999999</c:v>
                </c:pt>
                <c:pt idx="55">
                  <c:v>-13.787234</c:v>
                </c:pt>
                <c:pt idx="56">
                  <c:v>-13.812598999999999</c:v>
                </c:pt>
                <c:pt idx="57">
                  <c:v>-14.021154999999998</c:v>
                </c:pt>
                <c:pt idx="58">
                  <c:v>-13.86145</c:v>
                </c:pt>
                <c:pt idx="59">
                  <c:v>-14.178042</c:v>
                </c:pt>
                <c:pt idx="60">
                  <c:v>-14.137646</c:v>
                </c:pt>
                <c:pt idx="61">
                  <c:v>-14.235346999999999</c:v>
                </c:pt>
                <c:pt idx="62">
                  <c:v>-14.25624975</c:v>
                </c:pt>
                <c:pt idx="63">
                  <c:v>-14.339625</c:v>
                </c:pt>
                <c:pt idx="64">
                  <c:v>-14.312380999999998</c:v>
                </c:pt>
                <c:pt idx="65">
                  <c:v>-15.031993999999999</c:v>
                </c:pt>
                <c:pt idx="66">
                  <c:v>-14.558515</c:v>
                </c:pt>
                <c:pt idx="67">
                  <c:v>-15.040448</c:v>
                </c:pt>
                <c:pt idx="68">
                  <c:v>-15.091177999999999</c:v>
                </c:pt>
                <c:pt idx="69">
                  <c:v>-15.521441999999999</c:v>
                </c:pt>
                <c:pt idx="70">
                  <c:v>-15.617263999999999</c:v>
                </c:pt>
                <c:pt idx="71">
                  <c:v>-15.791060999999999</c:v>
                </c:pt>
                <c:pt idx="72">
                  <c:v>-16.094501999999999</c:v>
                </c:pt>
                <c:pt idx="73">
                  <c:v>-16.257963</c:v>
                </c:pt>
                <c:pt idx="74">
                  <c:v>-16.656286999999999</c:v>
                </c:pt>
                <c:pt idx="75">
                  <c:v>-17.288529999999998</c:v>
                </c:pt>
                <c:pt idx="76">
                  <c:v>-17.327045999999999</c:v>
                </c:pt>
                <c:pt idx="77">
                  <c:v>-17.916077999999999</c:v>
                </c:pt>
                <c:pt idx="78">
                  <c:v>-18.023171999999999</c:v>
                </c:pt>
                <c:pt idx="79">
                  <c:v>-18.56429</c:v>
                </c:pt>
                <c:pt idx="80">
                  <c:v>-18.750299999999999</c:v>
                </c:pt>
                <c:pt idx="81">
                  <c:v>-19.747045999999997</c:v>
                </c:pt>
                <c:pt idx="82">
                  <c:v>-19.978147999999997</c:v>
                </c:pt>
                <c:pt idx="83">
                  <c:v>-20.881892000000001</c:v>
                </c:pt>
                <c:pt idx="84">
                  <c:v>-21.115811999999998</c:v>
                </c:pt>
                <c:pt idx="85">
                  <c:v>-21.979157999999998</c:v>
                </c:pt>
                <c:pt idx="86">
                  <c:v>-22.729772000000001</c:v>
                </c:pt>
                <c:pt idx="87">
                  <c:v>-23.592178000000001</c:v>
                </c:pt>
                <c:pt idx="88">
                  <c:v>-24.034654</c:v>
                </c:pt>
                <c:pt idx="89">
                  <c:v>-25.280353999999999</c:v>
                </c:pt>
                <c:pt idx="90">
                  <c:v>-26.370103999999998</c:v>
                </c:pt>
                <c:pt idx="91">
                  <c:v>-22.208382</c:v>
                </c:pt>
                <c:pt idx="92">
                  <c:v>-19.427637999999998</c:v>
                </c:pt>
                <c:pt idx="93">
                  <c:v>-17.811798</c:v>
                </c:pt>
                <c:pt idx="94">
                  <c:v>-15.923521999999998</c:v>
                </c:pt>
                <c:pt idx="95">
                  <c:v>-14.796194</c:v>
                </c:pt>
                <c:pt idx="96">
                  <c:v>-13.387032999999999</c:v>
                </c:pt>
                <c:pt idx="97">
                  <c:v>-12.428803</c:v>
                </c:pt>
                <c:pt idx="98">
                  <c:v>-11.498756</c:v>
                </c:pt>
                <c:pt idx="99">
                  <c:v>-10.906908</c:v>
                </c:pt>
                <c:pt idx="100">
                  <c:v>-10.108383999999999</c:v>
                </c:pt>
                <c:pt idx="101">
                  <c:v>-9.5165360000000003</c:v>
                </c:pt>
                <c:pt idx="102">
                  <c:v>-8.8880499999999998</c:v>
                </c:pt>
                <c:pt idx="103">
                  <c:v>-8.4906670000000002</c:v>
                </c:pt>
                <c:pt idx="104">
                  <c:v>-7.9185469999999993</c:v>
                </c:pt>
                <c:pt idx="105">
                  <c:v>-7.5305580000000001</c:v>
                </c:pt>
                <c:pt idx="106">
                  <c:v>-6.6728480000000001</c:v>
                </c:pt>
                <c:pt idx="107">
                  <c:v>-6.7113649999999998</c:v>
                </c:pt>
                <c:pt idx="108">
                  <c:v>-6.0020869999999995</c:v>
                </c:pt>
                <c:pt idx="109">
                  <c:v>-5.8987489999999996</c:v>
                </c:pt>
                <c:pt idx="110">
                  <c:v>-5.1415600000000001</c:v>
                </c:pt>
                <c:pt idx="111">
                  <c:v>-4.9921889999999998</c:v>
                </c:pt>
                <c:pt idx="112">
                  <c:v>-4.5534689999999998</c:v>
                </c:pt>
                <c:pt idx="113">
                  <c:v>-4.3411559999999998</c:v>
                </c:pt>
                <c:pt idx="114">
                  <c:v>-4.0170490000000001</c:v>
                </c:pt>
                <c:pt idx="115">
                  <c:v>-3.8122509999999998</c:v>
                </c:pt>
                <c:pt idx="116">
                  <c:v>-3.1978559999999998</c:v>
                </c:pt>
                <c:pt idx="117">
                  <c:v>-3.290861</c:v>
                </c:pt>
                <c:pt idx="118">
                  <c:v>-2.8718699999999999</c:v>
                </c:pt>
                <c:pt idx="119">
                  <c:v>-2.710286</c:v>
                </c:pt>
                <c:pt idx="120">
                  <c:v>-2.3749059999999997</c:v>
                </c:pt>
                <c:pt idx="121">
                  <c:v>-2.3617539999999999</c:v>
                </c:pt>
                <c:pt idx="122">
                  <c:v>-1.9869169999999998</c:v>
                </c:pt>
                <c:pt idx="123">
                  <c:v>-1.8967309999999999</c:v>
                </c:pt>
                <c:pt idx="124">
                  <c:v>-1.6524759999999998</c:v>
                </c:pt>
                <c:pt idx="125">
                  <c:v>-1.5810789999999999</c:v>
                </c:pt>
                <c:pt idx="126">
                  <c:v>-1.240062</c:v>
                </c:pt>
                <c:pt idx="127">
                  <c:v>-1.179937</c:v>
                </c:pt>
                <c:pt idx="128">
                  <c:v>-0.99862499999999998</c:v>
                </c:pt>
                <c:pt idx="129">
                  <c:v>-0.60875699999999999</c:v>
                </c:pt>
                <c:pt idx="130">
                  <c:v>-0.579071</c:v>
                </c:pt>
                <c:pt idx="131">
                  <c:v>-0.20216699999999999</c:v>
                </c:pt>
                <c:pt idx="132">
                  <c:v>-0.29855399999999999</c:v>
                </c:pt>
                <c:pt idx="133">
                  <c:v>9.2253096000000007E-2</c:v>
                </c:pt>
                <c:pt idx="134">
                  <c:v>0.347499</c:v>
                </c:pt>
                <c:pt idx="135">
                  <c:v>0.50429099999999993</c:v>
                </c:pt>
                <c:pt idx="136">
                  <c:v>0.70899599999999996</c:v>
                </c:pt>
                <c:pt idx="137">
                  <c:v>0.83976600000000001</c:v>
                </c:pt>
                <c:pt idx="138">
                  <c:v>1.12761</c:v>
                </c:pt>
                <c:pt idx="139">
                  <c:v>1.332972</c:v>
                </c:pt>
                <c:pt idx="140">
                  <c:v>1.5630409999999999</c:v>
                </c:pt>
                <c:pt idx="141">
                  <c:v>1.977522</c:v>
                </c:pt>
                <c:pt idx="142">
                  <c:v>2.0195159999999999</c:v>
                </c:pt>
                <c:pt idx="143">
                  <c:v>2.2330510000000001</c:v>
                </c:pt>
                <c:pt idx="144">
                  <c:v>2.7281359999999997</c:v>
                </c:pt>
                <c:pt idx="145">
                  <c:v>3.0325150000000001</c:v>
                </c:pt>
                <c:pt idx="146">
                  <c:v>3.3387719999999996</c:v>
                </c:pt>
                <c:pt idx="147">
                  <c:v>3.8254029999999997</c:v>
                </c:pt>
                <c:pt idx="148">
                  <c:v>4.3477319999999997</c:v>
                </c:pt>
                <c:pt idx="149">
                  <c:v>5.0927090000000002</c:v>
                </c:pt>
                <c:pt idx="150">
                  <c:v>5.9955109999999996</c:v>
                </c:pt>
                <c:pt idx="151">
                  <c:v>7.0833839999999997</c:v>
                </c:pt>
                <c:pt idx="152">
                  <c:v>8.4521499999999996</c:v>
                </c:pt>
                <c:pt idx="153">
                  <c:v>10.402429</c:v>
                </c:pt>
                <c:pt idx="154">
                  <c:v>12.129121</c:v>
                </c:pt>
                <c:pt idx="155">
                  <c:v>14.557575999999999</c:v>
                </c:pt>
                <c:pt idx="156">
                  <c:v>17.063064000000001</c:v>
                </c:pt>
                <c:pt idx="157">
                  <c:v>19.075346</c:v>
                </c:pt>
                <c:pt idx="158">
                  <c:v>20.288163999999998</c:v>
                </c:pt>
                <c:pt idx="159">
                  <c:v>21.10172</c:v>
                </c:pt>
                <c:pt idx="160">
                  <c:v>21.128024</c:v>
                </c:pt>
                <c:pt idx="161">
                  <c:v>21.106415999999999</c:v>
                </c:pt>
                <c:pt idx="162">
                  <c:v>20.606635999999998</c:v>
                </c:pt>
                <c:pt idx="163">
                  <c:v>20.348289999999999</c:v>
                </c:pt>
                <c:pt idx="164">
                  <c:v>19.824079999999999</c:v>
                </c:pt>
                <c:pt idx="165">
                  <c:v>19.450184</c:v>
                </c:pt>
                <c:pt idx="166">
                  <c:v>19.188079999999999</c:v>
                </c:pt>
                <c:pt idx="167">
                  <c:v>19.021798</c:v>
                </c:pt>
                <c:pt idx="168">
                  <c:v>18.960736000000001</c:v>
                </c:pt>
                <c:pt idx="169">
                  <c:v>18.746541999999998</c:v>
                </c:pt>
                <c:pt idx="170">
                  <c:v>18.713661999999999</c:v>
                </c:pt>
                <c:pt idx="171">
                  <c:v>18.666689999999999</c:v>
                </c:pt>
                <c:pt idx="172">
                  <c:v>18.573685999999999</c:v>
                </c:pt>
                <c:pt idx="173">
                  <c:v>18.534227999999999</c:v>
                </c:pt>
                <c:pt idx="174">
                  <c:v>18.248639999999998</c:v>
                </c:pt>
                <c:pt idx="175">
                  <c:v>18.425253999999999</c:v>
                </c:pt>
                <c:pt idx="176">
                  <c:v>18.304065999999999</c:v>
                </c:pt>
                <c:pt idx="177">
                  <c:v>18.55114</c:v>
                </c:pt>
                <c:pt idx="178">
                  <c:v>18.537047999999999</c:v>
                </c:pt>
                <c:pt idx="179">
                  <c:v>18.9861</c:v>
                </c:pt>
                <c:pt idx="180">
                  <c:v>19.027435999999998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345-427F-BF17-A6635DBE0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694E4D-72C0-9B80-056B-CBF86FEA7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E691-B37B-4CBD-ABEA-0114AED28F4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14.219588999999999</v>
      </c>
      <c r="C3">
        <v>-0.49998799999999999</v>
      </c>
      <c r="D3">
        <v>17.793009999999999</v>
      </c>
      <c r="E3">
        <v>-0.49998799999999999</v>
      </c>
      <c r="F3">
        <v>18.436526000000001</v>
      </c>
      <c r="G3">
        <v>-0.49998799999999999</v>
      </c>
      <c r="H3">
        <v>18.762513999999999</v>
      </c>
      <c r="I3">
        <v>-0.49998799999999999</v>
      </c>
      <c r="J3">
        <v>18.892156</v>
      </c>
      <c r="K3">
        <v>-0.49998799999999999</v>
      </c>
      <c r="L3">
        <v>18.966369999999998</v>
      </c>
      <c r="M3">
        <v>-0.49998799999999999</v>
      </c>
      <c r="N3">
        <v>19.101649999999999</v>
      </c>
      <c r="O3">
        <v>-0.49998799999999999</v>
      </c>
      <c r="P3">
        <v>18.882759999999998</v>
      </c>
      <c r="Q3">
        <v>-0.49998799999999999</v>
      </c>
      <c r="R3">
        <v>19.001131999999998</v>
      </c>
      <c r="S3">
        <v>-0.49998799999999999</v>
      </c>
      <c r="T3">
        <v>19.094134</v>
      </c>
    </row>
    <row r="4" spans="1:20" x14ac:dyDescent="0.35">
      <c r="A4">
        <v>-0.509996</v>
      </c>
      <c r="B4">
        <v>9.6693210000000001</v>
      </c>
      <c r="C4">
        <v>-0.509996</v>
      </c>
      <c r="D4">
        <v>14.561332999999999</v>
      </c>
      <c r="E4">
        <v>-0.509996</v>
      </c>
      <c r="F4">
        <v>14.907986999999999</v>
      </c>
      <c r="G4">
        <v>-0.509996</v>
      </c>
      <c r="H4">
        <v>15.180425</v>
      </c>
      <c r="I4">
        <v>-0.509996</v>
      </c>
      <c r="J4">
        <v>15.252761999999999</v>
      </c>
      <c r="K4">
        <v>-0.509996</v>
      </c>
      <c r="L4">
        <v>15.382406</v>
      </c>
      <c r="M4">
        <v>-0.509996</v>
      </c>
      <c r="N4">
        <v>15.312885999999999</v>
      </c>
      <c r="O4">
        <v>-0.509996</v>
      </c>
      <c r="P4">
        <v>15.552442999999998</v>
      </c>
      <c r="Q4">
        <v>-0.509996</v>
      </c>
      <c r="R4">
        <v>15.343888</v>
      </c>
      <c r="S4">
        <v>-0.509996</v>
      </c>
      <c r="T4">
        <v>15.515804999999999</v>
      </c>
    </row>
    <row r="5" spans="1:20" x14ac:dyDescent="0.35">
      <c r="A5">
        <v>-0.52000400000000002</v>
      </c>
      <c r="B5">
        <v>7.0149969999999993</v>
      </c>
      <c r="C5">
        <v>-0.52000400000000002</v>
      </c>
      <c r="D5">
        <v>11.936534999999999</v>
      </c>
      <c r="E5">
        <v>-0.52000400000000002</v>
      </c>
      <c r="F5">
        <v>12.521806999999999</v>
      </c>
      <c r="G5">
        <v>-0.52000400000000002</v>
      </c>
      <c r="H5">
        <v>12.8027</v>
      </c>
      <c r="I5">
        <v>-0.52000400000000002</v>
      </c>
      <c r="J5">
        <v>12.93798</v>
      </c>
      <c r="K5">
        <v>-0.52000400000000002</v>
      </c>
      <c r="L5">
        <v>12.876916</v>
      </c>
      <c r="M5">
        <v>-0.52000400000000002</v>
      </c>
      <c r="N5">
        <v>13.028165999999999</v>
      </c>
      <c r="O5">
        <v>-0.52000400000000002</v>
      </c>
      <c r="P5">
        <v>12.977435999999999</v>
      </c>
      <c r="Q5">
        <v>-0.52000400000000002</v>
      </c>
      <c r="R5">
        <v>13.142778</v>
      </c>
      <c r="S5">
        <v>-0.52000400000000002</v>
      </c>
      <c r="T5">
        <v>13.063865</v>
      </c>
    </row>
    <row r="6" spans="1:20" x14ac:dyDescent="0.35">
      <c r="A6">
        <v>-0.53001199999999993</v>
      </c>
      <c r="B6">
        <v>6.7639739999999993</v>
      </c>
      <c r="C6">
        <v>-0.53001199999999993</v>
      </c>
      <c r="D6">
        <v>10.267149</v>
      </c>
      <c r="E6">
        <v>-0.53001199999999993</v>
      </c>
      <c r="F6">
        <v>10.499191</v>
      </c>
      <c r="G6">
        <v>-0.53001199999999993</v>
      </c>
      <c r="H6">
        <v>11.115463999999999</v>
      </c>
      <c r="I6">
        <v>-0.53001199999999993</v>
      </c>
      <c r="J6">
        <v>10.973609</v>
      </c>
      <c r="K6">
        <v>-0.53001199999999993</v>
      </c>
      <c r="L6">
        <v>11.066614</v>
      </c>
      <c r="M6">
        <v>-0.53001199999999993</v>
      </c>
      <c r="N6">
        <v>11.012126</v>
      </c>
      <c r="O6">
        <v>-0.53001199999999993</v>
      </c>
      <c r="P6">
        <v>11.306170999999999</v>
      </c>
      <c r="Q6">
        <v>-0.53001199999999993</v>
      </c>
      <c r="R6">
        <v>11.132375</v>
      </c>
      <c r="S6">
        <v>-0.53001199999999993</v>
      </c>
      <c r="T6">
        <v>11.196256999999999</v>
      </c>
    </row>
    <row r="7" spans="1:20" x14ac:dyDescent="0.35">
      <c r="A7">
        <v>-0.54001900000000003</v>
      </c>
      <c r="B7">
        <v>5.5520949999999996</v>
      </c>
      <c r="C7">
        <v>-0.54001900000000003</v>
      </c>
      <c r="D7">
        <v>8.5573669999999993</v>
      </c>
      <c r="E7">
        <v>-0.54001900000000003</v>
      </c>
      <c r="F7">
        <v>9.2046419999999998</v>
      </c>
      <c r="G7">
        <v>-0.54001900000000003</v>
      </c>
      <c r="H7">
        <v>9.4488969999999988</v>
      </c>
      <c r="I7">
        <v>-0.54001900000000003</v>
      </c>
      <c r="J7">
        <v>9.5700839999999996</v>
      </c>
      <c r="K7">
        <v>-0.54001900000000003</v>
      </c>
      <c r="L7">
        <v>9.5550529999999991</v>
      </c>
      <c r="M7">
        <v>-0.54001900000000003</v>
      </c>
      <c r="N7">
        <v>9.7091209999999997</v>
      </c>
      <c r="O7">
        <v>-0.54001900000000003</v>
      </c>
      <c r="P7">
        <v>9.4188340000000004</v>
      </c>
      <c r="Q7">
        <v>-0.54001900000000003</v>
      </c>
      <c r="R7">
        <v>9.797428</v>
      </c>
      <c r="S7">
        <v>-0.54001900000000003</v>
      </c>
      <c r="T7">
        <v>9.664968</v>
      </c>
    </row>
    <row r="8" spans="1:20" x14ac:dyDescent="0.35">
      <c r="A8">
        <v>-0.55002699999999993</v>
      </c>
      <c r="B8">
        <v>4.2274839999999996</v>
      </c>
      <c r="C8">
        <v>-0.55002699999999993</v>
      </c>
      <c r="D8">
        <v>7.4948589999999999</v>
      </c>
      <c r="E8">
        <v>-0.55002699999999993</v>
      </c>
      <c r="F8">
        <v>7.8433919999999997</v>
      </c>
      <c r="G8">
        <v>-0.55002699999999993</v>
      </c>
      <c r="H8">
        <v>8.2266839999999988</v>
      </c>
      <c r="I8">
        <v>-0.55002699999999993</v>
      </c>
      <c r="J8">
        <v>8.2003789999999999</v>
      </c>
      <c r="K8">
        <v>-0.55002699999999993</v>
      </c>
      <c r="L8">
        <v>8.302778</v>
      </c>
      <c r="M8">
        <v>-0.55002699999999993</v>
      </c>
      <c r="N8">
        <v>8.3610229999999994</v>
      </c>
      <c r="O8">
        <v>-0.55002699999999993</v>
      </c>
      <c r="P8">
        <v>8.4991209999999988</v>
      </c>
      <c r="Q8">
        <v>-0.55002699999999993</v>
      </c>
      <c r="R8">
        <v>8.4173910000000003</v>
      </c>
      <c r="S8">
        <v>-0.55002699999999993</v>
      </c>
      <c r="T8">
        <v>8.4887879999999996</v>
      </c>
    </row>
    <row r="9" spans="1:20" x14ac:dyDescent="0.35">
      <c r="A9">
        <v>-0.56003499999999995</v>
      </c>
      <c r="B9">
        <v>3.6243619999999996</v>
      </c>
      <c r="C9">
        <v>-0.56003499999999995</v>
      </c>
      <c r="D9">
        <v>6.3196179999999993</v>
      </c>
      <c r="E9">
        <v>-0.56003499999999995</v>
      </c>
      <c r="F9">
        <v>6.8898589999999995</v>
      </c>
      <c r="G9">
        <v>-0.56003499999999995</v>
      </c>
      <c r="H9">
        <v>7.0223199999999997</v>
      </c>
      <c r="I9">
        <v>-0.56003499999999995</v>
      </c>
      <c r="J9">
        <v>7.2524829999999998</v>
      </c>
      <c r="K9">
        <v>-0.56003499999999995</v>
      </c>
      <c r="L9">
        <v>7.2778479999999997</v>
      </c>
      <c r="M9">
        <v>-0.56003499999999995</v>
      </c>
      <c r="N9">
        <v>7.3454879999999996</v>
      </c>
      <c r="O9">
        <v>-0.56003499999999995</v>
      </c>
      <c r="P9">
        <v>7.3022739999999997</v>
      </c>
      <c r="Q9">
        <v>-0.56003499999999995</v>
      </c>
      <c r="R9">
        <v>7.4741909999999994</v>
      </c>
      <c r="S9">
        <v>-0.56003499999999995</v>
      </c>
      <c r="T9">
        <v>7.4422499999999996</v>
      </c>
    </row>
    <row r="10" spans="1:20" x14ac:dyDescent="0.35">
      <c r="A10">
        <v>-0.57004299999999997</v>
      </c>
      <c r="B10">
        <v>2.5421269999999998</v>
      </c>
      <c r="C10">
        <v>-0.57004299999999997</v>
      </c>
      <c r="D10">
        <v>5.3858139999999999</v>
      </c>
      <c r="E10">
        <v>-0.57004299999999997</v>
      </c>
      <c r="F10">
        <v>5.8170169999999999</v>
      </c>
      <c r="G10">
        <v>-0.57004299999999997</v>
      </c>
      <c r="H10">
        <v>6.2068859999999999</v>
      </c>
      <c r="I10">
        <v>-0.57004299999999997</v>
      </c>
      <c r="J10">
        <v>6.2717070000000001</v>
      </c>
      <c r="K10">
        <v>-0.57004299999999997</v>
      </c>
      <c r="L10">
        <v>6.4257749999999998</v>
      </c>
      <c r="M10">
        <v>-0.57004299999999997</v>
      </c>
      <c r="N10">
        <v>6.2388269999999997</v>
      </c>
      <c r="O10">
        <v>-0.57004299999999997</v>
      </c>
      <c r="P10">
        <v>6.4323519999999998</v>
      </c>
      <c r="Q10">
        <v>-0.57004299999999997</v>
      </c>
      <c r="R10">
        <v>6.4276539999999995</v>
      </c>
      <c r="S10">
        <v>-0.57004299999999997</v>
      </c>
      <c r="T10">
        <v>6.4812019999999997</v>
      </c>
    </row>
    <row r="11" spans="1:20" x14ac:dyDescent="0.35">
      <c r="A11">
        <v>-0.58004999999999995</v>
      </c>
      <c r="B11">
        <v>2.13253</v>
      </c>
      <c r="C11">
        <v>-0.58004999999999995</v>
      </c>
      <c r="D11">
        <v>4.5515910000000002</v>
      </c>
      <c r="E11">
        <v>-0.58004999999999995</v>
      </c>
      <c r="F11">
        <v>5.1490749999999998</v>
      </c>
      <c r="G11">
        <v>-0.58004999999999995</v>
      </c>
      <c r="H11">
        <v>5.3247499999999999</v>
      </c>
      <c r="I11">
        <v>-0.58004999999999995</v>
      </c>
      <c r="J11">
        <v>5.4666059999999996</v>
      </c>
      <c r="K11">
        <v>-0.58004999999999995</v>
      </c>
      <c r="L11">
        <v>5.4139970000000002</v>
      </c>
      <c r="M11">
        <v>-0.58004999999999995</v>
      </c>
      <c r="N11">
        <v>5.585915</v>
      </c>
      <c r="O11">
        <v>-0.58004999999999995</v>
      </c>
      <c r="P11">
        <v>5.4966679999999997</v>
      </c>
      <c r="Q11">
        <v>-0.58004999999999995</v>
      </c>
      <c r="R11">
        <v>5.6075219999999995</v>
      </c>
      <c r="S11">
        <v>-0.58004999999999995</v>
      </c>
      <c r="T11">
        <v>5.7183760000000001</v>
      </c>
    </row>
    <row r="12" spans="1:20" x14ac:dyDescent="0.35">
      <c r="A12">
        <v>-0.59005799999999997</v>
      </c>
      <c r="B12">
        <v>1.25885</v>
      </c>
      <c r="C12">
        <v>-0.59005799999999997</v>
      </c>
      <c r="D12">
        <v>3.9400149999999998</v>
      </c>
      <c r="E12">
        <v>-0.59005799999999997</v>
      </c>
      <c r="F12">
        <v>4.3026390000000001</v>
      </c>
      <c r="G12">
        <v>-0.59005799999999997</v>
      </c>
      <c r="H12">
        <v>4.613594</v>
      </c>
      <c r="I12">
        <v>-0.59005799999999997</v>
      </c>
      <c r="J12">
        <v>4.6549290000000001</v>
      </c>
      <c r="K12">
        <v>-0.59005799999999997</v>
      </c>
      <c r="L12">
        <v>4.6972040000000002</v>
      </c>
      <c r="M12">
        <v>-0.59005799999999997</v>
      </c>
      <c r="N12">
        <v>4.6859310000000001</v>
      </c>
      <c r="O12">
        <v>-0.59005799999999997</v>
      </c>
      <c r="P12">
        <v>4.8353019999999995</v>
      </c>
      <c r="Q12">
        <v>-0.59005799999999997</v>
      </c>
      <c r="R12">
        <v>4.7883300000000002</v>
      </c>
      <c r="S12">
        <v>-0.59005799999999997</v>
      </c>
      <c r="T12">
        <v>4.8465749999999996</v>
      </c>
    </row>
    <row r="13" spans="1:20" x14ac:dyDescent="0.35">
      <c r="A13">
        <v>-0.60006599999999999</v>
      </c>
      <c r="B13">
        <v>0.89340799999999998</v>
      </c>
      <c r="C13">
        <v>-0.60006599999999999</v>
      </c>
      <c r="D13">
        <v>3.1555819999999999</v>
      </c>
      <c r="E13">
        <v>-0.60006599999999999</v>
      </c>
      <c r="F13">
        <v>3.6901229999999998</v>
      </c>
      <c r="G13">
        <v>-0.60006599999999999</v>
      </c>
      <c r="H13">
        <v>3.7098519999999997</v>
      </c>
      <c r="I13">
        <v>-0.60006599999999999</v>
      </c>
      <c r="J13">
        <v>4.0311399999999997</v>
      </c>
      <c r="K13">
        <v>-0.60006599999999999</v>
      </c>
      <c r="L13">
        <v>3.9766529999999998</v>
      </c>
      <c r="M13">
        <v>-0.60006599999999999</v>
      </c>
      <c r="N13">
        <v>4.3787339999999997</v>
      </c>
      <c r="O13">
        <v>-0.60006599999999999</v>
      </c>
      <c r="P13">
        <v>3.9362569999999999</v>
      </c>
      <c r="Q13">
        <v>-0.60006599999999999</v>
      </c>
      <c r="R13">
        <v>4.3082760000000002</v>
      </c>
      <c r="S13">
        <v>-0.60006599999999999</v>
      </c>
      <c r="T13">
        <v>4.1946029999999999</v>
      </c>
    </row>
    <row r="14" spans="1:20" x14ac:dyDescent="0.35">
      <c r="A14">
        <v>-0.61007400000000001</v>
      </c>
      <c r="B14">
        <v>0.10521738400000001</v>
      </c>
      <c r="C14">
        <v>-0.61007400000000001</v>
      </c>
      <c r="D14">
        <v>2.6595569999999999</v>
      </c>
      <c r="E14">
        <v>-0.61007400000000001</v>
      </c>
      <c r="F14">
        <v>2.8869009999999999</v>
      </c>
      <c r="G14">
        <v>-0.61007400000000001</v>
      </c>
      <c r="H14">
        <v>3.278648</v>
      </c>
      <c r="I14">
        <v>-0.61007400000000001</v>
      </c>
      <c r="J14">
        <v>3.288043</v>
      </c>
      <c r="K14">
        <v>-0.61007400000000001</v>
      </c>
      <c r="L14">
        <v>3.5989969999999998</v>
      </c>
      <c r="M14">
        <v>-0.61007400000000001</v>
      </c>
      <c r="N14">
        <v>3.4252009999999999</v>
      </c>
      <c r="O14">
        <v>-0.61007400000000001</v>
      </c>
      <c r="P14">
        <v>3.659122</v>
      </c>
      <c r="Q14">
        <v>-0.61007400000000001</v>
      </c>
      <c r="R14">
        <v>3.4627789999999998</v>
      </c>
      <c r="S14">
        <v>-0.61007400000000001</v>
      </c>
      <c r="T14">
        <v>3.6187259999999997</v>
      </c>
    </row>
    <row r="15" spans="1:20" x14ac:dyDescent="0.35">
      <c r="A15">
        <v>-0.62008200000000002</v>
      </c>
      <c r="B15">
        <v>-0.245194</v>
      </c>
      <c r="C15">
        <v>-0.62008200000000002</v>
      </c>
      <c r="D15">
        <v>1.9850379999999999</v>
      </c>
      <c r="E15">
        <v>-0.62008200000000002</v>
      </c>
      <c r="F15">
        <v>2.5844009999999997</v>
      </c>
      <c r="G15">
        <v>-0.62008200000000002</v>
      </c>
      <c r="H15">
        <v>2.6191610000000001</v>
      </c>
      <c r="I15">
        <v>-0.62008200000000002</v>
      </c>
      <c r="J15">
        <v>2.847445</v>
      </c>
      <c r="K15">
        <v>-0.62008200000000002</v>
      </c>
      <c r="L15">
        <v>2.7450459999999999</v>
      </c>
      <c r="M15">
        <v>-0.62008200000000002</v>
      </c>
      <c r="N15">
        <v>2.9761479999999998</v>
      </c>
      <c r="O15">
        <v>-0.62008200000000002</v>
      </c>
      <c r="P15">
        <v>2.9799059999999997</v>
      </c>
      <c r="Q15">
        <v>-0.62008200000000002</v>
      </c>
      <c r="R15">
        <v>2.9939979999999999</v>
      </c>
      <c r="S15">
        <v>-0.62008200000000002</v>
      </c>
      <c r="T15">
        <v>3.0325150000000001</v>
      </c>
    </row>
    <row r="16" spans="1:20" x14ac:dyDescent="0.35">
      <c r="A16">
        <v>-0.63008900000000001</v>
      </c>
      <c r="B16">
        <v>-0.89331399999999994</v>
      </c>
      <c r="C16">
        <v>-0.63008900000000001</v>
      </c>
      <c r="D16">
        <v>1.5575919999999999</v>
      </c>
      <c r="E16">
        <v>-0.63008900000000001</v>
      </c>
      <c r="F16">
        <v>1.879821</v>
      </c>
      <c r="G16">
        <v>-0.63008900000000001</v>
      </c>
      <c r="H16">
        <v>2.075224</v>
      </c>
      <c r="I16">
        <v>-0.63008900000000001</v>
      </c>
      <c r="J16">
        <v>2.2321109999999997</v>
      </c>
      <c r="K16">
        <v>-0.63008900000000001</v>
      </c>
      <c r="L16">
        <v>2.2377479999999998</v>
      </c>
      <c r="M16">
        <v>-0.63008900000000001</v>
      </c>
      <c r="N16">
        <v>2.2706279999999999</v>
      </c>
      <c r="O16">
        <v>-0.63008900000000001</v>
      </c>
      <c r="P16">
        <v>2.4556979999999999</v>
      </c>
      <c r="Q16">
        <v>-0.63008900000000001</v>
      </c>
      <c r="R16">
        <v>2.4726079999999997</v>
      </c>
      <c r="S16">
        <v>-0.63008900000000001</v>
      </c>
      <c r="T16">
        <v>2.446304</v>
      </c>
    </row>
    <row r="17" spans="1:20" x14ac:dyDescent="0.35">
      <c r="A17">
        <v>-0.64009699999999992</v>
      </c>
      <c r="B17">
        <v>-1.099051</v>
      </c>
      <c r="C17">
        <v>-0.64009699999999992</v>
      </c>
      <c r="D17">
        <v>0.81167599999999995</v>
      </c>
      <c r="E17">
        <v>-0.64009699999999992</v>
      </c>
      <c r="F17">
        <v>1.4861949999999999</v>
      </c>
      <c r="G17">
        <v>-0.64009699999999992</v>
      </c>
      <c r="H17">
        <v>1.610201</v>
      </c>
      <c r="I17">
        <v>-0.64009699999999992</v>
      </c>
      <c r="J17">
        <v>1.832849</v>
      </c>
      <c r="K17">
        <v>-0.64009699999999992</v>
      </c>
      <c r="L17">
        <v>1.6552939999999998</v>
      </c>
      <c r="M17">
        <v>-0.64009699999999992</v>
      </c>
      <c r="N17">
        <v>1.911762</v>
      </c>
      <c r="O17">
        <v>-0.64009699999999992</v>
      </c>
      <c r="P17">
        <v>1.639324</v>
      </c>
      <c r="Q17">
        <v>-0.64009699999999992</v>
      </c>
      <c r="R17">
        <v>1.8939119999999998</v>
      </c>
      <c r="S17">
        <v>-0.64009699999999992</v>
      </c>
      <c r="T17">
        <v>2.026373</v>
      </c>
    </row>
    <row r="18" spans="1:20" x14ac:dyDescent="0.35">
      <c r="A18">
        <v>-0.65010499999999993</v>
      </c>
      <c r="B18">
        <v>-1.69926</v>
      </c>
      <c r="C18">
        <v>-0.65010499999999993</v>
      </c>
      <c r="D18">
        <v>0.57963500000000001</v>
      </c>
      <c r="E18">
        <v>-0.65010499999999993</v>
      </c>
      <c r="F18">
        <v>0.81825300000000001</v>
      </c>
      <c r="G18">
        <v>-0.65010499999999993</v>
      </c>
      <c r="H18">
        <v>1.1752399999999998</v>
      </c>
      <c r="I18">
        <v>-0.65010499999999993</v>
      </c>
      <c r="J18">
        <v>1.1583299999999999</v>
      </c>
      <c r="K18">
        <v>-0.65010499999999993</v>
      </c>
      <c r="L18">
        <v>1.194029</v>
      </c>
      <c r="M18">
        <v>-0.65010499999999993</v>
      </c>
      <c r="N18">
        <v>1.22597</v>
      </c>
      <c r="O18">
        <v>-0.65010499999999993</v>
      </c>
      <c r="P18">
        <v>1.4119789999999999</v>
      </c>
      <c r="Q18">
        <v>-0.65010499999999993</v>
      </c>
      <c r="R18">
        <v>1.337763</v>
      </c>
      <c r="S18">
        <v>-0.65010499999999993</v>
      </c>
      <c r="T18">
        <v>1.447678</v>
      </c>
    </row>
    <row r="19" spans="1:20" x14ac:dyDescent="0.35">
      <c r="A19">
        <v>-0.66011299999999995</v>
      </c>
      <c r="B19">
        <v>-1.8087989999999998</v>
      </c>
      <c r="C19">
        <v>-0.66011299999999995</v>
      </c>
      <c r="D19">
        <v>2.9122668000000001E-2</v>
      </c>
      <c r="E19">
        <v>-0.66011299999999995</v>
      </c>
      <c r="F19">
        <v>0.49226699999999995</v>
      </c>
      <c r="G19">
        <v>-0.66011299999999995</v>
      </c>
      <c r="H19">
        <v>0.54205700000000001</v>
      </c>
      <c r="I19">
        <v>-0.66011299999999995</v>
      </c>
      <c r="J19">
        <v>0.79664499999999994</v>
      </c>
      <c r="K19">
        <v>-0.66011299999999995</v>
      </c>
      <c r="L19">
        <v>0.67733599999999994</v>
      </c>
      <c r="M19">
        <v>-0.66011299999999995</v>
      </c>
      <c r="N19">
        <v>0.97138099999999994</v>
      </c>
      <c r="O19">
        <v>-0.66011299999999995</v>
      </c>
      <c r="P19">
        <v>0.97138099999999994</v>
      </c>
      <c r="Q19">
        <v>-0.66011299999999995</v>
      </c>
      <c r="R19">
        <v>1.0578099999999999</v>
      </c>
      <c r="S19">
        <v>-0.66011299999999995</v>
      </c>
      <c r="T19">
        <v>1.049355</v>
      </c>
    </row>
    <row r="20" spans="1:20" x14ac:dyDescent="0.35">
      <c r="A20">
        <v>-0.67011999999999994</v>
      </c>
      <c r="B20">
        <v>-2.4527859999999997</v>
      </c>
      <c r="C20">
        <v>-0.67011999999999994</v>
      </c>
      <c r="D20">
        <v>-0.22039199999999998</v>
      </c>
      <c r="E20">
        <v>-0.67011999999999994</v>
      </c>
      <c r="F20">
        <v>-5.5427016000000003E-2</v>
      </c>
      <c r="G20">
        <v>-0.67011999999999994</v>
      </c>
      <c r="H20">
        <v>0.275256</v>
      </c>
      <c r="I20">
        <v>-0.67011999999999994</v>
      </c>
      <c r="J20">
        <v>0.231102</v>
      </c>
      <c r="K20">
        <v>-0.67011999999999994</v>
      </c>
      <c r="L20">
        <v>0.47723499999999996</v>
      </c>
      <c r="M20">
        <v>-0.67011999999999994</v>
      </c>
      <c r="N20">
        <v>0.31659100000000001</v>
      </c>
      <c r="O20">
        <v>-0.67011999999999994</v>
      </c>
      <c r="P20">
        <v>0.59748400000000002</v>
      </c>
      <c r="Q20">
        <v>-0.67011999999999994</v>
      </c>
      <c r="R20">
        <v>0.425566</v>
      </c>
      <c r="S20">
        <v>-0.67011999999999994</v>
      </c>
      <c r="T20">
        <v>0.52984399999999998</v>
      </c>
    </row>
    <row r="21" spans="1:20" x14ac:dyDescent="0.35">
      <c r="A21">
        <v>-0.68012799999999995</v>
      </c>
      <c r="B21">
        <v>-2.625737</v>
      </c>
      <c r="C21">
        <v>-0.68012799999999995</v>
      </c>
      <c r="D21">
        <v>-0.85639399999999999</v>
      </c>
      <c r="E21">
        <v>-0.68012799999999995</v>
      </c>
      <c r="F21">
        <v>-0.36243599999999998</v>
      </c>
      <c r="G21">
        <v>-0.68012799999999995</v>
      </c>
      <c r="H21">
        <v>-0.20066399999999998</v>
      </c>
      <c r="I21">
        <v>-0.68012799999999995</v>
      </c>
      <c r="J21">
        <v>-6.6794251999999998E-2</v>
      </c>
      <c r="K21">
        <v>-0.68012799999999995</v>
      </c>
      <c r="L21">
        <v>-0.177178</v>
      </c>
      <c r="M21">
        <v>-0.68012799999999995</v>
      </c>
      <c r="N21">
        <v>0.1129208</v>
      </c>
      <c r="O21">
        <v>-0.68012799999999995</v>
      </c>
      <c r="P21">
        <v>3.2880434E-2</v>
      </c>
      <c r="Q21">
        <v>-0.68012799999999995</v>
      </c>
      <c r="R21">
        <v>0.20761599999999999</v>
      </c>
      <c r="S21">
        <v>-0.68012799999999995</v>
      </c>
      <c r="T21">
        <v>-6.5760860000000001E-3</v>
      </c>
    </row>
    <row r="22" spans="1:20" x14ac:dyDescent="0.35">
      <c r="A22">
        <v>-0.69013599999999997</v>
      </c>
      <c r="B22">
        <v>-3.2250999999999999</v>
      </c>
      <c r="C22">
        <v>-0.69013599999999997</v>
      </c>
      <c r="D22">
        <v>-1.154854</v>
      </c>
      <c r="E22">
        <v>-0.69013599999999997</v>
      </c>
      <c r="F22">
        <v>-0.98547299999999993</v>
      </c>
      <c r="G22">
        <v>-0.69013599999999997</v>
      </c>
      <c r="H22">
        <v>-0.50851899999999994</v>
      </c>
      <c r="I22">
        <v>-0.69013599999999997</v>
      </c>
      <c r="J22">
        <v>-0.576816</v>
      </c>
      <c r="K22">
        <v>-0.69013599999999997</v>
      </c>
      <c r="L22">
        <v>-0.33538000000000001</v>
      </c>
      <c r="M22">
        <v>-0.69013599999999997</v>
      </c>
      <c r="N22">
        <v>-0.43721499999999996</v>
      </c>
      <c r="O22">
        <v>-0.69013599999999997</v>
      </c>
      <c r="P22">
        <v>-0.22771999999999998</v>
      </c>
      <c r="Q22">
        <v>-0.69013599999999997</v>
      </c>
      <c r="R22">
        <v>-0.29413800000000001</v>
      </c>
      <c r="S22">
        <v>-0.69013599999999997</v>
      </c>
      <c r="T22">
        <v>-0.21466199999999999</v>
      </c>
    </row>
    <row r="23" spans="1:20" x14ac:dyDescent="0.35">
      <c r="A23">
        <v>-0.70014399999999999</v>
      </c>
      <c r="B23">
        <v>-3.372592</v>
      </c>
      <c r="C23">
        <v>-0.70014399999999999</v>
      </c>
      <c r="D23">
        <v>-1.6302109999999999</v>
      </c>
      <c r="E23">
        <v>-0.70014399999999999</v>
      </c>
      <c r="F23">
        <v>-1.1124849999999999</v>
      </c>
      <c r="G23">
        <v>-0.70014399999999999</v>
      </c>
      <c r="H23">
        <v>-1.0264329999999999</v>
      </c>
      <c r="I23">
        <v>-0.70014399999999999</v>
      </c>
      <c r="J23">
        <v>-0.87724899999999995</v>
      </c>
      <c r="K23">
        <v>-0.70014399999999999</v>
      </c>
      <c r="L23">
        <v>-0.93925199999999998</v>
      </c>
      <c r="M23">
        <v>-0.70014399999999999</v>
      </c>
      <c r="N23">
        <v>-0.66850599999999993</v>
      </c>
      <c r="O23">
        <v>-0.70014399999999999</v>
      </c>
      <c r="P23">
        <v>-0.96743599999999996</v>
      </c>
      <c r="Q23">
        <v>-0.70014399999999999</v>
      </c>
      <c r="R23">
        <v>-0.620031</v>
      </c>
      <c r="S23">
        <v>-0.70014399999999999</v>
      </c>
      <c r="T23">
        <v>-0.63571899999999992</v>
      </c>
    </row>
    <row r="24" spans="1:20" x14ac:dyDescent="0.35">
      <c r="A24">
        <v>-0.71015200000000001</v>
      </c>
      <c r="B24">
        <v>-3.8282209999999997</v>
      </c>
      <c r="C24">
        <v>-0.71015200000000001</v>
      </c>
      <c r="D24">
        <v>-1.840646</v>
      </c>
      <c r="E24">
        <v>-0.71015200000000001</v>
      </c>
      <c r="F24">
        <v>-1.6076649999999999</v>
      </c>
      <c r="G24">
        <v>-0.71015200000000001</v>
      </c>
      <c r="H24">
        <v>-1.300092</v>
      </c>
      <c r="I24">
        <v>-0.71015200000000001</v>
      </c>
      <c r="J24">
        <v>-1.3650069999999999</v>
      </c>
      <c r="K24">
        <v>-0.71015200000000001</v>
      </c>
      <c r="L24">
        <v>-1.1612419999999999</v>
      </c>
      <c r="M24">
        <v>-0.71015200000000001</v>
      </c>
      <c r="N24">
        <v>-1.4133879999999999</v>
      </c>
      <c r="O24">
        <v>-0.71015200000000001</v>
      </c>
      <c r="P24">
        <v>-0.894347</v>
      </c>
      <c r="Q24">
        <v>-0.71015200000000001</v>
      </c>
      <c r="R24">
        <v>-0.91510899999999995</v>
      </c>
      <c r="S24">
        <v>-0.71015200000000001</v>
      </c>
      <c r="T24">
        <v>-1.0644799999999999</v>
      </c>
    </row>
    <row r="25" spans="1:20" x14ac:dyDescent="0.35">
      <c r="A25">
        <v>-0.72015899999999999</v>
      </c>
      <c r="B25">
        <v>-4.0170490000000001</v>
      </c>
      <c r="C25">
        <v>-0.72015899999999999</v>
      </c>
      <c r="D25">
        <v>-2.4513769999999999</v>
      </c>
      <c r="E25">
        <v>-0.72015899999999999</v>
      </c>
      <c r="F25">
        <v>-1.9153309999999999</v>
      </c>
      <c r="G25">
        <v>-0.72015899999999999</v>
      </c>
      <c r="H25">
        <v>-1.8026929999999999</v>
      </c>
      <c r="I25">
        <v>-0.72015899999999999</v>
      </c>
      <c r="J25">
        <v>-1.553741</v>
      </c>
      <c r="K25">
        <v>-0.72015899999999999</v>
      </c>
      <c r="L25">
        <v>-1.7402199999999999</v>
      </c>
      <c r="M25">
        <v>-0.72015899999999999</v>
      </c>
      <c r="N25">
        <v>-1.459233</v>
      </c>
      <c r="O25">
        <v>-0.72015899999999999</v>
      </c>
      <c r="P25">
        <v>-1.693999</v>
      </c>
      <c r="Q25">
        <v>-0.72015899999999999</v>
      </c>
      <c r="R25">
        <v>-1.4217489999999999</v>
      </c>
      <c r="S25">
        <v>-0.72015899999999999</v>
      </c>
      <c r="T25">
        <v>-1.3758109999999999</v>
      </c>
    </row>
    <row r="26" spans="1:20" x14ac:dyDescent="0.35">
      <c r="A26">
        <v>-0.73016700000000001</v>
      </c>
      <c r="B26">
        <v>-4.6267459999999998</v>
      </c>
      <c r="C26">
        <v>-0.73016700000000001</v>
      </c>
      <c r="D26">
        <v>-2.6312799999999998</v>
      </c>
      <c r="E26">
        <v>-0.73016700000000001</v>
      </c>
      <c r="F26">
        <v>-2.5421269999999998</v>
      </c>
      <c r="G26">
        <v>-0.73016700000000001</v>
      </c>
      <c r="H26">
        <v>-2.0872489999999999</v>
      </c>
      <c r="I26">
        <v>-0.73016700000000001</v>
      </c>
      <c r="J26">
        <v>-2.1472789999999997</v>
      </c>
      <c r="K26">
        <v>-0.73016700000000001</v>
      </c>
      <c r="L26">
        <v>-1.980059</v>
      </c>
      <c r="M26">
        <v>-0.73016700000000001</v>
      </c>
      <c r="N26">
        <v>-2.0842429999999998</v>
      </c>
      <c r="O26">
        <v>-0.73016700000000001</v>
      </c>
      <c r="P26">
        <v>-1.8277759999999998</v>
      </c>
      <c r="Q26">
        <v>-0.73016700000000001</v>
      </c>
      <c r="R26">
        <v>-1.926229</v>
      </c>
      <c r="S26">
        <v>-0.73016700000000001</v>
      </c>
      <c r="T26">
        <v>-1.9230349999999998</v>
      </c>
    </row>
    <row r="27" spans="1:20" x14ac:dyDescent="0.35">
      <c r="A27">
        <v>-0.74017499999999992</v>
      </c>
      <c r="B27">
        <v>-4.7676619999999996</v>
      </c>
      <c r="C27">
        <v>-0.74017499999999992</v>
      </c>
      <c r="D27">
        <v>-3.233555</v>
      </c>
      <c r="E27">
        <v>-0.74017499999999992</v>
      </c>
      <c r="F27">
        <v>-2.5928559999999998</v>
      </c>
      <c r="G27">
        <v>-0.74017499999999992</v>
      </c>
      <c r="H27">
        <v>-2.6801309999999998</v>
      </c>
      <c r="I27">
        <v>-0.74017499999999992</v>
      </c>
      <c r="J27">
        <v>-2.4595499999999997</v>
      </c>
      <c r="K27">
        <v>-0.74017499999999992</v>
      </c>
      <c r="L27">
        <v>-2.562325</v>
      </c>
      <c r="M27">
        <v>-0.74017499999999992</v>
      </c>
      <c r="N27">
        <v>-2.245733</v>
      </c>
      <c r="O27">
        <v>-0.74017499999999992</v>
      </c>
      <c r="P27">
        <v>-2.2730709999999998</v>
      </c>
      <c r="Q27">
        <v>-0.74017499999999992</v>
      </c>
      <c r="R27">
        <v>-2.103596</v>
      </c>
      <c r="S27">
        <v>-0.74017499999999992</v>
      </c>
      <c r="T27">
        <v>-2.1526339999999999</v>
      </c>
    </row>
    <row r="28" spans="1:20" x14ac:dyDescent="0.35">
      <c r="A28">
        <v>-0.75018299999999993</v>
      </c>
      <c r="B28">
        <v>-5.2871730000000001</v>
      </c>
      <c r="C28">
        <v>-0.75018299999999993</v>
      </c>
      <c r="D28">
        <v>-3.4862649999999999</v>
      </c>
      <c r="E28">
        <v>-0.75018299999999993</v>
      </c>
      <c r="F28">
        <v>-3.3030740000000001</v>
      </c>
      <c r="G28">
        <v>-0.75018299999999993</v>
      </c>
      <c r="H28">
        <v>-2.8831439999999997</v>
      </c>
      <c r="I28">
        <v>-0.75018299999999993</v>
      </c>
      <c r="J28">
        <v>-2.8503569999999998</v>
      </c>
      <c r="K28">
        <v>-0.75018299999999993</v>
      </c>
      <c r="L28">
        <v>-2.8427479999999998</v>
      </c>
      <c r="M28">
        <v>-0.75018299999999993</v>
      </c>
      <c r="N28">
        <v>-2.9116089999999999</v>
      </c>
      <c r="O28">
        <v>-0.75018299999999993</v>
      </c>
      <c r="P28">
        <v>-2.5358320000000001</v>
      </c>
      <c r="Q28">
        <v>-0.75018299999999993</v>
      </c>
      <c r="R28">
        <v>-2.6837</v>
      </c>
      <c r="S28">
        <v>-0.75018299999999993</v>
      </c>
      <c r="T28">
        <v>-2.61747</v>
      </c>
    </row>
    <row r="29" spans="1:20" x14ac:dyDescent="0.35">
      <c r="A29">
        <v>-0.76018999999999992</v>
      </c>
      <c r="B29">
        <v>-5.4365439999999996</v>
      </c>
      <c r="C29">
        <v>-0.76018999999999992</v>
      </c>
      <c r="D29">
        <v>-4.1833299999999998</v>
      </c>
      <c r="E29">
        <v>-0.76018999999999992</v>
      </c>
      <c r="F29">
        <v>-3.5275999999999996</v>
      </c>
      <c r="G29">
        <v>-0.76018999999999992</v>
      </c>
      <c r="H29">
        <v>-3.5135079999999999</v>
      </c>
      <c r="I29">
        <v>-0.76018999999999992</v>
      </c>
      <c r="J29">
        <v>-3.2861639999999999</v>
      </c>
      <c r="K29">
        <v>-0.76018999999999992</v>
      </c>
      <c r="L29">
        <v>-3.4956589999999998</v>
      </c>
      <c r="M29">
        <v>-0.76018999999999992</v>
      </c>
      <c r="N29">
        <v>-3.0823049999999999</v>
      </c>
      <c r="O29">
        <v>-0.76018999999999992</v>
      </c>
      <c r="P29">
        <v>-3.3603799999999997</v>
      </c>
      <c r="Q29">
        <v>-0.76018999999999992</v>
      </c>
      <c r="R29">
        <v>-3.1245799999999999</v>
      </c>
      <c r="S29">
        <v>-0.76018999999999992</v>
      </c>
      <c r="T29">
        <v>-3.0832439999999997</v>
      </c>
    </row>
    <row r="30" spans="1:20" x14ac:dyDescent="0.35">
      <c r="A30">
        <v>-0.77019799999999994</v>
      </c>
      <c r="B30">
        <v>-6.0922739999999997</v>
      </c>
      <c r="C30">
        <v>-0.77019799999999994</v>
      </c>
      <c r="D30">
        <v>-4.5713189999999999</v>
      </c>
      <c r="E30">
        <v>-0.77019799999999994</v>
      </c>
      <c r="F30">
        <v>-4.3853099999999996</v>
      </c>
      <c r="G30">
        <v>-0.77019799999999994</v>
      </c>
      <c r="H30">
        <v>-3.9813499999999999</v>
      </c>
      <c r="I30">
        <v>-0.77019799999999994</v>
      </c>
      <c r="J30">
        <v>-4.1307209999999994</v>
      </c>
      <c r="K30">
        <v>-0.77019799999999994</v>
      </c>
      <c r="L30">
        <v>-3.928741</v>
      </c>
      <c r="M30">
        <v>-0.77019799999999994</v>
      </c>
      <c r="N30">
        <v>-4.0132909999999997</v>
      </c>
      <c r="O30">
        <v>-0.77019799999999994</v>
      </c>
      <c r="P30">
        <v>-3.91465</v>
      </c>
      <c r="Q30">
        <v>-0.77019799999999994</v>
      </c>
      <c r="R30">
        <v>-3.8827089999999997</v>
      </c>
      <c r="S30">
        <v>-0.77019799999999994</v>
      </c>
      <c r="T30">
        <v>-3.7568239999999999</v>
      </c>
    </row>
    <row r="31" spans="1:20" x14ac:dyDescent="0.35">
      <c r="A31">
        <v>-0.78020599999999996</v>
      </c>
      <c r="B31">
        <v>-6.5695099999999993</v>
      </c>
      <c r="C31">
        <v>-0.78020599999999996</v>
      </c>
      <c r="D31">
        <v>-5.6169169999999999</v>
      </c>
      <c r="E31">
        <v>-0.78020599999999996</v>
      </c>
      <c r="F31">
        <v>-5.0579489999999998</v>
      </c>
      <c r="G31">
        <v>-0.78020599999999996</v>
      </c>
      <c r="H31">
        <v>-5.1556509999999998</v>
      </c>
      <c r="I31">
        <v>-0.78020599999999996</v>
      </c>
      <c r="J31">
        <v>-4.9123359999999998</v>
      </c>
      <c r="K31">
        <v>-0.78020599999999996</v>
      </c>
      <c r="L31">
        <v>-5.0757979999999998</v>
      </c>
      <c r="M31">
        <v>-0.78020599999999996</v>
      </c>
      <c r="N31">
        <v>-4.7178719999999998</v>
      </c>
      <c r="O31">
        <v>-0.78020599999999996</v>
      </c>
      <c r="P31">
        <v>-5.0682830000000001</v>
      </c>
      <c r="Q31">
        <v>-0.78020599999999996</v>
      </c>
      <c r="R31">
        <v>-4.7150530000000002</v>
      </c>
      <c r="S31">
        <v>-0.78020599999999996</v>
      </c>
      <c r="T31">
        <v>-4.819331</v>
      </c>
    </row>
    <row r="32" spans="1:20" x14ac:dyDescent="0.35">
      <c r="A32">
        <v>-0.79021399999999997</v>
      </c>
      <c r="B32">
        <v>-7.6273199999999992</v>
      </c>
      <c r="C32">
        <v>-0.79021399999999997</v>
      </c>
      <c r="D32">
        <v>-6.8964349999999994</v>
      </c>
      <c r="E32">
        <v>-0.79021399999999997</v>
      </c>
      <c r="F32">
        <v>-6.7827630000000001</v>
      </c>
      <c r="G32">
        <v>-0.79021399999999997</v>
      </c>
      <c r="H32">
        <v>-6.3656509999999997</v>
      </c>
      <c r="I32">
        <v>-0.79021399999999997</v>
      </c>
      <c r="J32">
        <v>-6.6587569999999996</v>
      </c>
      <c r="K32">
        <v>-0.79021399999999997</v>
      </c>
      <c r="L32">
        <v>-6.5657519999999998</v>
      </c>
      <c r="M32">
        <v>-0.79021399999999997</v>
      </c>
      <c r="N32">
        <v>-6.6324519999999998</v>
      </c>
      <c r="O32">
        <v>-0.79021399999999997</v>
      </c>
      <c r="P32">
        <v>-6.4990519999999998</v>
      </c>
      <c r="Q32">
        <v>-0.79021399999999997</v>
      </c>
      <c r="R32">
        <v>-6.4999909999999996</v>
      </c>
      <c r="S32">
        <v>-0.79021399999999997</v>
      </c>
      <c r="T32">
        <v>-6.363772</v>
      </c>
    </row>
    <row r="33" spans="1:20" x14ac:dyDescent="0.35">
      <c r="A33">
        <v>-0.80022199999999999</v>
      </c>
      <c r="B33">
        <v>-9.19055</v>
      </c>
      <c r="C33">
        <v>-0.80022199999999999</v>
      </c>
      <c r="D33">
        <v>-9.9026459999999989</v>
      </c>
      <c r="E33">
        <v>-0.80022199999999999</v>
      </c>
      <c r="F33">
        <v>-9.4488969999999988</v>
      </c>
      <c r="G33">
        <v>-0.80022199999999999</v>
      </c>
      <c r="H33">
        <v>-9.4845949999999988</v>
      </c>
      <c r="I33">
        <v>-0.80022199999999999</v>
      </c>
      <c r="J33">
        <v>-9.3906510000000001</v>
      </c>
      <c r="K33">
        <v>-0.80022199999999999</v>
      </c>
      <c r="L33">
        <v>-9.8171569999999999</v>
      </c>
      <c r="M33">
        <v>-0.80022199999999999</v>
      </c>
      <c r="N33">
        <v>-9.3267689999999988</v>
      </c>
      <c r="O33">
        <v>-0.80022199999999999</v>
      </c>
      <c r="P33">
        <v>-9.7626689999999989</v>
      </c>
      <c r="Q33">
        <v>-0.80022199999999999</v>
      </c>
      <c r="R33">
        <v>-9.434804999999999</v>
      </c>
      <c r="S33">
        <v>-0.80022199999999999</v>
      </c>
      <c r="T33">
        <v>-9.4301069999999996</v>
      </c>
    </row>
    <row r="34" spans="1:20" x14ac:dyDescent="0.35">
      <c r="A34">
        <v>-0.81022899999999998</v>
      </c>
      <c r="B34">
        <v>-12.377132999999999</v>
      </c>
      <c r="C34">
        <v>-0.81022899999999998</v>
      </c>
      <c r="D34">
        <v>-13.711138999999999</v>
      </c>
      <c r="E34">
        <v>-0.81022899999999998</v>
      </c>
      <c r="F34">
        <v>-13.640682</v>
      </c>
      <c r="G34">
        <v>-0.81022899999999998</v>
      </c>
      <c r="H34">
        <v>-13.413336999999999</v>
      </c>
      <c r="I34">
        <v>-0.81022899999999998</v>
      </c>
      <c r="J34">
        <v>-13.75999</v>
      </c>
      <c r="K34">
        <v>-0.81022899999999998</v>
      </c>
      <c r="L34">
        <v>-14.076582</v>
      </c>
      <c r="M34">
        <v>-0.81022899999999998</v>
      </c>
      <c r="N34">
        <v>-13.925331999999999</v>
      </c>
      <c r="O34">
        <v>-0.81022899999999998</v>
      </c>
      <c r="P34">
        <v>-13.941301999999999</v>
      </c>
      <c r="Q34">
        <v>-0.81022899999999998</v>
      </c>
      <c r="R34">
        <v>-13.920634999999999</v>
      </c>
      <c r="S34">
        <v>-0.81022899999999998</v>
      </c>
      <c r="T34">
        <v>-13.931908</v>
      </c>
    </row>
    <row r="35" spans="1:20" x14ac:dyDescent="0.35">
      <c r="A35">
        <v>-0.82023699999999999</v>
      </c>
      <c r="B35">
        <v>-15.559958999999999</v>
      </c>
      <c r="C35">
        <v>-0.82023699999999999</v>
      </c>
      <c r="D35">
        <v>-17.165464</v>
      </c>
      <c r="E35">
        <v>-0.82023699999999999</v>
      </c>
      <c r="F35">
        <v>-16.686347999999999</v>
      </c>
      <c r="G35">
        <v>-0.82023699999999999</v>
      </c>
      <c r="H35">
        <v>-16.869540000000001</v>
      </c>
      <c r="I35">
        <v>-0.82023699999999999</v>
      </c>
      <c r="J35">
        <v>-16.704197999999998</v>
      </c>
      <c r="K35">
        <v>-0.82023699999999999</v>
      </c>
      <c r="L35">
        <v>-17.258468000000001</v>
      </c>
      <c r="M35">
        <v>-0.82023699999999999</v>
      </c>
      <c r="N35">
        <v>-17.289469999999998</v>
      </c>
      <c r="O35">
        <v>-0.82023699999999999</v>
      </c>
      <c r="P35">
        <v>-17.472659999999998</v>
      </c>
      <c r="Q35">
        <v>-0.82023699999999999</v>
      </c>
      <c r="R35">
        <v>-17.284772</v>
      </c>
      <c r="S35">
        <v>-0.82023699999999999</v>
      </c>
      <c r="T35">
        <v>-17.208677999999999</v>
      </c>
    </row>
    <row r="36" spans="1:20" x14ac:dyDescent="0.35">
      <c r="A36">
        <v>-0.83024500000000001</v>
      </c>
      <c r="B36">
        <v>-17.990292</v>
      </c>
      <c r="C36">
        <v>-0.83024500000000001</v>
      </c>
      <c r="D36">
        <v>-18.458133999999998</v>
      </c>
      <c r="E36">
        <v>-0.83024500000000001</v>
      </c>
      <c r="F36">
        <v>-18.657295999999999</v>
      </c>
      <c r="G36">
        <v>-0.83024500000000001</v>
      </c>
      <c r="H36">
        <v>-18.507923999999999</v>
      </c>
      <c r="I36">
        <v>-0.83024500000000001</v>
      </c>
      <c r="J36">
        <v>-18.514502</v>
      </c>
      <c r="K36">
        <v>-0.83024500000000001</v>
      </c>
      <c r="L36">
        <v>-18.597169999999998</v>
      </c>
      <c r="M36">
        <v>-0.83024500000000001</v>
      </c>
      <c r="N36">
        <v>-18.946643999999999</v>
      </c>
      <c r="O36">
        <v>-0.83024500000000001</v>
      </c>
      <c r="P36">
        <v>-18.738087999999998</v>
      </c>
      <c r="Q36">
        <v>-0.83024500000000001</v>
      </c>
      <c r="R36">
        <v>-19.051862</v>
      </c>
      <c r="S36">
        <v>-0.83024500000000001</v>
      </c>
      <c r="T36">
        <v>-18.904367999999998</v>
      </c>
    </row>
    <row r="37" spans="1:20" x14ac:dyDescent="0.35">
      <c r="A37">
        <v>-0.84025299999999992</v>
      </c>
      <c r="B37">
        <v>-19.049042</v>
      </c>
      <c r="C37">
        <v>-0.84025299999999992</v>
      </c>
      <c r="D37">
        <v>-19.471792000000001</v>
      </c>
      <c r="E37">
        <v>-0.84025299999999992</v>
      </c>
      <c r="F37">
        <v>-19.148622</v>
      </c>
      <c r="G37">
        <v>-0.84025299999999992</v>
      </c>
      <c r="H37">
        <v>-19.382543999999999</v>
      </c>
      <c r="I37">
        <v>-0.84025299999999992</v>
      </c>
      <c r="J37">
        <v>-19.199351999999998</v>
      </c>
      <c r="K37">
        <v>-0.84025299999999992</v>
      </c>
      <c r="L37">
        <v>-19.431395999999999</v>
      </c>
      <c r="M37">
        <v>-0.84025299999999992</v>
      </c>
      <c r="N37">
        <v>-19.18526</v>
      </c>
      <c r="O37">
        <v>-0.84025299999999992</v>
      </c>
      <c r="P37">
        <v>-19.406969999999998</v>
      </c>
      <c r="Q37">
        <v>-0.84025299999999992</v>
      </c>
      <c r="R37">
        <v>-19.281084</v>
      </c>
      <c r="S37">
        <v>-0.84025299999999992</v>
      </c>
      <c r="T37">
        <v>-19.274508000000001</v>
      </c>
    </row>
    <row r="38" spans="1:20" x14ac:dyDescent="0.35">
      <c r="A38">
        <v>-0.85026000000000002</v>
      </c>
      <c r="B38">
        <v>-19.989424</v>
      </c>
      <c r="C38">
        <v>-0.85026000000000002</v>
      </c>
      <c r="D38">
        <v>-19.644648</v>
      </c>
      <c r="E38">
        <v>-0.85026000000000002</v>
      </c>
      <c r="F38">
        <v>-19.508430000000001</v>
      </c>
      <c r="G38">
        <v>-0.85026000000000002</v>
      </c>
      <c r="H38">
        <v>-19.300812000000001</v>
      </c>
      <c r="I38">
        <v>-0.85026000000000002</v>
      </c>
      <c r="J38">
        <v>-19.594856</v>
      </c>
      <c r="K38">
        <v>-0.85026000000000002</v>
      </c>
      <c r="L38">
        <v>-19.483063999999999</v>
      </c>
      <c r="M38">
        <v>-0.85026000000000002</v>
      </c>
      <c r="N38">
        <v>-19.418241999999999</v>
      </c>
      <c r="O38">
        <v>-0.85026000000000002</v>
      </c>
      <c r="P38">
        <v>-19.00207</v>
      </c>
      <c r="Q38">
        <v>-0.85026000000000002</v>
      </c>
      <c r="R38">
        <v>-19.228476000000001</v>
      </c>
      <c r="S38">
        <v>-0.85026000000000002</v>
      </c>
      <c r="T38">
        <v>-19.275448000000001</v>
      </c>
    </row>
    <row r="39" spans="1:20" x14ac:dyDescent="0.35">
      <c r="A39">
        <v>-0.86026799999999992</v>
      </c>
      <c r="B39">
        <v>-20.375532</v>
      </c>
      <c r="C39">
        <v>-0.86026799999999992</v>
      </c>
      <c r="D39">
        <v>-19.654982</v>
      </c>
      <c r="E39">
        <v>-0.86026799999999992</v>
      </c>
      <c r="F39">
        <v>-19.141107999999999</v>
      </c>
      <c r="G39">
        <v>-0.86026799999999992</v>
      </c>
      <c r="H39">
        <v>-19.226597999999999</v>
      </c>
      <c r="I39">
        <v>-0.86026799999999992</v>
      </c>
      <c r="J39">
        <v>-19.055617999999999</v>
      </c>
      <c r="K39">
        <v>-0.86026799999999992</v>
      </c>
      <c r="L39">
        <v>-19.188079999999999</v>
      </c>
      <c r="M39">
        <v>-0.86026799999999992</v>
      </c>
      <c r="N39">
        <v>-18.879002</v>
      </c>
      <c r="O39">
        <v>-0.86026799999999992</v>
      </c>
      <c r="P39">
        <v>-18.680782000000001</v>
      </c>
      <c r="Q39">
        <v>-0.86026799999999992</v>
      </c>
      <c r="R39">
        <v>-18.568987999999997</v>
      </c>
      <c r="S39">
        <v>-0.86026799999999992</v>
      </c>
      <c r="T39">
        <v>-18.823575999999999</v>
      </c>
    </row>
    <row r="40" spans="1:20" x14ac:dyDescent="0.35">
      <c r="A40">
        <v>-0.87027599999999994</v>
      </c>
      <c r="B40">
        <v>-20.511751999999998</v>
      </c>
      <c r="C40">
        <v>-0.87027599999999994</v>
      </c>
      <c r="D40">
        <v>-18.963553999999998</v>
      </c>
      <c r="E40">
        <v>-0.87027599999999994</v>
      </c>
      <c r="F40">
        <v>-18.924098000000001</v>
      </c>
      <c r="G40">
        <v>-0.87027599999999994</v>
      </c>
      <c r="H40">
        <v>-18.524833999999998</v>
      </c>
      <c r="I40">
        <v>-0.87027599999999994</v>
      </c>
      <c r="J40">
        <v>-18.622536</v>
      </c>
      <c r="K40">
        <v>-0.87027599999999994</v>
      </c>
      <c r="L40">
        <v>-18.242062000000001</v>
      </c>
      <c r="M40">
        <v>-0.87027599999999994</v>
      </c>
      <c r="N40">
        <v>-18.425253999999999</v>
      </c>
      <c r="O40">
        <v>-0.87027599999999994</v>
      </c>
      <c r="P40">
        <v>-17.850315999999999</v>
      </c>
      <c r="Q40">
        <v>-0.87027599999999994</v>
      </c>
      <c r="R40">
        <v>-18.274003999999998</v>
      </c>
      <c r="S40">
        <v>-0.87027599999999994</v>
      </c>
      <c r="T40">
        <v>-18.062629999999999</v>
      </c>
    </row>
    <row r="41" spans="1:20" x14ac:dyDescent="0.35">
      <c r="A41">
        <v>-0.88028399999999996</v>
      </c>
      <c r="B41">
        <v>-20.224284000000001</v>
      </c>
      <c r="C41">
        <v>-0.88028399999999996</v>
      </c>
      <c r="D41">
        <v>-18.575564</v>
      </c>
      <c r="E41">
        <v>-0.88028399999999996</v>
      </c>
      <c r="F41">
        <v>-18.058872000000001</v>
      </c>
      <c r="G41">
        <v>-0.88028399999999996</v>
      </c>
      <c r="H41">
        <v>-17.975262000000001</v>
      </c>
      <c r="I41">
        <v>-0.88028399999999996</v>
      </c>
      <c r="J41">
        <v>-17.766705999999999</v>
      </c>
      <c r="K41">
        <v>-0.88028399999999996</v>
      </c>
      <c r="L41">
        <v>-17.724429999999998</v>
      </c>
      <c r="M41">
        <v>-0.88028399999999996</v>
      </c>
      <c r="N41">
        <v>-17.32141</v>
      </c>
      <c r="O41">
        <v>-0.88028399999999996</v>
      </c>
      <c r="P41">
        <v>-17.246254</v>
      </c>
      <c r="Q41">
        <v>-0.88028399999999996</v>
      </c>
      <c r="R41">
        <v>-17.142916</v>
      </c>
      <c r="S41">
        <v>-0.88028399999999996</v>
      </c>
      <c r="T41">
        <v>-17.253769999999999</v>
      </c>
    </row>
    <row r="42" spans="1:20" x14ac:dyDescent="0.35">
      <c r="A42">
        <v>-0.89029199999999997</v>
      </c>
      <c r="B42">
        <v>-20.104973999999999</v>
      </c>
      <c r="C42">
        <v>-0.89029199999999997</v>
      </c>
      <c r="D42">
        <v>-17.906682</v>
      </c>
      <c r="E42">
        <v>-0.89029199999999997</v>
      </c>
      <c r="F42">
        <v>-17.641759999999998</v>
      </c>
      <c r="G42">
        <v>-0.89029199999999997</v>
      </c>
      <c r="H42">
        <v>-17.022667999999999</v>
      </c>
      <c r="I42">
        <v>-0.89029199999999997</v>
      </c>
      <c r="J42">
        <v>-17.242497999999998</v>
      </c>
      <c r="K42">
        <v>-0.89029199999999997</v>
      </c>
      <c r="L42">
        <v>-16.893965999999999</v>
      </c>
      <c r="M42">
        <v>-0.89029199999999997</v>
      </c>
      <c r="N42">
        <v>-16.988849999999999</v>
      </c>
      <c r="O42">
        <v>-0.89029199999999997</v>
      </c>
      <c r="P42">
        <v>-16.447731000000001</v>
      </c>
      <c r="Q42">
        <v>-0.89029199999999997</v>
      </c>
      <c r="R42">
        <v>-16.689166999999998</v>
      </c>
      <c r="S42">
        <v>-0.89029199999999997</v>
      </c>
      <c r="T42">
        <v>-16.578312999999998</v>
      </c>
    </row>
    <row r="43" spans="1:20" x14ac:dyDescent="0.35">
      <c r="A43">
        <v>-0.90029899999999996</v>
      </c>
      <c r="B43">
        <v>-19.630555999999999</v>
      </c>
      <c r="C43">
        <v>-0.90029899999999996</v>
      </c>
      <c r="D43">
        <v>-17.50554</v>
      </c>
      <c r="E43">
        <v>-0.90029899999999996</v>
      </c>
      <c r="F43">
        <v>-16.920269999999999</v>
      </c>
      <c r="G43">
        <v>-0.90029899999999996</v>
      </c>
      <c r="H43">
        <v>-16.810355999999999</v>
      </c>
      <c r="I43">
        <v>-0.90029899999999996</v>
      </c>
      <c r="J43">
        <v>-16.398879999999998</v>
      </c>
      <c r="K43">
        <v>-0.90029899999999996</v>
      </c>
      <c r="L43">
        <v>-16.586766999999998</v>
      </c>
      <c r="M43">
        <v>-0.90029899999999996</v>
      </c>
      <c r="N43">
        <v>-16.270175999999999</v>
      </c>
      <c r="O43">
        <v>-0.90029899999999996</v>
      </c>
      <c r="P43">
        <v>-16.066317999999999</v>
      </c>
      <c r="Q43">
        <v>-0.90029899999999996</v>
      </c>
      <c r="R43">
        <v>-15.898157999999999</v>
      </c>
      <c r="S43">
        <v>-0.90029899999999996</v>
      </c>
      <c r="T43">
        <v>-15.982705999999999</v>
      </c>
    </row>
    <row r="44" spans="1:20" x14ac:dyDescent="0.35">
      <c r="A44">
        <v>-0.91030699999999998</v>
      </c>
      <c r="B44">
        <v>-19.510307999999998</v>
      </c>
      <c r="C44">
        <v>-0.91030699999999998</v>
      </c>
      <c r="D44">
        <v>-16.961603999999998</v>
      </c>
      <c r="E44">
        <v>-0.91030699999999998</v>
      </c>
      <c r="F44">
        <v>-16.708894000000001</v>
      </c>
      <c r="G44">
        <v>-0.91030699999999998</v>
      </c>
      <c r="H44">
        <v>-16.198778999999998</v>
      </c>
      <c r="I44">
        <v>-0.91030699999999998</v>
      </c>
      <c r="J44">
        <v>-16.232599</v>
      </c>
      <c r="K44">
        <v>-0.91030699999999998</v>
      </c>
      <c r="L44">
        <v>-15.937614</v>
      </c>
      <c r="M44">
        <v>-0.91030699999999998</v>
      </c>
      <c r="N44">
        <v>-16.026861</v>
      </c>
      <c r="O44">
        <v>-0.91030699999999998</v>
      </c>
      <c r="P44">
        <v>-15.583445999999999</v>
      </c>
      <c r="Q44">
        <v>-0.91030699999999998</v>
      </c>
      <c r="R44">
        <v>-15.748785999999999</v>
      </c>
      <c r="S44">
        <v>-0.91030699999999998</v>
      </c>
      <c r="T44">
        <v>-15.552442999999998</v>
      </c>
    </row>
    <row r="45" spans="1:20" x14ac:dyDescent="0.35">
      <c r="A45">
        <v>-0.92031499999999999</v>
      </c>
      <c r="B45">
        <v>-18.895913999999998</v>
      </c>
      <c r="C45">
        <v>-0.92031499999999999</v>
      </c>
      <c r="D45">
        <v>-16.893025999999999</v>
      </c>
      <c r="E45">
        <v>-0.92031499999999999</v>
      </c>
      <c r="F45">
        <v>-16.183747999999998</v>
      </c>
      <c r="G45">
        <v>-0.92031499999999999</v>
      </c>
      <c r="H45">
        <v>-16.060680999999999</v>
      </c>
      <c r="I45">
        <v>-0.92031499999999999</v>
      </c>
      <c r="J45">
        <v>-15.697118</v>
      </c>
      <c r="K45">
        <v>-0.92031499999999999</v>
      </c>
      <c r="L45">
        <v>-15.717784999999999</v>
      </c>
      <c r="M45">
        <v>-0.92031499999999999</v>
      </c>
      <c r="N45">
        <v>-15.328856</v>
      </c>
      <c r="O45">
        <v>-0.92031499999999999</v>
      </c>
      <c r="P45">
        <v>-15.377706999999999</v>
      </c>
      <c r="Q45">
        <v>-0.92031499999999999</v>
      </c>
      <c r="R45">
        <v>-15.259338</v>
      </c>
      <c r="S45">
        <v>-0.92031499999999999</v>
      </c>
      <c r="T45">
        <v>-15.000052</v>
      </c>
    </row>
    <row r="46" spans="1:20" x14ac:dyDescent="0.35">
      <c r="A46">
        <v>-0.93032300000000001</v>
      </c>
      <c r="B46">
        <v>-19.039648</v>
      </c>
      <c r="C46">
        <v>-0.93032300000000001</v>
      </c>
      <c r="D46">
        <v>-16.378211</v>
      </c>
      <c r="E46">
        <v>-0.93032300000000001</v>
      </c>
      <c r="F46">
        <v>-16.138653999999999</v>
      </c>
      <c r="G46">
        <v>-0.93032300000000001</v>
      </c>
      <c r="H46">
        <v>-15.495137</v>
      </c>
      <c r="I46">
        <v>-0.93032300000000001</v>
      </c>
      <c r="J46">
        <v>-15.574050999999999</v>
      </c>
      <c r="K46">
        <v>-0.93032300000000001</v>
      </c>
      <c r="L46">
        <v>-15.171030999999999</v>
      </c>
      <c r="M46">
        <v>-0.93032300000000001</v>
      </c>
      <c r="N46">
        <v>-15.247124999999999</v>
      </c>
      <c r="O46">
        <v>-0.93032300000000001</v>
      </c>
      <c r="P46">
        <v>-14.891076999999999</v>
      </c>
      <c r="Q46">
        <v>-0.93032300000000001</v>
      </c>
      <c r="R46">
        <v>-14.964354</v>
      </c>
      <c r="S46">
        <v>-0.93032300000000001</v>
      </c>
      <c r="T46">
        <v>-14.892016999999999</v>
      </c>
    </row>
    <row r="47" spans="1:20" x14ac:dyDescent="0.35">
      <c r="A47">
        <v>-0.94033</v>
      </c>
      <c r="B47">
        <v>-18.644144000000001</v>
      </c>
      <c r="C47">
        <v>-0.94033</v>
      </c>
      <c r="D47">
        <v>-16.174353</v>
      </c>
      <c r="E47">
        <v>-0.94033</v>
      </c>
      <c r="F47">
        <v>-15.618205</v>
      </c>
      <c r="G47">
        <v>-0.94033</v>
      </c>
      <c r="H47">
        <v>-15.544929</v>
      </c>
      <c r="I47">
        <v>-0.94033</v>
      </c>
      <c r="J47">
        <v>-15.131573999999999</v>
      </c>
      <c r="K47">
        <v>-0.94033</v>
      </c>
      <c r="L47">
        <v>-15.245246</v>
      </c>
      <c r="M47">
        <v>-0.94033</v>
      </c>
      <c r="N47">
        <v>-14.808406</v>
      </c>
      <c r="O47">
        <v>-0.94033</v>
      </c>
      <c r="P47">
        <v>-14.844104999999999</v>
      </c>
      <c r="Q47">
        <v>-0.94033</v>
      </c>
      <c r="R47">
        <v>-14.673126999999999</v>
      </c>
      <c r="S47">
        <v>-0.94033</v>
      </c>
      <c r="T47">
        <v>-14.591394999999999</v>
      </c>
    </row>
    <row r="48" spans="1:20" x14ac:dyDescent="0.35">
      <c r="A48">
        <v>-0.95033799999999991</v>
      </c>
      <c r="B48">
        <v>-18.660114</v>
      </c>
      <c r="C48">
        <v>-0.95033799999999991</v>
      </c>
      <c r="D48">
        <v>-15.850245999999999</v>
      </c>
      <c r="E48">
        <v>-0.95033799999999991</v>
      </c>
      <c r="F48">
        <v>-15.712147999999999</v>
      </c>
      <c r="G48">
        <v>-0.95033799999999991</v>
      </c>
      <c r="H48">
        <v>-15.265913999999999</v>
      </c>
      <c r="I48">
        <v>-0.95033799999999991</v>
      </c>
      <c r="J48">
        <v>-15.219882</v>
      </c>
      <c r="K48">
        <v>-0.95033799999999991</v>
      </c>
      <c r="L48">
        <v>-14.845044</v>
      </c>
      <c r="M48">
        <v>-0.95033799999999991</v>
      </c>
      <c r="N48">
        <v>-14.925835999999999</v>
      </c>
      <c r="O48">
        <v>-0.95033799999999991</v>
      </c>
      <c r="P48">
        <v>-14.567909</v>
      </c>
      <c r="Q48">
        <v>-0.95033799999999991</v>
      </c>
      <c r="R48">
        <v>-14.799011999999999</v>
      </c>
      <c r="S48">
        <v>-0.95033799999999991</v>
      </c>
      <c r="T48">
        <v>-14.477722999999999</v>
      </c>
    </row>
    <row r="49" spans="1:20" x14ac:dyDescent="0.35">
      <c r="A49">
        <v>-0.96034599999999992</v>
      </c>
      <c r="B49">
        <v>-18.552077999999998</v>
      </c>
      <c r="C49">
        <v>-0.96034599999999992</v>
      </c>
      <c r="D49">
        <v>-16.115168999999998</v>
      </c>
      <c r="E49">
        <v>-0.96034599999999992</v>
      </c>
      <c r="F49">
        <v>-15.329796999999999</v>
      </c>
      <c r="G49">
        <v>-0.96034599999999992</v>
      </c>
      <c r="H49">
        <v>-15.282822999999999</v>
      </c>
      <c r="I49">
        <v>-0.96034599999999992</v>
      </c>
      <c r="J49">
        <v>-14.915502999999999</v>
      </c>
      <c r="K49">
        <v>-0.96034599999999992</v>
      </c>
      <c r="L49">
        <v>-14.996293999999999</v>
      </c>
      <c r="M49">
        <v>-0.96034599999999992</v>
      </c>
      <c r="N49">
        <v>-14.532211</v>
      </c>
      <c r="O49">
        <v>-0.96034599999999992</v>
      </c>
      <c r="P49">
        <v>-14.613002</v>
      </c>
      <c r="Q49">
        <v>-0.96034599999999992</v>
      </c>
      <c r="R49">
        <v>-14.369688</v>
      </c>
      <c r="S49">
        <v>-0.96034599999999992</v>
      </c>
      <c r="T49">
        <v>-14.193071999999999</v>
      </c>
    </row>
    <row r="50" spans="1:20" x14ac:dyDescent="0.35">
      <c r="A50">
        <v>-0.97035399999999994</v>
      </c>
      <c r="B50">
        <v>-18.485378000000001</v>
      </c>
      <c r="C50">
        <v>-0.97035399999999994</v>
      </c>
      <c r="D50">
        <v>-15.906613</v>
      </c>
      <c r="E50">
        <v>-0.97035399999999994</v>
      </c>
      <c r="F50">
        <v>-15.405889999999999</v>
      </c>
      <c r="G50">
        <v>-0.97035399999999994</v>
      </c>
      <c r="H50">
        <v>-14.917382</v>
      </c>
      <c r="I50">
        <v>-0.97035399999999994</v>
      </c>
      <c r="J50">
        <v>-14.980324</v>
      </c>
      <c r="K50">
        <v>-0.97035399999999994</v>
      </c>
      <c r="L50">
        <v>-14.567909</v>
      </c>
      <c r="M50">
        <v>-0.97035399999999994</v>
      </c>
      <c r="N50">
        <v>-14.613942</v>
      </c>
      <c r="O50">
        <v>-0.97035399999999994</v>
      </c>
      <c r="P50">
        <v>-14.24662</v>
      </c>
      <c r="Q50">
        <v>-0.97035399999999994</v>
      </c>
      <c r="R50">
        <v>-14.468328999999999</v>
      </c>
      <c r="S50">
        <v>-0.97035399999999994</v>
      </c>
      <c r="T50">
        <v>-14.256953999999999</v>
      </c>
    </row>
    <row r="51" spans="1:20" x14ac:dyDescent="0.35">
      <c r="A51">
        <v>-0.98036199999999996</v>
      </c>
      <c r="B51">
        <v>-18.182877999999999</v>
      </c>
      <c r="C51">
        <v>-0.98036199999999996</v>
      </c>
      <c r="D51">
        <v>-15.924462</v>
      </c>
      <c r="E51">
        <v>-0.98036199999999996</v>
      </c>
      <c r="F51">
        <v>-15.075206999999999</v>
      </c>
      <c r="G51">
        <v>-0.98036199999999996</v>
      </c>
      <c r="H51">
        <v>-15.000052</v>
      </c>
      <c r="I51">
        <v>-0.98036199999999996</v>
      </c>
      <c r="J51">
        <v>-14.603607999999999</v>
      </c>
      <c r="K51">
        <v>-0.98036199999999996</v>
      </c>
      <c r="L51">
        <v>-14.726673999999999</v>
      </c>
      <c r="M51">
        <v>-0.98036199999999996</v>
      </c>
      <c r="N51">
        <v>-14.286076999999999</v>
      </c>
      <c r="O51">
        <v>-0.98036199999999996</v>
      </c>
      <c r="P51">
        <v>-14.344322</v>
      </c>
      <c r="Q51">
        <v>-0.98036199999999996</v>
      </c>
      <c r="R51">
        <v>-14.2485</v>
      </c>
      <c r="S51">
        <v>-0.98036199999999996</v>
      </c>
      <c r="T51">
        <v>-14.011761</v>
      </c>
    </row>
    <row r="52" spans="1:20" x14ac:dyDescent="0.35">
      <c r="A52">
        <v>-0.99036899999999994</v>
      </c>
      <c r="B52">
        <v>-18.348219999999998</v>
      </c>
      <c r="C52">
        <v>-0.99036899999999994</v>
      </c>
      <c r="D52">
        <v>-15.663297</v>
      </c>
      <c r="E52">
        <v>-0.99036899999999994</v>
      </c>
      <c r="F52">
        <v>-15.469773</v>
      </c>
      <c r="G52">
        <v>-0.99036899999999994</v>
      </c>
      <c r="H52">
        <v>-14.714461999999999</v>
      </c>
      <c r="I52">
        <v>-0.99036899999999994</v>
      </c>
      <c r="J52">
        <v>-14.826255999999999</v>
      </c>
      <c r="K52">
        <v>-0.99036899999999994</v>
      </c>
      <c r="L52">
        <v>-14.380960999999999</v>
      </c>
      <c r="M52">
        <v>-0.99036899999999994</v>
      </c>
      <c r="N52">
        <v>-14.464570999999999</v>
      </c>
      <c r="O52">
        <v>-0.99036899999999994</v>
      </c>
      <c r="P52">
        <v>-14.041822</v>
      </c>
      <c r="Q52">
        <v>-0.99036899999999994</v>
      </c>
      <c r="R52">
        <v>-14.116038</v>
      </c>
      <c r="S52">
        <v>-0.99036899999999994</v>
      </c>
      <c r="T52">
        <v>-14.072823999999999</v>
      </c>
    </row>
    <row r="53" spans="1:20" x14ac:dyDescent="0.35">
      <c r="A53">
        <v>-1.0003769999999998</v>
      </c>
      <c r="B53">
        <v>-18.180997999999999</v>
      </c>
      <c r="C53">
        <v>-1.0003769999999998</v>
      </c>
      <c r="D53">
        <v>-15.850245999999999</v>
      </c>
      <c r="E53">
        <v>-1.0003769999999998</v>
      </c>
      <c r="F53">
        <v>-15.002870999999999</v>
      </c>
      <c r="G53">
        <v>-1.0003769999999998</v>
      </c>
      <c r="H53">
        <v>-14.856316999999999</v>
      </c>
      <c r="I53">
        <v>-1.0003769999999998</v>
      </c>
      <c r="J53">
        <v>-14.492754</v>
      </c>
      <c r="K53">
        <v>-1.0003769999999998</v>
      </c>
      <c r="L53">
        <v>-14.583879999999999</v>
      </c>
      <c r="M53">
        <v>-1.0003769999999998</v>
      </c>
      <c r="N53">
        <v>-14.103824999999999</v>
      </c>
      <c r="O53">
        <v>-1.0003769999999998</v>
      </c>
      <c r="P53">
        <v>-14.177102</v>
      </c>
      <c r="Q53">
        <v>-1.0003769999999998</v>
      </c>
      <c r="R53">
        <v>-14.143281999999999</v>
      </c>
      <c r="S53">
        <v>-1.0003769999999998</v>
      </c>
      <c r="T53">
        <v>-13.86145</v>
      </c>
    </row>
    <row r="54" spans="1:20" x14ac:dyDescent="0.35">
      <c r="A54">
        <v>-1.0103849999999999</v>
      </c>
      <c r="B54">
        <v>-18.349157999999999</v>
      </c>
      <c r="C54">
        <v>-1.0103849999999999</v>
      </c>
      <c r="D54">
        <v>-15.499834</v>
      </c>
      <c r="E54">
        <v>-1.0103849999999999</v>
      </c>
      <c r="F54">
        <v>-15.163514999999999</v>
      </c>
      <c r="G54">
        <v>-1.0103849999999999</v>
      </c>
      <c r="H54">
        <v>-14.594213999999999</v>
      </c>
      <c r="I54">
        <v>-1.0103849999999999</v>
      </c>
      <c r="J54">
        <v>-14.700370999999999</v>
      </c>
      <c r="K54">
        <v>-1.0103849999999999</v>
      </c>
      <c r="L54">
        <v>-14.287955999999999</v>
      </c>
      <c r="M54">
        <v>-1.0103849999999999</v>
      </c>
      <c r="N54">
        <v>-14.438265999999999</v>
      </c>
      <c r="O54">
        <v>-1.0103849999999999</v>
      </c>
      <c r="P54">
        <v>-13.907482999999999</v>
      </c>
      <c r="Q54">
        <v>-1.0103849999999999</v>
      </c>
      <c r="R54">
        <v>-13.980758999999999</v>
      </c>
      <c r="S54">
        <v>-1.0103849999999999</v>
      </c>
      <c r="T54">
        <v>-13.973243999999999</v>
      </c>
    </row>
    <row r="55" spans="1:20" x14ac:dyDescent="0.35">
      <c r="A55">
        <v>-1.0203929999999999</v>
      </c>
      <c r="B55">
        <v>-18.11148</v>
      </c>
      <c r="C55">
        <v>-1.0203929999999999</v>
      </c>
      <c r="D55">
        <v>-15.799515999999999</v>
      </c>
      <c r="E55">
        <v>-1.0203929999999999</v>
      </c>
      <c r="F55">
        <v>-14.951200999999999</v>
      </c>
      <c r="G55">
        <v>-1.0203929999999999</v>
      </c>
      <c r="H55">
        <v>-14.691915</v>
      </c>
      <c r="I55">
        <v>-1.0203929999999999</v>
      </c>
      <c r="J55">
        <v>-14.341503999999999</v>
      </c>
      <c r="K55">
        <v>-1.0203929999999999</v>
      </c>
      <c r="L55">
        <v>-14.509665</v>
      </c>
      <c r="M55">
        <v>-1.0203929999999999</v>
      </c>
      <c r="N55">
        <v>-13.954454</v>
      </c>
      <c r="O55">
        <v>-1.0203929999999999</v>
      </c>
      <c r="P55">
        <v>-14.119795999999999</v>
      </c>
      <c r="Q55">
        <v>-1.0203929999999999</v>
      </c>
      <c r="R55">
        <v>-13.868025999999999</v>
      </c>
      <c r="S55">
        <v>-1.0203929999999999</v>
      </c>
      <c r="T55">
        <v>-13.730867999999999</v>
      </c>
    </row>
    <row r="56" spans="1:20" x14ac:dyDescent="0.35">
      <c r="A56">
        <v>-1.0304</v>
      </c>
      <c r="B56">
        <v>-18.153755999999998</v>
      </c>
      <c r="C56">
        <v>-1.0304</v>
      </c>
      <c r="D56">
        <v>-15.464136</v>
      </c>
      <c r="E56">
        <v>-1.0304</v>
      </c>
      <c r="F56">
        <v>-15.097754</v>
      </c>
      <c r="G56">
        <v>-1.0304</v>
      </c>
      <c r="H56">
        <v>-14.569787999999999</v>
      </c>
      <c r="I56">
        <v>-1.0304</v>
      </c>
      <c r="J56">
        <v>-14.601728999999999</v>
      </c>
      <c r="K56">
        <v>-1.0304</v>
      </c>
      <c r="L56">
        <v>-14.256953999999999</v>
      </c>
      <c r="M56">
        <v>-1.0304</v>
      </c>
      <c r="N56">
        <v>-14.104764999999999</v>
      </c>
      <c r="O56">
        <v>-1.0304</v>
      </c>
      <c r="P56">
        <v>-13.89527</v>
      </c>
      <c r="Q56">
        <v>-1.0304</v>
      </c>
      <c r="R56">
        <v>-13.928149999999999</v>
      </c>
      <c r="S56">
        <v>-1.0304</v>
      </c>
      <c r="T56">
        <v>-13.967606999999999</v>
      </c>
    </row>
    <row r="57" spans="1:20" x14ac:dyDescent="0.35">
      <c r="A57">
        <v>-1.040408</v>
      </c>
      <c r="B57">
        <v>-18.084237999999999</v>
      </c>
      <c r="C57">
        <v>-1.040408</v>
      </c>
      <c r="D57">
        <v>-15.670814</v>
      </c>
      <c r="E57">
        <v>-1.040408</v>
      </c>
      <c r="F57">
        <v>-14.842226</v>
      </c>
      <c r="G57">
        <v>-1.040408</v>
      </c>
      <c r="H57">
        <v>-14.827195</v>
      </c>
      <c r="I57">
        <v>-1.040408</v>
      </c>
      <c r="J57">
        <v>-14.295470999999999</v>
      </c>
      <c r="K57">
        <v>-1.040408</v>
      </c>
      <c r="L57">
        <v>-14.483359999999999</v>
      </c>
      <c r="M57">
        <v>-1.040408</v>
      </c>
      <c r="N57">
        <v>-14.001425999999999</v>
      </c>
      <c r="O57">
        <v>-1.040408</v>
      </c>
      <c r="P57">
        <v>-14.208102999999999</v>
      </c>
      <c r="Q57">
        <v>-1.040408</v>
      </c>
      <c r="R57">
        <v>-13.958212</v>
      </c>
      <c r="S57">
        <v>-1.040408</v>
      </c>
      <c r="T57">
        <v>-13.680137999999999</v>
      </c>
    </row>
    <row r="58" spans="1:20" x14ac:dyDescent="0.35">
      <c r="A58">
        <v>-1.050416</v>
      </c>
      <c r="B58">
        <v>-18.206364000000001</v>
      </c>
      <c r="C58">
        <v>-1.050416</v>
      </c>
      <c r="D58">
        <v>-15.480106999999999</v>
      </c>
      <c r="E58">
        <v>-1.050416</v>
      </c>
      <c r="F58">
        <v>-15.016022999999999</v>
      </c>
      <c r="G58">
        <v>-1.050416</v>
      </c>
      <c r="H58">
        <v>-14.647762</v>
      </c>
      <c r="I58">
        <v>-1.050416</v>
      </c>
      <c r="J58">
        <v>-14.591394999999999</v>
      </c>
      <c r="K58">
        <v>-1.050416</v>
      </c>
      <c r="L58">
        <v>-14.249438999999999</v>
      </c>
      <c r="M58">
        <v>-1.050416</v>
      </c>
      <c r="N58">
        <v>-14.361231999999999</v>
      </c>
      <c r="O58">
        <v>-1.050416</v>
      </c>
      <c r="P58">
        <v>-14.082217999999999</v>
      </c>
      <c r="Q58">
        <v>-1.050416</v>
      </c>
      <c r="R58">
        <v>-13.960325999999998</v>
      </c>
      <c r="S58">
        <v>-1.050416</v>
      </c>
      <c r="T58">
        <v>-13.787234</v>
      </c>
    </row>
    <row r="59" spans="1:20" x14ac:dyDescent="0.35">
      <c r="A59">
        <v>-1.060424</v>
      </c>
      <c r="B59">
        <v>-18.068265999999998</v>
      </c>
      <c r="C59">
        <v>-1.060424</v>
      </c>
      <c r="D59">
        <v>-15.673630999999999</v>
      </c>
      <c r="E59">
        <v>-1.060424</v>
      </c>
      <c r="F59">
        <v>-14.914562999999999</v>
      </c>
      <c r="G59">
        <v>-1.060424</v>
      </c>
      <c r="H59">
        <v>-14.771768</v>
      </c>
      <c r="I59">
        <v>-1.060424</v>
      </c>
      <c r="J59">
        <v>-14.264469999999999</v>
      </c>
      <c r="K59">
        <v>-1.060424</v>
      </c>
      <c r="L59">
        <v>-14.406326</v>
      </c>
      <c r="M59">
        <v>-1.060424</v>
      </c>
      <c r="N59">
        <v>-14.151736999999999</v>
      </c>
      <c r="O59">
        <v>-1.060424</v>
      </c>
      <c r="P59">
        <v>-14.107583</v>
      </c>
      <c r="Q59">
        <v>-1.060424</v>
      </c>
      <c r="R59">
        <v>-13.974183</v>
      </c>
      <c r="S59">
        <v>-1.060424</v>
      </c>
      <c r="T59">
        <v>-13.812598999999999</v>
      </c>
    </row>
    <row r="60" spans="1:20" x14ac:dyDescent="0.35">
      <c r="A60">
        <v>-1.0704320000000001</v>
      </c>
      <c r="B60">
        <v>-18.198847999999998</v>
      </c>
      <c r="C60">
        <v>-1.0704320000000001</v>
      </c>
      <c r="D60">
        <v>-15.611628999999999</v>
      </c>
      <c r="E60">
        <v>-1.0704320000000001</v>
      </c>
      <c r="F60">
        <v>-15.239609</v>
      </c>
      <c r="G60">
        <v>-1.0704320000000001</v>
      </c>
      <c r="H60">
        <v>-14.671247999999999</v>
      </c>
      <c r="I60">
        <v>-1.0704320000000001</v>
      </c>
      <c r="J60">
        <v>-14.698492</v>
      </c>
      <c r="K60">
        <v>-1.0704320000000001</v>
      </c>
      <c r="L60">
        <v>-14.225952999999999</v>
      </c>
      <c r="M60">
        <v>-1.0704320000000001</v>
      </c>
      <c r="N60">
        <v>-14.383778999999999</v>
      </c>
      <c r="O60">
        <v>-1.0704320000000001</v>
      </c>
      <c r="P60">
        <v>-14.117916999999998</v>
      </c>
      <c r="Q60">
        <v>-1.0704320000000001</v>
      </c>
      <c r="R60">
        <v>-13.980758999999999</v>
      </c>
      <c r="S60">
        <v>-1.0704320000000001</v>
      </c>
      <c r="T60">
        <v>-14.021154999999998</v>
      </c>
    </row>
    <row r="61" spans="1:20" x14ac:dyDescent="0.35">
      <c r="A61">
        <v>-1.0804389999999999</v>
      </c>
      <c r="B61">
        <v>-18.095510000000001</v>
      </c>
      <c r="C61">
        <v>-1.0804389999999999</v>
      </c>
      <c r="D61">
        <v>-15.770394</v>
      </c>
      <c r="E61">
        <v>-1.0804389999999999</v>
      </c>
      <c r="F61">
        <v>-15.018841</v>
      </c>
      <c r="G61">
        <v>-1.0804389999999999</v>
      </c>
      <c r="H61">
        <v>-14.863833999999999</v>
      </c>
      <c r="I61">
        <v>-1.0804389999999999</v>
      </c>
      <c r="J61">
        <v>-14.46645</v>
      </c>
      <c r="K61">
        <v>-1.0804389999999999</v>
      </c>
      <c r="L61">
        <v>-14.646822999999999</v>
      </c>
      <c r="M61">
        <v>-1.0804389999999999</v>
      </c>
      <c r="N61">
        <v>-14.326473</v>
      </c>
      <c r="O61">
        <v>-1.0804389999999999</v>
      </c>
      <c r="P61">
        <v>-14.16395</v>
      </c>
      <c r="Q61">
        <v>-1.0804389999999999</v>
      </c>
      <c r="R61">
        <v>-14.044640999999999</v>
      </c>
      <c r="S61">
        <v>-1.0804389999999999</v>
      </c>
      <c r="T61">
        <v>-13.86145</v>
      </c>
    </row>
    <row r="62" spans="1:20" x14ac:dyDescent="0.35">
      <c r="A62">
        <v>-1.0904469999999999</v>
      </c>
      <c r="B62">
        <v>-18.384857999999998</v>
      </c>
      <c r="C62">
        <v>-1.0904469999999999</v>
      </c>
      <c r="D62">
        <v>-15.702753</v>
      </c>
      <c r="E62">
        <v>-1.0904469999999999</v>
      </c>
      <c r="F62">
        <v>-15.215183999999999</v>
      </c>
      <c r="G62">
        <v>-1.0904469999999999</v>
      </c>
      <c r="H62">
        <v>-14.695672999999999</v>
      </c>
      <c r="I62">
        <v>-1.0904469999999999</v>
      </c>
      <c r="J62">
        <v>-14.876045999999999</v>
      </c>
      <c r="K62">
        <v>-1.0904469999999999</v>
      </c>
      <c r="L62">
        <v>-14.433568999999999</v>
      </c>
      <c r="M62">
        <v>-1.0904469999999999</v>
      </c>
      <c r="N62">
        <v>-14.555696999999999</v>
      </c>
      <c r="O62">
        <v>-1.0904469999999999</v>
      </c>
      <c r="P62">
        <v>-14.277856999999999</v>
      </c>
      <c r="Q62">
        <v>-1.0904469999999999</v>
      </c>
      <c r="R62">
        <v>-14.163010999999999</v>
      </c>
      <c r="S62">
        <v>-1.0904469999999999</v>
      </c>
      <c r="T62">
        <v>-14.178042</v>
      </c>
    </row>
    <row r="63" spans="1:20" x14ac:dyDescent="0.35">
      <c r="A63">
        <v>-1.100455</v>
      </c>
      <c r="B63">
        <v>-18.336008</v>
      </c>
      <c r="C63">
        <v>-1.100455</v>
      </c>
      <c r="D63">
        <v>-15.965796999999998</v>
      </c>
      <c r="E63">
        <v>-1.100455</v>
      </c>
      <c r="F63">
        <v>-15.068631999999999</v>
      </c>
      <c r="G63">
        <v>-1.100455</v>
      </c>
      <c r="H63">
        <v>-15.006628999999998</v>
      </c>
      <c r="I63">
        <v>-1.100455</v>
      </c>
      <c r="J63">
        <v>-14.624276</v>
      </c>
      <c r="K63">
        <v>-1.100455</v>
      </c>
      <c r="L63">
        <v>-14.760494999999999</v>
      </c>
      <c r="M63">
        <v>-1.100455</v>
      </c>
      <c r="N63">
        <v>-14.43263</v>
      </c>
      <c r="O63">
        <v>-1.100455</v>
      </c>
      <c r="P63">
        <v>-14.337745999999999</v>
      </c>
      <c r="Q63">
        <v>-1.100455</v>
      </c>
      <c r="R63">
        <v>-14.178042</v>
      </c>
      <c r="S63">
        <v>-1.100455</v>
      </c>
      <c r="T63">
        <v>-14.137646</v>
      </c>
    </row>
    <row r="64" spans="1:20" x14ac:dyDescent="0.35">
      <c r="A64">
        <v>-1.110463</v>
      </c>
      <c r="B64">
        <v>-18.528592</v>
      </c>
      <c r="C64">
        <v>-1.110463</v>
      </c>
      <c r="D64">
        <v>-15.940432999999999</v>
      </c>
      <c r="E64">
        <v>-1.110463</v>
      </c>
      <c r="F64">
        <v>-15.419044</v>
      </c>
      <c r="G64">
        <v>-1.110463</v>
      </c>
      <c r="H64">
        <v>-14.920199</v>
      </c>
      <c r="I64">
        <v>-1.110463</v>
      </c>
      <c r="J64">
        <v>-14.838469</v>
      </c>
      <c r="K64">
        <v>-1.110463</v>
      </c>
      <c r="L64">
        <v>-14.563212</v>
      </c>
      <c r="M64">
        <v>-1.110463</v>
      </c>
      <c r="N64">
        <v>-14.544423999999999</v>
      </c>
      <c r="O64">
        <v>-1.110463</v>
      </c>
      <c r="P64">
        <v>-14.491814999999999</v>
      </c>
      <c r="Q64">
        <v>-1.110463</v>
      </c>
      <c r="R64">
        <v>-14.289835</v>
      </c>
      <c r="S64">
        <v>-1.110463</v>
      </c>
      <c r="T64">
        <v>-14.235346999999999</v>
      </c>
    </row>
    <row r="65" spans="1:20" x14ac:dyDescent="0.35">
      <c r="A65">
        <v>-1.1204699999999999</v>
      </c>
      <c r="B65">
        <v>-18.391434</v>
      </c>
      <c r="C65">
        <v>-1.1204699999999999</v>
      </c>
      <c r="D65">
        <v>-16.133019000000001</v>
      </c>
      <c r="E65">
        <v>-1.1204699999999999</v>
      </c>
      <c r="F65">
        <v>-15.354222</v>
      </c>
      <c r="G65">
        <v>-1.1204699999999999</v>
      </c>
      <c r="H65">
        <v>-15.208608</v>
      </c>
      <c r="I65">
        <v>-1.1204699999999999</v>
      </c>
      <c r="J65">
        <v>-14.929594999999999</v>
      </c>
      <c r="K65">
        <v>-1.1204699999999999</v>
      </c>
      <c r="L65">
        <v>-14.937109999999999</v>
      </c>
      <c r="M65">
        <v>-1.1204699999999999</v>
      </c>
      <c r="N65">
        <v>-14.504026999999999</v>
      </c>
      <c r="O65">
        <v>-1.1204699999999999</v>
      </c>
      <c r="P65">
        <v>-14.255075999999999</v>
      </c>
      <c r="Q65">
        <v>-1.1204699999999999</v>
      </c>
      <c r="R65">
        <v>-14.409144</v>
      </c>
      <c r="S65">
        <v>-1.1204699999999999</v>
      </c>
      <c r="T65">
        <v>-14.25624975</v>
      </c>
    </row>
    <row r="66" spans="1:20" x14ac:dyDescent="0.35">
      <c r="A66">
        <v>-1.1304779999999999</v>
      </c>
      <c r="B66">
        <v>-18.761571999999997</v>
      </c>
      <c r="C66">
        <v>-1.1304779999999999</v>
      </c>
      <c r="D66">
        <v>-16.065377999999999</v>
      </c>
      <c r="E66">
        <v>-1.1304779999999999</v>
      </c>
      <c r="F66">
        <v>-15.688663</v>
      </c>
      <c r="G66">
        <v>-1.1304779999999999</v>
      </c>
      <c r="H66">
        <v>-15.218003</v>
      </c>
      <c r="I66">
        <v>-1.1304779999999999</v>
      </c>
      <c r="J66">
        <v>-15.201091999999999</v>
      </c>
      <c r="K66">
        <v>-1.1304779999999999</v>
      </c>
      <c r="L66">
        <v>-14.737008999999999</v>
      </c>
      <c r="M66">
        <v>-1.1304779999999999</v>
      </c>
      <c r="N66">
        <v>-14.874167</v>
      </c>
      <c r="O66">
        <v>-1.1304779999999999</v>
      </c>
      <c r="P66">
        <v>-14.478662999999999</v>
      </c>
      <c r="Q66">
        <v>-1.1304779999999999</v>
      </c>
      <c r="R66">
        <v>-14.509665</v>
      </c>
      <c r="S66">
        <v>-1.1304779999999999</v>
      </c>
      <c r="T66">
        <v>-14.339625</v>
      </c>
    </row>
    <row r="67" spans="1:20" x14ac:dyDescent="0.35">
      <c r="A67">
        <v>-1.1404859999999999</v>
      </c>
      <c r="B67">
        <v>-18.709903999999998</v>
      </c>
      <c r="C67">
        <v>-1.1404859999999999</v>
      </c>
      <c r="D67">
        <v>-16.245750999999998</v>
      </c>
      <c r="E67">
        <v>-1.1404859999999999</v>
      </c>
      <c r="F67">
        <v>-15.545866999999999</v>
      </c>
      <c r="G67">
        <v>-1.1404859999999999</v>
      </c>
      <c r="H67">
        <v>-15.420923</v>
      </c>
      <c r="I67">
        <v>-1.1404859999999999</v>
      </c>
      <c r="J67">
        <v>-15.068631999999999</v>
      </c>
      <c r="K67">
        <v>-1.1404859999999999</v>
      </c>
      <c r="L67">
        <v>-15.153181</v>
      </c>
      <c r="M67">
        <v>-1.1404859999999999</v>
      </c>
      <c r="N67">
        <v>-14.952140999999999</v>
      </c>
      <c r="O67">
        <v>-1.1404859999999999</v>
      </c>
      <c r="P67">
        <v>-15.092117999999999</v>
      </c>
      <c r="Q67">
        <v>-1.1404859999999999</v>
      </c>
      <c r="R67">
        <v>-14.752979</v>
      </c>
      <c r="S67">
        <v>-1.1404859999999999</v>
      </c>
      <c r="T67">
        <v>-14.312380999999998</v>
      </c>
    </row>
    <row r="68" spans="1:20" x14ac:dyDescent="0.35">
      <c r="A68">
        <v>-1.1504939999999999</v>
      </c>
      <c r="B68">
        <v>-18.983281999999999</v>
      </c>
      <c r="C68">
        <v>-1.1504939999999999</v>
      </c>
      <c r="D68">
        <v>-16.211929999999999</v>
      </c>
      <c r="E68">
        <v>-1.1504939999999999</v>
      </c>
      <c r="F68">
        <v>-15.923521999999998</v>
      </c>
      <c r="G68">
        <v>-1.1504939999999999</v>
      </c>
      <c r="H68">
        <v>-15.309127999999999</v>
      </c>
      <c r="I68">
        <v>-1.1504939999999999</v>
      </c>
      <c r="J68">
        <v>-15.442528999999999</v>
      </c>
      <c r="K68">
        <v>-1.1504939999999999</v>
      </c>
      <c r="L68">
        <v>-15.207668999999999</v>
      </c>
      <c r="M68">
        <v>-1.1504939999999999</v>
      </c>
      <c r="N68">
        <v>-15.08836</v>
      </c>
      <c r="O68">
        <v>-1.1504939999999999</v>
      </c>
      <c r="P68">
        <v>-14.851621</v>
      </c>
      <c r="Q68">
        <v>-1.1504939999999999</v>
      </c>
      <c r="R68">
        <v>-14.708826</v>
      </c>
      <c r="S68">
        <v>-1.1504939999999999</v>
      </c>
      <c r="T68">
        <v>-15.031993999999999</v>
      </c>
    </row>
    <row r="69" spans="1:20" x14ac:dyDescent="0.35">
      <c r="A69">
        <v>-1.1605019999999999</v>
      </c>
      <c r="B69">
        <v>-18.971069999999997</v>
      </c>
      <c r="C69">
        <v>-1.1605019999999999</v>
      </c>
      <c r="D69">
        <v>-16.663802</v>
      </c>
      <c r="E69">
        <v>-1.1605019999999999</v>
      </c>
      <c r="F69">
        <v>-15.906613</v>
      </c>
      <c r="G69">
        <v>-1.1605019999999999</v>
      </c>
      <c r="H69">
        <v>-15.614446999999998</v>
      </c>
      <c r="I69">
        <v>-1.1605019999999999</v>
      </c>
      <c r="J69">
        <v>-15.358918999999998</v>
      </c>
      <c r="K69">
        <v>-1.1605019999999999</v>
      </c>
      <c r="L69">
        <v>-15.644508999999999</v>
      </c>
      <c r="M69">
        <v>-1.1605019999999999</v>
      </c>
      <c r="N69">
        <v>-15.128755999999999</v>
      </c>
      <c r="O69">
        <v>-1.1605019999999999</v>
      </c>
      <c r="P69">
        <v>-15.017901999999999</v>
      </c>
      <c r="Q69">
        <v>-1.1605019999999999</v>
      </c>
      <c r="R69">
        <v>-14.932411999999999</v>
      </c>
      <c r="S69">
        <v>-1.1605019999999999</v>
      </c>
      <c r="T69">
        <v>-14.558515</v>
      </c>
    </row>
    <row r="70" spans="1:20" x14ac:dyDescent="0.35">
      <c r="A70">
        <v>-1.170509</v>
      </c>
      <c r="B70">
        <v>-19.305509999999998</v>
      </c>
      <c r="C70">
        <v>-1.170509</v>
      </c>
      <c r="D70">
        <v>-16.528523</v>
      </c>
      <c r="E70">
        <v>-1.170509</v>
      </c>
      <c r="F70">
        <v>-16.261720999999998</v>
      </c>
      <c r="G70">
        <v>-1.170509</v>
      </c>
      <c r="H70">
        <v>-15.628537999999999</v>
      </c>
      <c r="I70">
        <v>-1.170509</v>
      </c>
      <c r="J70">
        <v>-15.762877999999999</v>
      </c>
      <c r="K70">
        <v>-1.170509</v>
      </c>
      <c r="L70">
        <v>-15.419981999999999</v>
      </c>
      <c r="M70">
        <v>-1.170509</v>
      </c>
      <c r="N70">
        <v>-15.579687999999999</v>
      </c>
      <c r="O70">
        <v>-1.170509</v>
      </c>
      <c r="P70">
        <v>-15.233034</v>
      </c>
      <c r="Q70">
        <v>-1.170509</v>
      </c>
      <c r="R70">
        <v>-15.177605999999999</v>
      </c>
      <c r="S70">
        <v>-1.170509</v>
      </c>
      <c r="T70">
        <v>-15.040448</v>
      </c>
    </row>
    <row r="71" spans="1:20" x14ac:dyDescent="0.35">
      <c r="A71">
        <v>-1.180517</v>
      </c>
      <c r="B71">
        <v>-19.264174000000001</v>
      </c>
      <c r="C71">
        <v>-1.180517</v>
      </c>
      <c r="D71">
        <v>-16.98415</v>
      </c>
      <c r="E71">
        <v>-1.180517</v>
      </c>
      <c r="F71">
        <v>-16.040013999999999</v>
      </c>
      <c r="G71">
        <v>-1.180517</v>
      </c>
      <c r="H71">
        <v>-16.039072999999998</v>
      </c>
      <c r="I71">
        <v>-1.180517</v>
      </c>
      <c r="J71">
        <v>-15.621022</v>
      </c>
      <c r="K71">
        <v>-1.180517</v>
      </c>
      <c r="L71">
        <v>-15.875611999999999</v>
      </c>
      <c r="M71">
        <v>-1.180517</v>
      </c>
      <c r="N71">
        <v>-15.421861</v>
      </c>
      <c r="O71">
        <v>-1.180517</v>
      </c>
      <c r="P71">
        <v>-15.359857</v>
      </c>
      <c r="Q71">
        <v>-1.180517</v>
      </c>
      <c r="R71">
        <v>-15.202031999999999</v>
      </c>
      <c r="S71">
        <v>-1.180517</v>
      </c>
      <c r="T71">
        <v>-15.091177999999999</v>
      </c>
    </row>
    <row r="72" spans="1:20" x14ac:dyDescent="0.35">
      <c r="A72">
        <v>-1.1905250000000001</v>
      </c>
      <c r="B72">
        <v>-19.596736</v>
      </c>
      <c r="C72">
        <v>-1.1905250000000001</v>
      </c>
      <c r="D72">
        <v>-17.114733999999999</v>
      </c>
      <c r="E72">
        <v>-1.1905250000000001</v>
      </c>
      <c r="F72">
        <v>-16.633738999999998</v>
      </c>
      <c r="G72">
        <v>-1.1905250000000001</v>
      </c>
      <c r="H72">
        <v>-15.990222999999999</v>
      </c>
      <c r="I72">
        <v>-1.1905250000000001</v>
      </c>
      <c r="J72">
        <v>-16.219445999999998</v>
      </c>
      <c r="K72">
        <v>-1.1905250000000001</v>
      </c>
      <c r="L72">
        <v>-15.728119</v>
      </c>
      <c r="M72">
        <v>-1.1905250000000001</v>
      </c>
      <c r="N72">
        <v>-15.862458999999999</v>
      </c>
      <c r="O72">
        <v>-1.1905250000000001</v>
      </c>
      <c r="P72">
        <v>-15.499834</v>
      </c>
      <c r="Q72">
        <v>-1.1905250000000001</v>
      </c>
      <c r="R72">
        <v>-15.397435999999999</v>
      </c>
      <c r="S72">
        <v>-1.1905250000000001</v>
      </c>
      <c r="T72">
        <v>-15.521441999999999</v>
      </c>
    </row>
    <row r="73" spans="1:20" x14ac:dyDescent="0.35">
      <c r="A73">
        <v>-1.2005329999999999</v>
      </c>
      <c r="B73">
        <v>-19.740469999999998</v>
      </c>
      <c r="C73">
        <v>-1.2005329999999999</v>
      </c>
      <c r="D73">
        <v>-17.444478</v>
      </c>
      <c r="E73">
        <v>-1.2005329999999999</v>
      </c>
      <c r="F73">
        <v>-16.384788999999998</v>
      </c>
      <c r="G73">
        <v>-1.2005329999999999</v>
      </c>
      <c r="H73">
        <v>-16.504097999999999</v>
      </c>
      <c r="I73">
        <v>-1.2005329999999999</v>
      </c>
      <c r="J73">
        <v>-16.226022</v>
      </c>
      <c r="K73">
        <v>-1.2005329999999999</v>
      </c>
      <c r="L73">
        <v>-16.230719999999998</v>
      </c>
      <c r="M73">
        <v>-1.2005329999999999</v>
      </c>
      <c r="N73">
        <v>-15.690539999999999</v>
      </c>
      <c r="O73">
        <v>-1.2005329999999999</v>
      </c>
      <c r="P73">
        <v>-15.698056999999999</v>
      </c>
      <c r="Q73">
        <v>-1.2005329999999999</v>
      </c>
      <c r="R73">
        <v>-15.852124999999999</v>
      </c>
      <c r="S73">
        <v>-1.2005329999999999</v>
      </c>
      <c r="T73">
        <v>-15.617263999999999</v>
      </c>
    </row>
    <row r="74" spans="1:20" x14ac:dyDescent="0.35">
      <c r="A74">
        <v>-1.2105399999999999</v>
      </c>
      <c r="B74">
        <v>-20.215827999999998</v>
      </c>
      <c r="C74">
        <v>-1.2105399999999999</v>
      </c>
      <c r="D74">
        <v>-17.617334</v>
      </c>
      <c r="E74">
        <v>-1.2105399999999999</v>
      </c>
      <c r="F74">
        <v>-17.137280000000001</v>
      </c>
      <c r="G74">
        <v>-1.2105399999999999</v>
      </c>
      <c r="H74">
        <v>-16.639375999999999</v>
      </c>
      <c r="I74">
        <v>-1.2105399999999999</v>
      </c>
      <c r="J74">
        <v>-16.723925999999999</v>
      </c>
      <c r="K74">
        <v>-1.2105399999999999</v>
      </c>
      <c r="L74">
        <v>-16.311512</v>
      </c>
      <c r="M74">
        <v>-1.2105399999999999</v>
      </c>
      <c r="N74">
        <v>-16.485308</v>
      </c>
      <c r="O74">
        <v>-1.2105399999999999</v>
      </c>
      <c r="P74">
        <v>-15.926340999999999</v>
      </c>
      <c r="Q74">
        <v>-1.2105399999999999</v>
      </c>
      <c r="R74">
        <v>-16.01089</v>
      </c>
      <c r="S74">
        <v>-1.2105399999999999</v>
      </c>
      <c r="T74">
        <v>-15.791060999999999</v>
      </c>
    </row>
    <row r="75" spans="1:20" x14ac:dyDescent="0.35">
      <c r="A75">
        <v>-1.220548</v>
      </c>
      <c r="B75">
        <v>-20.39714</v>
      </c>
      <c r="C75">
        <v>-1.220548</v>
      </c>
      <c r="D75">
        <v>-18.185696</v>
      </c>
      <c r="E75">
        <v>-1.220548</v>
      </c>
      <c r="F75">
        <v>-17.390930000000001</v>
      </c>
      <c r="G75">
        <v>-1.220548</v>
      </c>
      <c r="H75">
        <v>-16.928723999999999</v>
      </c>
      <c r="I75">
        <v>-1.220548</v>
      </c>
      <c r="J75">
        <v>-16.780293999999998</v>
      </c>
      <c r="K75">
        <v>-1.220548</v>
      </c>
      <c r="L75">
        <v>-16.846993999999999</v>
      </c>
      <c r="M75">
        <v>-1.220548</v>
      </c>
      <c r="N75">
        <v>-16.554828000000001</v>
      </c>
      <c r="O75">
        <v>-1.220548</v>
      </c>
      <c r="P75">
        <v>-16.373514</v>
      </c>
      <c r="Q75">
        <v>-1.220548</v>
      </c>
      <c r="R75">
        <v>-16.265478999999999</v>
      </c>
      <c r="S75">
        <v>-1.220548</v>
      </c>
      <c r="T75">
        <v>-16.094501999999999</v>
      </c>
    </row>
    <row r="76" spans="1:20" x14ac:dyDescent="0.35">
      <c r="A76">
        <v>-1.230556</v>
      </c>
      <c r="B76">
        <v>-20.813312</v>
      </c>
      <c r="C76">
        <v>-1.230556</v>
      </c>
      <c r="D76">
        <v>-18.031627999999998</v>
      </c>
      <c r="E76">
        <v>-1.230556</v>
      </c>
      <c r="F76">
        <v>-17.738522</v>
      </c>
      <c r="G76">
        <v>-1.230556</v>
      </c>
      <c r="H76">
        <v>-17.195523999999999</v>
      </c>
      <c r="I76">
        <v>-1.230556</v>
      </c>
      <c r="J76">
        <v>-17.273499999999999</v>
      </c>
      <c r="K76">
        <v>-1.230556</v>
      </c>
      <c r="L76">
        <v>-16.781231999999999</v>
      </c>
      <c r="M76">
        <v>-1.230556</v>
      </c>
      <c r="N76">
        <v>-16.844173999999999</v>
      </c>
      <c r="O76">
        <v>-1.230556</v>
      </c>
      <c r="P76">
        <v>-16.597100999999999</v>
      </c>
      <c r="Q76">
        <v>-1.230556</v>
      </c>
      <c r="R76">
        <v>-16.387605999999998</v>
      </c>
      <c r="S76">
        <v>-1.230556</v>
      </c>
      <c r="T76">
        <v>-16.257963</v>
      </c>
    </row>
    <row r="77" spans="1:20" x14ac:dyDescent="0.35">
      <c r="A77">
        <v>-1.240564</v>
      </c>
      <c r="B77">
        <v>-21.087627999999999</v>
      </c>
      <c r="C77">
        <v>-1.240564</v>
      </c>
      <c r="D77">
        <v>-18.652597999999998</v>
      </c>
      <c r="E77">
        <v>-1.240564</v>
      </c>
      <c r="F77">
        <v>-17.683095999999999</v>
      </c>
      <c r="G77">
        <v>-1.240564</v>
      </c>
      <c r="H77">
        <v>-17.771401999999998</v>
      </c>
      <c r="I77">
        <v>-1.240564</v>
      </c>
      <c r="J77">
        <v>-17.219011999999999</v>
      </c>
      <c r="K77">
        <v>-1.240564</v>
      </c>
      <c r="L77">
        <v>-17.467023999999999</v>
      </c>
      <c r="M77">
        <v>-1.240564</v>
      </c>
      <c r="N77">
        <v>-16.971937999999998</v>
      </c>
      <c r="O77">
        <v>-1.240564</v>
      </c>
      <c r="P77">
        <v>-16.973817999999998</v>
      </c>
      <c r="Q77">
        <v>-1.240564</v>
      </c>
      <c r="R77">
        <v>-16.804717999999998</v>
      </c>
      <c r="S77">
        <v>-1.240564</v>
      </c>
      <c r="T77">
        <v>-16.656286999999999</v>
      </c>
    </row>
    <row r="78" spans="1:20" x14ac:dyDescent="0.35">
      <c r="A78">
        <v>-1.250572</v>
      </c>
      <c r="B78">
        <v>-21.580833999999999</v>
      </c>
      <c r="C78">
        <v>-1.250572</v>
      </c>
      <c r="D78">
        <v>-18.737147999999998</v>
      </c>
      <c r="E78">
        <v>-1.250572</v>
      </c>
      <c r="F78">
        <v>-18.317218</v>
      </c>
      <c r="G78">
        <v>-1.250572</v>
      </c>
      <c r="H78">
        <v>-17.831527999999999</v>
      </c>
      <c r="I78">
        <v>-1.250572</v>
      </c>
      <c r="J78">
        <v>-17.878498</v>
      </c>
      <c r="K78">
        <v>-1.250572</v>
      </c>
      <c r="L78">
        <v>-17.497085999999999</v>
      </c>
      <c r="M78">
        <v>-1.250572</v>
      </c>
      <c r="N78">
        <v>-17.571301999999999</v>
      </c>
      <c r="O78">
        <v>-1.250572</v>
      </c>
      <c r="P78">
        <v>-17.275378</v>
      </c>
      <c r="Q78">
        <v>-1.250572</v>
      </c>
      <c r="R78">
        <v>-17.068701999999998</v>
      </c>
      <c r="S78">
        <v>-1.250572</v>
      </c>
      <c r="T78">
        <v>-17.288529999999998</v>
      </c>
    </row>
    <row r="79" spans="1:20" x14ac:dyDescent="0.35">
      <c r="A79">
        <v>-1.2605789999999999</v>
      </c>
      <c r="B79">
        <v>-21.702023999999998</v>
      </c>
      <c r="C79">
        <v>-1.2605789999999999</v>
      </c>
      <c r="D79">
        <v>-19.435154000000001</v>
      </c>
      <c r="E79">
        <v>-1.2605789999999999</v>
      </c>
      <c r="F79">
        <v>-18.460951999999999</v>
      </c>
      <c r="G79">
        <v>-1.2605789999999999</v>
      </c>
      <c r="H79">
        <v>-18.210121999999998</v>
      </c>
      <c r="I79">
        <v>-1.2605789999999999</v>
      </c>
      <c r="J79">
        <v>-17.986533999999999</v>
      </c>
      <c r="K79">
        <v>-1.2605789999999999</v>
      </c>
      <c r="L79">
        <v>-18.137784</v>
      </c>
      <c r="M79">
        <v>-1.2605789999999999</v>
      </c>
      <c r="N79">
        <v>-17.681215999999999</v>
      </c>
      <c r="O79">
        <v>-1.2605789999999999</v>
      </c>
      <c r="P79">
        <v>-17.653033999999998</v>
      </c>
      <c r="Q79">
        <v>-1.2605789999999999</v>
      </c>
      <c r="R79">
        <v>-17.586331999999999</v>
      </c>
      <c r="S79">
        <v>-1.2605789999999999</v>
      </c>
      <c r="T79">
        <v>-17.327045999999999</v>
      </c>
    </row>
    <row r="80" spans="1:20" x14ac:dyDescent="0.35">
      <c r="A80">
        <v>-1.2705869999999999</v>
      </c>
      <c r="B80">
        <v>-22.199928</v>
      </c>
      <c r="C80">
        <v>-1.2705869999999999</v>
      </c>
      <c r="D80">
        <v>-19.404149999999998</v>
      </c>
      <c r="E80">
        <v>-1.2705869999999999</v>
      </c>
      <c r="F80">
        <v>-19.158956</v>
      </c>
      <c r="G80">
        <v>-1.2705869999999999</v>
      </c>
      <c r="H80">
        <v>-18.417738</v>
      </c>
      <c r="I80">
        <v>-1.2705869999999999</v>
      </c>
      <c r="J80">
        <v>-18.653537999999998</v>
      </c>
      <c r="K80">
        <v>-1.2705869999999999</v>
      </c>
      <c r="L80">
        <v>-18.189453999999998</v>
      </c>
      <c r="M80">
        <v>-1.2705869999999999</v>
      </c>
      <c r="N80">
        <v>-18.235485999999998</v>
      </c>
      <c r="O80">
        <v>-1.2705869999999999</v>
      </c>
      <c r="P80">
        <v>-17.977139999999999</v>
      </c>
      <c r="Q80">
        <v>-1.2705869999999999</v>
      </c>
      <c r="R80">
        <v>-17.94426</v>
      </c>
      <c r="S80">
        <v>-1.2705869999999999</v>
      </c>
      <c r="T80">
        <v>-17.916077999999999</v>
      </c>
    </row>
    <row r="81" spans="1:20" x14ac:dyDescent="0.35">
      <c r="A81">
        <v>-1.2805949999999999</v>
      </c>
      <c r="B81">
        <v>-22.584157999999999</v>
      </c>
      <c r="C81">
        <v>-1.2805949999999999</v>
      </c>
      <c r="D81">
        <v>-20.108732</v>
      </c>
      <c r="E81">
        <v>-1.2805949999999999</v>
      </c>
      <c r="F81">
        <v>-19.142046000000001</v>
      </c>
      <c r="G81">
        <v>-1.2805949999999999</v>
      </c>
      <c r="H81">
        <v>-19.158956</v>
      </c>
      <c r="I81">
        <v>-1.2805949999999999</v>
      </c>
      <c r="J81">
        <v>-18.642265999999999</v>
      </c>
      <c r="K81">
        <v>-1.2805949999999999</v>
      </c>
      <c r="L81">
        <v>-18.906247999999998</v>
      </c>
      <c r="M81">
        <v>-1.2805949999999999</v>
      </c>
      <c r="N81">
        <v>-18.405525999999998</v>
      </c>
      <c r="O81">
        <v>-1.2805949999999999</v>
      </c>
      <c r="P81">
        <v>-18.307824</v>
      </c>
      <c r="Q81">
        <v>-1.2805949999999999</v>
      </c>
      <c r="R81">
        <v>-18.518257999999999</v>
      </c>
      <c r="S81">
        <v>-1.2805949999999999</v>
      </c>
      <c r="T81">
        <v>-18.023171999999999</v>
      </c>
    </row>
    <row r="82" spans="1:20" x14ac:dyDescent="0.35">
      <c r="A82">
        <v>-1.2906029999999999</v>
      </c>
      <c r="B82">
        <v>-23.038847999999998</v>
      </c>
      <c r="C82">
        <v>-1.2906029999999999</v>
      </c>
      <c r="D82">
        <v>-20.224284000000001</v>
      </c>
      <c r="E82">
        <v>-1.2906029999999999</v>
      </c>
      <c r="F82">
        <v>-20.0627</v>
      </c>
      <c r="G82">
        <v>-1.2906029999999999</v>
      </c>
      <c r="H82">
        <v>-19.354361999999998</v>
      </c>
      <c r="I82">
        <v>-1.2906029999999999</v>
      </c>
      <c r="J82">
        <v>-19.34027</v>
      </c>
      <c r="K82">
        <v>-1.2906029999999999</v>
      </c>
      <c r="L82">
        <v>-19.018979999999999</v>
      </c>
      <c r="M82">
        <v>-1.2906029999999999</v>
      </c>
      <c r="N82">
        <v>-18.977643999999998</v>
      </c>
      <c r="O82">
        <v>-1.2906029999999999</v>
      </c>
      <c r="P82">
        <v>-18.511682</v>
      </c>
      <c r="Q82">
        <v>-1.2906029999999999</v>
      </c>
      <c r="R82">
        <v>-18.536107999999999</v>
      </c>
      <c r="S82">
        <v>-1.2906029999999999</v>
      </c>
      <c r="T82">
        <v>-18.56429</v>
      </c>
    </row>
    <row r="83" spans="1:20" x14ac:dyDescent="0.35">
      <c r="A83">
        <v>-1.300611</v>
      </c>
      <c r="B83">
        <v>-23.227674</v>
      </c>
      <c r="C83">
        <v>-1.300611</v>
      </c>
      <c r="D83">
        <v>-21.10172</v>
      </c>
      <c r="E83">
        <v>-1.300611</v>
      </c>
      <c r="F83">
        <v>-19.997878</v>
      </c>
      <c r="G83">
        <v>-1.300611</v>
      </c>
      <c r="H83">
        <v>-20.049545999999999</v>
      </c>
      <c r="I83">
        <v>-1.300611</v>
      </c>
      <c r="J83">
        <v>-19.548825999999998</v>
      </c>
      <c r="K83">
        <v>-1.300611</v>
      </c>
      <c r="L83">
        <v>-19.807171999999998</v>
      </c>
      <c r="M83">
        <v>-1.300611</v>
      </c>
      <c r="N83">
        <v>-19.101649999999999</v>
      </c>
      <c r="O83">
        <v>-1.300611</v>
      </c>
      <c r="P83">
        <v>-19.264174000000001</v>
      </c>
      <c r="Q83">
        <v>-1.300611</v>
      </c>
      <c r="R83">
        <v>-19.241627999999999</v>
      </c>
      <c r="S83">
        <v>-1.300611</v>
      </c>
      <c r="T83">
        <v>-18.750299999999999</v>
      </c>
    </row>
    <row r="84" spans="1:20" x14ac:dyDescent="0.35">
      <c r="A84">
        <v>-1.3106179999999998</v>
      </c>
      <c r="B84">
        <v>-23.858978</v>
      </c>
      <c r="C84">
        <v>-1.3106179999999998</v>
      </c>
      <c r="D84">
        <v>-21.190967999999998</v>
      </c>
      <c r="E84">
        <v>-1.3106179999999998</v>
      </c>
      <c r="F84">
        <v>-20.805795999999997</v>
      </c>
      <c r="G84">
        <v>-1.3106179999999998</v>
      </c>
      <c r="H84">
        <v>-19.858840000000001</v>
      </c>
      <c r="I84">
        <v>-1.3106179999999998</v>
      </c>
      <c r="J84">
        <v>-20.349228</v>
      </c>
      <c r="K84">
        <v>-1.3106179999999998</v>
      </c>
      <c r="L84">
        <v>-19.897355999999998</v>
      </c>
      <c r="M84">
        <v>-1.3106179999999998</v>
      </c>
      <c r="N84">
        <v>-19.953723999999998</v>
      </c>
      <c r="O84">
        <v>-1.3106179999999998</v>
      </c>
      <c r="P84">
        <v>-19.759259999999998</v>
      </c>
      <c r="Q84">
        <v>-1.3106179999999998</v>
      </c>
      <c r="R84">
        <v>-19.581706000000001</v>
      </c>
      <c r="S84">
        <v>-1.3106179999999998</v>
      </c>
      <c r="T84">
        <v>-19.747045999999997</v>
      </c>
    </row>
    <row r="85" spans="1:20" x14ac:dyDescent="0.35">
      <c r="A85">
        <v>-1.3206259999999999</v>
      </c>
      <c r="B85">
        <v>-23.990499999999997</v>
      </c>
      <c r="C85">
        <v>-1.3206259999999999</v>
      </c>
      <c r="D85">
        <v>-21.948155999999997</v>
      </c>
      <c r="E85">
        <v>-1.3206259999999999</v>
      </c>
      <c r="F85">
        <v>-21.238879999999998</v>
      </c>
      <c r="G85">
        <v>-1.3206259999999999</v>
      </c>
      <c r="H85">
        <v>-20.911953999999998</v>
      </c>
      <c r="I85">
        <v>-1.3206259999999999</v>
      </c>
      <c r="J85">
        <v>-20.600998000000001</v>
      </c>
      <c r="K85">
        <v>-1.3206259999999999</v>
      </c>
      <c r="L85">
        <v>-20.785128</v>
      </c>
      <c r="M85">
        <v>-1.3206259999999999</v>
      </c>
      <c r="N85">
        <v>-20.392441999999999</v>
      </c>
      <c r="O85">
        <v>-1.3206259999999999</v>
      </c>
      <c r="P85">
        <v>-20.185765999999997</v>
      </c>
      <c r="Q85">
        <v>-1.3206259999999999</v>
      </c>
      <c r="R85">
        <v>-20.157584</v>
      </c>
      <c r="S85">
        <v>-1.3206259999999999</v>
      </c>
      <c r="T85">
        <v>-19.978147999999997</v>
      </c>
    </row>
    <row r="86" spans="1:20" x14ac:dyDescent="0.35">
      <c r="A86">
        <v>-1.3306339999999999</v>
      </c>
      <c r="B86">
        <v>-24.996641999999998</v>
      </c>
      <c r="C86">
        <v>-1.3306339999999999</v>
      </c>
      <c r="D86">
        <v>-22.221533999999998</v>
      </c>
      <c r="E86">
        <v>-1.3306339999999999</v>
      </c>
      <c r="F86">
        <v>-22.090011999999998</v>
      </c>
      <c r="G86">
        <v>-1.3306339999999999</v>
      </c>
      <c r="H86">
        <v>-21.317792000000001</v>
      </c>
      <c r="I86">
        <v>-1.3306339999999999</v>
      </c>
      <c r="J86">
        <v>-21.466224</v>
      </c>
      <c r="K86">
        <v>-1.3306339999999999</v>
      </c>
      <c r="L86">
        <v>-21.082932</v>
      </c>
      <c r="M86">
        <v>-1.3306339999999999</v>
      </c>
      <c r="N86">
        <v>-20.967379999999999</v>
      </c>
      <c r="O86">
        <v>-1.3306339999999999</v>
      </c>
      <c r="P86">
        <v>-20.924166</v>
      </c>
      <c r="Q86">
        <v>-1.3306339999999999</v>
      </c>
      <c r="R86">
        <v>-20.572813999999997</v>
      </c>
      <c r="S86">
        <v>-1.3306339999999999</v>
      </c>
      <c r="T86">
        <v>-20.881892000000001</v>
      </c>
    </row>
    <row r="87" spans="1:20" x14ac:dyDescent="0.35">
      <c r="A87">
        <v>-1.3406419999999999</v>
      </c>
      <c r="B87">
        <v>-25.487029999999997</v>
      </c>
      <c r="C87">
        <v>-1.3406419999999999</v>
      </c>
      <c r="D87">
        <v>-23.271827999999999</v>
      </c>
      <c r="E87">
        <v>-1.3406419999999999</v>
      </c>
      <c r="F87">
        <v>-22.331447999999998</v>
      </c>
      <c r="G87">
        <v>-1.3406419999999999</v>
      </c>
      <c r="H87">
        <v>-22.354934</v>
      </c>
      <c r="I87">
        <v>-1.3406419999999999</v>
      </c>
      <c r="J87">
        <v>-21.929368</v>
      </c>
      <c r="K87">
        <v>-1.3406419999999999</v>
      </c>
      <c r="L87">
        <v>-21.935003999999999</v>
      </c>
      <c r="M87">
        <v>-1.3406419999999999</v>
      </c>
      <c r="N87">
        <v>-21.349731999999999</v>
      </c>
      <c r="O87">
        <v>-1.3406419999999999</v>
      </c>
      <c r="P87">
        <v>-21.523529999999997</v>
      </c>
      <c r="Q87">
        <v>-1.3406419999999999</v>
      </c>
      <c r="R87">
        <v>-21.552651999999998</v>
      </c>
      <c r="S87">
        <v>-1.3406419999999999</v>
      </c>
      <c r="T87">
        <v>-21.115811999999998</v>
      </c>
    </row>
    <row r="88" spans="1:20" x14ac:dyDescent="0.35">
      <c r="A88">
        <v>-1.350649</v>
      </c>
      <c r="B88">
        <v>-26.341922</v>
      </c>
      <c r="C88">
        <v>-1.350649</v>
      </c>
      <c r="D88">
        <v>-23.616603999999999</v>
      </c>
      <c r="E88">
        <v>-1.350649</v>
      </c>
      <c r="F88">
        <v>-23.415564</v>
      </c>
      <c r="G88">
        <v>-1.350649</v>
      </c>
      <c r="H88">
        <v>-22.767347999999998</v>
      </c>
      <c r="I88">
        <v>-1.350649</v>
      </c>
      <c r="J88">
        <v>-22.880081999999998</v>
      </c>
      <c r="K88">
        <v>-1.350649</v>
      </c>
      <c r="L88">
        <v>-22.282598</v>
      </c>
      <c r="M88">
        <v>-1.350649</v>
      </c>
      <c r="N88">
        <v>-22.539065999999998</v>
      </c>
      <c r="O88">
        <v>-1.350649</v>
      </c>
      <c r="P88">
        <v>-21.922791999999998</v>
      </c>
      <c r="Q88">
        <v>-1.350649</v>
      </c>
      <c r="R88">
        <v>-22.088131999999998</v>
      </c>
      <c r="S88">
        <v>-1.350649</v>
      </c>
      <c r="T88">
        <v>-21.979157999999998</v>
      </c>
    </row>
    <row r="89" spans="1:20" x14ac:dyDescent="0.35">
      <c r="A89">
        <v>-1.360657</v>
      </c>
      <c r="B89">
        <v>-26.952558</v>
      </c>
      <c r="C89">
        <v>-1.360657</v>
      </c>
      <c r="D89">
        <v>-24.888605999999999</v>
      </c>
      <c r="E89">
        <v>-1.360657</v>
      </c>
      <c r="F89">
        <v>-23.799793999999999</v>
      </c>
      <c r="G89">
        <v>-1.360657</v>
      </c>
      <c r="H89">
        <v>-23.628816</v>
      </c>
      <c r="I89">
        <v>-1.360657</v>
      </c>
      <c r="J89">
        <v>-23.096152</v>
      </c>
      <c r="K89">
        <v>-1.360657</v>
      </c>
      <c r="L89">
        <v>-23.501991999999998</v>
      </c>
      <c r="M89">
        <v>-1.360657</v>
      </c>
      <c r="N89">
        <v>-22.975904</v>
      </c>
      <c r="O89">
        <v>-1.360657</v>
      </c>
      <c r="P89">
        <v>-22.86599</v>
      </c>
      <c r="Q89">
        <v>-1.360657</v>
      </c>
      <c r="R89">
        <v>-23.061394</v>
      </c>
      <c r="S89">
        <v>-1.360657</v>
      </c>
      <c r="T89">
        <v>-22.729772000000001</v>
      </c>
    </row>
    <row r="90" spans="1:20" x14ac:dyDescent="0.35">
      <c r="A90">
        <v>-1.370665</v>
      </c>
      <c r="B90">
        <v>-27.920182</v>
      </c>
      <c r="C90">
        <v>-1.370665</v>
      </c>
      <c r="D90">
        <v>-25.299142</v>
      </c>
      <c r="E90">
        <v>-1.370665</v>
      </c>
      <c r="F90">
        <v>-24.953427999999999</v>
      </c>
      <c r="G90">
        <v>-1.370665</v>
      </c>
      <c r="H90">
        <v>-24.294879999999999</v>
      </c>
      <c r="I90">
        <v>-1.370665</v>
      </c>
      <c r="J90">
        <v>-24.71293</v>
      </c>
      <c r="K90">
        <v>-1.370665</v>
      </c>
      <c r="L90">
        <v>-23.976407999999999</v>
      </c>
      <c r="M90">
        <v>-1.370665</v>
      </c>
      <c r="N90">
        <v>-23.891859999999998</v>
      </c>
      <c r="O90">
        <v>-1.370665</v>
      </c>
      <c r="P90">
        <v>-23.543327999999999</v>
      </c>
      <c r="Q90">
        <v>-1.370665</v>
      </c>
      <c r="R90">
        <v>-23.686121999999997</v>
      </c>
      <c r="S90">
        <v>-1.370665</v>
      </c>
      <c r="T90">
        <v>-23.592178000000001</v>
      </c>
    </row>
    <row r="91" spans="1:20" x14ac:dyDescent="0.35">
      <c r="A91">
        <v>-1.380673</v>
      </c>
      <c r="B91">
        <v>-28.605974</v>
      </c>
      <c r="C91">
        <v>-1.380673</v>
      </c>
      <c r="D91">
        <v>-26.3795</v>
      </c>
      <c r="E91">
        <v>-1.380673</v>
      </c>
      <c r="F91">
        <v>-25.562186000000001</v>
      </c>
      <c r="G91">
        <v>-1.380673</v>
      </c>
      <c r="H91">
        <v>-25.293505999999997</v>
      </c>
      <c r="I91">
        <v>-1.380673</v>
      </c>
      <c r="J91">
        <v>-25.167621999999998</v>
      </c>
      <c r="K91">
        <v>-1.380673</v>
      </c>
      <c r="L91">
        <v>-25.092465999999998</v>
      </c>
      <c r="M91">
        <v>-1.380673</v>
      </c>
      <c r="N91">
        <v>-24.640594</v>
      </c>
      <c r="O91">
        <v>-1.380673</v>
      </c>
      <c r="P91">
        <v>-24.474314</v>
      </c>
      <c r="Q91">
        <v>-1.380673</v>
      </c>
      <c r="R91">
        <v>-24.730779999999999</v>
      </c>
      <c r="S91">
        <v>-1.380673</v>
      </c>
      <c r="T91">
        <v>-24.034654</v>
      </c>
    </row>
    <row r="92" spans="1:20" x14ac:dyDescent="0.35">
      <c r="A92">
        <v>-1.3906809999999998</v>
      </c>
      <c r="B92">
        <v>-29.629966</v>
      </c>
      <c r="C92">
        <v>-1.3906809999999998</v>
      </c>
      <c r="D92">
        <v>-27.271967999999998</v>
      </c>
      <c r="E92">
        <v>-1.3906809999999998</v>
      </c>
      <c r="F92">
        <v>-26.839825999999999</v>
      </c>
      <c r="G92">
        <v>-1.3906809999999998</v>
      </c>
      <c r="H92">
        <v>-26.154033999999999</v>
      </c>
      <c r="I92">
        <v>-1.3906809999999998</v>
      </c>
      <c r="J92">
        <v>-26.557991999999999</v>
      </c>
      <c r="K92">
        <v>-1.3906809999999998</v>
      </c>
      <c r="L92">
        <v>-25.750073999999998</v>
      </c>
      <c r="M92">
        <v>-1.3906809999999998</v>
      </c>
      <c r="N92">
        <v>-25.721889999999998</v>
      </c>
      <c r="O92">
        <v>-1.3906809999999998</v>
      </c>
      <c r="P92">
        <v>-25.574397999999999</v>
      </c>
      <c r="Q92">
        <v>-1.3906809999999998</v>
      </c>
      <c r="R92">
        <v>-25.750073999999998</v>
      </c>
      <c r="S92">
        <v>-1.3906809999999998</v>
      </c>
      <c r="T92">
        <v>-25.280353999999999</v>
      </c>
    </row>
    <row r="93" spans="1:20" x14ac:dyDescent="0.35">
      <c r="A93">
        <v>-1.4006879999999999</v>
      </c>
      <c r="B93">
        <v>-30.635168</v>
      </c>
      <c r="C93">
        <v>-1.4006879999999999</v>
      </c>
      <c r="D93">
        <v>-28.643552</v>
      </c>
      <c r="E93">
        <v>-1.4006879999999999</v>
      </c>
      <c r="F93">
        <v>-27.563195999999998</v>
      </c>
      <c r="G93">
        <v>-1.4006879999999999</v>
      </c>
      <c r="H93">
        <v>-27.441065999999999</v>
      </c>
      <c r="I93">
        <v>-1.4006879999999999</v>
      </c>
      <c r="J93">
        <v>-26.980741999999999</v>
      </c>
      <c r="K93">
        <v>-1.4006879999999999</v>
      </c>
      <c r="L93">
        <v>-27.243783999999998</v>
      </c>
      <c r="M93">
        <v>-1.4006879999999999</v>
      </c>
      <c r="N93">
        <v>-26.717697999999999</v>
      </c>
      <c r="O93">
        <v>-1.4006879999999999</v>
      </c>
      <c r="P93">
        <v>-26.633147999999998</v>
      </c>
      <c r="Q93">
        <v>-1.4006879999999999</v>
      </c>
      <c r="R93">
        <v>-26.774065999999998</v>
      </c>
      <c r="S93">
        <v>-1.4006879999999999</v>
      </c>
      <c r="T93">
        <v>-26.370103999999998</v>
      </c>
    </row>
    <row r="94" spans="1:20" x14ac:dyDescent="0.35">
      <c r="A94">
        <v>-1.3906809999999998</v>
      </c>
      <c r="B94">
        <v>-26.341922</v>
      </c>
      <c r="C94">
        <v>-1.3906809999999998</v>
      </c>
      <c r="D94">
        <v>-24.077867999999999</v>
      </c>
      <c r="E94">
        <v>-1.3906809999999998</v>
      </c>
      <c r="F94">
        <v>-23.899373999999998</v>
      </c>
      <c r="G94">
        <v>-1.3906809999999998</v>
      </c>
      <c r="H94">
        <v>-22.978724</v>
      </c>
      <c r="I94">
        <v>-1.3906809999999998</v>
      </c>
      <c r="J94">
        <v>-23.373287999999999</v>
      </c>
      <c r="K94">
        <v>-1.3906809999999998</v>
      </c>
      <c r="L94">
        <v>-22.790835999999999</v>
      </c>
      <c r="M94">
        <v>-1.3906809999999998</v>
      </c>
      <c r="N94">
        <v>-22.828412</v>
      </c>
      <c r="O94">
        <v>-1.3906809999999998</v>
      </c>
      <c r="P94">
        <v>-22.518397999999998</v>
      </c>
      <c r="Q94">
        <v>-1.3906809999999998</v>
      </c>
      <c r="R94">
        <v>-22.292929999999998</v>
      </c>
      <c r="S94">
        <v>-1.3906809999999998</v>
      </c>
      <c r="T94">
        <v>-22.208382</v>
      </c>
    </row>
    <row r="95" spans="1:20" x14ac:dyDescent="0.35">
      <c r="A95">
        <v>-1.380673</v>
      </c>
      <c r="B95">
        <v>-23.260553999999999</v>
      </c>
      <c r="C95">
        <v>-1.380673</v>
      </c>
      <c r="D95">
        <v>-21.54138</v>
      </c>
      <c r="E95">
        <v>-1.380673</v>
      </c>
      <c r="F95">
        <v>-20.921347999999998</v>
      </c>
      <c r="G95">
        <v>-1.380673</v>
      </c>
      <c r="H95">
        <v>-20.677094</v>
      </c>
      <c r="I95">
        <v>-1.380673</v>
      </c>
      <c r="J95">
        <v>-20.244949999999999</v>
      </c>
      <c r="K95">
        <v>-1.380673</v>
      </c>
      <c r="L95">
        <v>-20.583147999999998</v>
      </c>
      <c r="M95">
        <v>-1.380673</v>
      </c>
      <c r="N95">
        <v>-19.906751999999997</v>
      </c>
      <c r="O95">
        <v>-1.380673</v>
      </c>
      <c r="P95">
        <v>-19.925539999999998</v>
      </c>
      <c r="Q95">
        <v>-1.380673</v>
      </c>
      <c r="R95">
        <v>-19.878567999999998</v>
      </c>
      <c r="S95">
        <v>-1.380673</v>
      </c>
      <c r="T95">
        <v>-19.427637999999998</v>
      </c>
    </row>
    <row r="96" spans="1:20" x14ac:dyDescent="0.35">
      <c r="A96">
        <v>-1.370665</v>
      </c>
      <c r="B96">
        <v>-21.156207999999999</v>
      </c>
      <c r="C96">
        <v>-1.370665</v>
      </c>
      <c r="D96">
        <v>-19.117622000000001</v>
      </c>
      <c r="E96">
        <v>-1.370665</v>
      </c>
      <c r="F96">
        <v>-18.948522000000001</v>
      </c>
      <c r="G96">
        <v>-1.370665</v>
      </c>
      <c r="H96">
        <v>-18.215757999999997</v>
      </c>
      <c r="I96">
        <v>-1.370665</v>
      </c>
      <c r="J96">
        <v>-18.497589999999999</v>
      </c>
      <c r="K96">
        <v>-1.370665</v>
      </c>
      <c r="L96">
        <v>-17.999687999999999</v>
      </c>
      <c r="M96">
        <v>-1.370665</v>
      </c>
      <c r="N96">
        <v>-18.093629999999997</v>
      </c>
      <c r="O96">
        <v>-1.370665</v>
      </c>
      <c r="P96">
        <v>-17.389049999999997</v>
      </c>
      <c r="Q96">
        <v>-1.370665</v>
      </c>
      <c r="R96">
        <v>-17.652092</v>
      </c>
      <c r="S96">
        <v>-1.370665</v>
      </c>
      <c r="T96">
        <v>-17.811798</v>
      </c>
    </row>
    <row r="97" spans="1:20" x14ac:dyDescent="0.35">
      <c r="A97">
        <v>-1.360657</v>
      </c>
      <c r="B97">
        <v>-19.230356</v>
      </c>
      <c r="C97">
        <v>-1.360657</v>
      </c>
      <c r="D97">
        <v>-17.746037999999999</v>
      </c>
      <c r="E97">
        <v>-1.360657</v>
      </c>
      <c r="F97">
        <v>-16.834782000000001</v>
      </c>
      <c r="G97">
        <v>-1.360657</v>
      </c>
      <c r="H97">
        <v>-16.778413999999998</v>
      </c>
      <c r="I97">
        <v>-1.360657</v>
      </c>
      <c r="J97">
        <v>-16.459002999999999</v>
      </c>
      <c r="K97">
        <v>-1.360657</v>
      </c>
      <c r="L97">
        <v>-16.590525</v>
      </c>
      <c r="M97">
        <v>-1.360657</v>
      </c>
      <c r="N97">
        <v>-16.242933000000001</v>
      </c>
      <c r="O97">
        <v>-1.360657</v>
      </c>
      <c r="P97">
        <v>-16.064439</v>
      </c>
      <c r="Q97">
        <v>-1.360657</v>
      </c>
      <c r="R97">
        <v>-16.186565999999999</v>
      </c>
      <c r="S97">
        <v>-1.360657</v>
      </c>
      <c r="T97">
        <v>-15.923521999999998</v>
      </c>
    </row>
    <row r="98" spans="1:20" x14ac:dyDescent="0.35">
      <c r="A98">
        <v>-1.350649</v>
      </c>
      <c r="B98">
        <v>-17.811798</v>
      </c>
      <c r="C98">
        <v>-1.350649</v>
      </c>
      <c r="D98">
        <v>-16.130198999999998</v>
      </c>
      <c r="E98">
        <v>-1.350649</v>
      </c>
      <c r="F98">
        <v>-15.820183</v>
      </c>
      <c r="G98">
        <v>-1.350649</v>
      </c>
      <c r="H98">
        <v>-15.294096999999999</v>
      </c>
      <c r="I98">
        <v>-1.350649</v>
      </c>
      <c r="J98">
        <v>-15.388040999999999</v>
      </c>
      <c r="K98">
        <v>-1.350649</v>
      </c>
      <c r="L98">
        <v>-15.040448</v>
      </c>
      <c r="M98">
        <v>-1.350649</v>
      </c>
      <c r="N98">
        <v>-15.200152999999998</v>
      </c>
      <c r="O98">
        <v>-1.350649</v>
      </c>
      <c r="P98">
        <v>-14.589516</v>
      </c>
      <c r="Q98">
        <v>-1.350649</v>
      </c>
      <c r="R98">
        <v>-14.495572999999998</v>
      </c>
      <c r="S98">
        <v>-1.350649</v>
      </c>
      <c r="T98">
        <v>-14.796194</v>
      </c>
    </row>
    <row r="99" spans="1:20" x14ac:dyDescent="0.35">
      <c r="A99">
        <v>-1.3406419999999999</v>
      </c>
      <c r="B99">
        <v>-16.468398000000001</v>
      </c>
      <c r="C99">
        <v>-1.3406419999999999</v>
      </c>
      <c r="D99">
        <v>-15.08742</v>
      </c>
      <c r="E99">
        <v>-1.3406419999999999</v>
      </c>
      <c r="F99">
        <v>-14.270106</v>
      </c>
      <c r="G99">
        <v>-1.3406419999999999</v>
      </c>
      <c r="H99">
        <v>-14.21374</v>
      </c>
      <c r="I99">
        <v>-1.3406419999999999</v>
      </c>
      <c r="J99">
        <v>-13.960091</v>
      </c>
      <c r="K99">
        <v>-1.3406419999999999</v>
      </c>
      <c r="L99">
        <v>-13.997669</v>
      </c>
      <c r="M99">
        <v>-1.3406419999999999</v>
      </c>
      <c r="N99">
        <v>-13.565526</v>
      </c>
      <c r="O99">
        <v>-1.3406419999999999</v>
      </c>
      <c r="P99">
        <v>-13.499765</v>
      </c>
      <c r="Q99">
        <v>-1.3406419999999999</v>
      </c>
      <c r="R99">
        <v>-13.678258999999999</v>
      </c>
      <c r="S99">
        <v>-1.3406419999999999</v>
      </c>
      <c r="T99">
        <v>-13.387032999999999</v>
      </c>
    </row>
    <row r="100" spans="1:20" x14ac:dyDescent="0.35">
      <c r="A100">
        <v>-1.3306339999999999</v>
      </c>
      <c r="B100">
        <v>-15.425618999999999</v>
      </c>
      <c r="C100">
        <v>-1.3306339999999999</v>
      </c>
      <c r="D100">
        <v>-13.790991999999999</v>
      </c>
      <c r="E100">
        <v>-1.3306339999999999</v>
      </c>
      <c r="F100">
        <v>-13.612497999999999</v>
      </c>
      <c r="G100">
        <v>-1.3306339999999999</v>
      </c>
      <c r="H100">
        <v>-13.001861999999999</v>
      </c>
      <c r="I100">
        <v>-1.3306339999999999</v>
      </c>
      <c r="J100">
        <v>-13.227326999999999</v>
      </c>
      <c r="K100">
        <v>-1.3306339999999999</v>
      </c>
      <c r="L100">
        <v>-12.832761999999999</v>
      </c>
      <c r="M100">
        <v>-1.3306339999999999</v>
      </c>
      <c r="N100">
        <v>-12.804578999999999</v>
      </c>
      <c r="O100">
        <v>-1.3306339999999999</v>
      </c>
      <c r="P100">
        <v>-12.541535999999999</v>
      </c>
      <c r="Q100">
        <v>-1.3306339999999999</v>
      </c>
      <c r="R100">
        <v>-12.494563999999999</v>
      </c>
      <c r="S100">
        <v>-1.3306339999999999</v>
      </c>
      <c r="T100">
        <v>-12.428803</v>
      </c>
    </row>
    <row r="101" spans="1:20" x14ac:dyDescent="0.35">
      <c r="A101">
        <v>-1.3206259999999999</v>
      </c>
      <c r="B101">
        <v>-14.486177999999999</v>
      </c>
      <c r="C101">
        <v>-1.3206259999999999</v>
      </c>
      <c r="D101">
        <v>-13.246115999999999</v>
      </c>
      <c r="E101">
        <v>-1.3206259999999999</v>
      </c>
      <c r="F101">
        <v>-12.372435999999999</v>
      </c>
      <c r="G101">
        <v>-1.3206259999999999</v>
      </c>
      <c r="H101">
        <v>-12.297281</v>
      </c>
      <c r="I101">
        <v>-1.3206259999999999</v>
      </c>
      <c r="J101">
        <v>-12.14697</v>
      </c>
      <c r="K101">
        <v>-1.3206259999999999</v>
      </c>
      <c r="L101">
        <v>-12.240914999999999</v>
      </c>
      <c r="M101">
        <v>-1.3206259999999999</v>
      </c>
      <c r="N101">
        <v>-11.855744</v>
      </c>
      <c r="O101">
        <v>-1.3206259999999999</v>
      </c>
      <c r="P101">
        <v>-12.015447999999999</v>
      </c>
      <c r="Q101">
        <v>-1.3206259999999999</v>
      </c>
      <c r="R101">
        <v>-11.536334</v>
      </c>
      <c r="S101">
        <v>-1.3206259999999999</v>
      </c>
      <c r="T101">
        <v>-11.498756</v>
      </c>
    </row>
    <row r="102" spans="1:20" x14ac:dyDescent="0.35">
      <c r="A102">
        <v>-1.3106179999999998</v>
      </c>
      <c r="B102">
        <v>-13.744019999999999</v>
      </c>
      <c r="C102">
        <v>-1.3106179999999998</v>
      </c>
      <c r="D102">
        <v>-12.240914999999999</v>
      </c>
      <c r="E102">
        <v>-1.3106179999999998</v>
      </c>
      <c r="F102">
        <v>-11.733616</v>
      </c>
      <c r="G102">
        <v>-1.3106179999999998</v>
      </c>
      <c r="H102">
        <v>-11.414206</v>
      </c>
      <c r="I102">
        <v>-1.3106179999999998</v>
      </c>
      <c r="J102">
        <v>-11.451784</v>
      </c>
      <c r="K102">
        <v>-1.3106179999999998</v>
      </c>
      <c r="L102">
        <v>-11.151163</v>
      </c>
      <c r="M102">
        <v>-1.3106179999999998</v>
      </c>
      <c r="N102">
        <v>-11.169952</v>
      </c>
      <c r="O102">
        <v>-1.3106179999999998</v>
      </c>
      <c r="P102">
        <v>-11.000852999999999</v>
      </c>
      <c r="Q102">
        <v>-1.3106179999999998</v>
      </c>
      <c r="R102">
        <v>-10.953880999999999</v>
      </c>
      <c r="S102">
        <v>-1.3106179999999998</v>
      </c>
      <c r="T102">
        <v>-10.906908</v>
      </c>
    </row>
    <row r="103" spans="1:20" x14ac:dyDescent="0.35">
      <c r="A103">
        <v>-1.300611</v>
      </c>
      <c r="B103">
        <v>-12.926705999999999</v>
      </c>
      <c r="C103">
        <v>-1.300611</v>
      </c>
      <c r="D103">
        <v>-11.536334</v>
      </c>
      <c r="E103">
        <v>-1.300611</v>
      </c>
      <c r="F103">
        <v>-10.982063</v>
      </c>
      <c r="G103">
        <v>-1.300611</v>
      </c>
      <c r="H103">
        <v>-10.888119999999999</v>
      </c>
      <c r="I103">
        <v>-1.300611</v>
      </c>
      <c r="J103">
        <v>-10.446581999999999</v>
      </c>
      <c r="K103">
        <v>-1.300611</v>
      </c>
      <c r="L103">
        <v>-10.719019999999999</v>
      </c>
      <c r="M103">
        <v>-1.300611</v>
      </c>
      <c r="N103">
        <v>-10.362033</v>
      </c>
      <c r="O103">
        <v>-1.300611</v>
      </c>
      <c r="P103">
        <v>-10.333848999999999</v>
      </c>
      <c r="Q103">
        <v>-1.300611</v>
      </c>
      <c r="R103">
        <v>-10.427793999999999</v>
      </c>
      <c r="S103">
        <v>-1.300611</v>
      </c>
      <c r="T103">
        <v>-10.108383999999999</v>
      </c>
    </row>
    <row r="104" spans="1:20" x14ac:dyDescent="0.35">
      <c r="A104">
        <v>-1.2906029999999999</v>
      </c>
      <c r="B104">
        <v>-12.269096999999999</v>
      </c>
      <c r="C104">
        <v>-1.2906029999999999</v>
      </c>
      <c r="D104">
        <v>-10.709626</v>
      </c>
      <c r="E104">
        <v>-1.2906029999999999</v>
      </c>
      <c r="F104">
        <v>-10.493554999999999</v>
      </c>
      <c r="G104">
        <v>-1.2906029999999999</v>
      </c>
      <c r="H104">
        <v>-10.033229</v>
      </c>
      <c r="I104">
        <v>-1.2906029999999999</v>
      </c>
      <c r="J104">
        <v>-10.180719999999999</v>
      </c>
      <c r="K104">
        <v>-1.2906029999999999</v>
      </c>
      <c r="L104">
        <v>-9.610479999999999</v>
      </c>
      <c r="M104">
        <v>-1.2906029999999999</v>
      </c>
      <c r="N104">
        <v>-9.7833369999999995</v>
      </c>
      <c r="O104">
        <v>-1.2906029999999999</v>
      </c>
      <c r="P104">
        <v>-9.6668469999999989</v>
      </c>
      <c r="Q104">
        <v>-1.2906029999999999</v>
      </c>
      <c r="R104">
        <v>-9.452653999999999</v>
      </c>
      <c r="S104">
        <v>-1.2906029999999999</v>
      </c>
      <c r="T104">
        <v>-9.5165360000000003</v>
      </c>
    </row>
    <row r="105" spans="1:20" x14ac:dyDescent="0.35">
      <c r="A105">
        <v>-1.2805949999999999</v>
      </c>
      <c r="B105">
        <v>-11.489362</v>
      </c>
      <c r="C105">
        <v>-1.2805949999999999</v>
      </c>
      <c r="D105">
        <v>-10.324455</v>
      </c>
      <c r="E105">
        <v>-1.2805949999999999</v>
      </c>
      <c r="F105">
        <v>-9.701606</v>
      </c>
      <c r="G105">
        <v>-1.2805949999999999</v>
      </c>
      <c r="H105">
        <v>-9.6499369999999995</v>
      </c>
      <c r="I105">
        <v>-1.2805949999999999</v>
      </c>
      <c r="J105">
        <v>-9.3277079999999994</v>
      </c>
      <c r="K105">
        <v>-1.2805949999999999</v>
      </c>
      <c r="L105">
        <v>-9.354951999999999</v>
      </c>
      <c r="M105">
        <v>-1.2805949999999999</v>
      </c>
      <c r="N105">
        <v>-9.2112169999999995</v>
      </c>
      <c r="O105">
        <v>-1.2805949999999999</v>
      </c>
      <c r="P105">
        <v>-8.9190509999999996</v>
      </c>
      <c r="Q105">
        <v>-1.2805949999999999</v>
      </c>
      <c r="R105">
        <v>-9.1604879999999991</v>
      </c>
      <c r="S105">
        <v>-1.2805949999999999</v>
      </c>
      <c r="T105">
        <v>-8.8880499999999998</v>
      </c>
    </row>
    <row r="106" spans="1:20" x14ac:dyDescent="0.35">
      <c r="A106">
        <v>-1.2705869999999999</v>
      </c>
      <c r="B106">
        <v>-10.972669</v>
      </c>
      <c r="C106">
        <v>-1.2705869999999999</v>
      </c>
      <c r="D106">
        <v>-9.5794779999999999</v>
      </c>
      <c r="E106">
        <v>-1.2705869999999999</v>
      </c>
      <c r="F106">
        <v>-9.3756190000000004</v>
      </c>
      <c r="G106">
        <v>-1.2705869999999999</v>
      </c>
      <c r="H106">
        <v>-8.9143550000000005</v>
      </c>
      <c r="I106">
        <v>-1.2705869999999999</v>
      </c>
      <c r="J106">
        <v>-8.8598669999999995</v>
      </c>
      <c r="K106">
        <v>-1.2705869999999999</v>
      </c>
      <c r="L106">
        <v>-8.6907669999999992</v>
      </c>
      <c r="M106">
        <v>-1.2705869999999999</v>
      </c>
      <c r="N106">
        <v>-8.7884689999999992</v>
      </c>
      <c r="O106">
        <v>-1.2705869999999999</v>
      </c>
      <c r="P106">
        <v>-8.4436939999999989</v>
      </c>
      <c r="Q106">
        <v>-1.2705869999999999</v>
      </c>
      <c r="R106">
        <v>-8.4032989999999987</v>
      </c>
      <c r="S106">
        <v>-1.2705869999999999</v>
      </c>
      <c r="T106">
        <v>-8.4906670000000002</v>
      </c>
    </row>
    <row r="107" spans="1:20" x14ac:dyDescent="0.35">
      <c r="A107">
        <v>-1.2605789999999999</v>
      </c>
      <c r="B107">
        <v>-10.535829</v>
      </c>
      <c r="C107">
        <v>-1.2605789999999999</v>
      </c>
      <c r="D107">
        <v>-9.1595479999999991</v>
      </c>
      <c r="E107">
        <v>-1.2605789999999999</v>
      </c>
      <c r="F107">
        <v>-8.5235469999999989</v>
      </c>
      <c r="G107">
        <v>-1.2605789999999999</v>
      </c>
      <c r="H107">
        <v>-8.521668</v>
      </c>
      <c r="I107">
        <v>-1.2605789999999999</v>
      </c>
      <c r="J107">
        <v>-8.2454719999999995</v>
      </c>
      <c r="K107">
        <v>-1.2605789999999999</v>
      </c>
      <c r="L107">
        <v>-8.3957829999999998</v>
      </c>
      <c r="M107">
        <v>-1.2605789999999999</v>
      </c>
      <c r="N107">
        <v>-7.7428710000000001</v>
      </c>
      <c r="O107">
        <v>-1.2605789999999999</v>
      </c>
      <c r="P107">
        <v>-7.7475679999999993</v>
      </c>
      <c r="Q107">
        <v>-1.2605789999999999</v>
      </c>
      <c r="R107">
        <v>-8.1768929999999997</v>
      </c>
      <c r="S107">
        <v>-1.2605789999999999</v>
      </c>
      <c r="T107">
        <v>-7.9185469999999993</v>
      </c>
    </row>
    <row r="108" spans="1:20" x14ac:dyDescent="0.35">
      <c r="A108">
        <v>-1.250572</v>
      </c>
      <c r="B108">
        <v>-10.059533</v>
      </c>
      <c r="C108">
        <v>-1.250572</v>
      </c>
      <c r="D108">
        <v>-8.6832519999999995</v>
      </c>
      <c r="E108">
        <v>-1.250572</v>
      </c>
      <c r="F108">
        <v>-8.370417999999999</v>
      </c>
      <c r="G108">
        <v>-1.250572</v>
      </c>
      <c r="H108">
        <v>-7.8292999999999999</v>
      </c>
      <c r="I108">
        <v>-1.250572</v>
      </c>
      <c r="J108">
        <v>-8.1007979999999993</v>
      </c>
      <c r="K108">
        <v>-1.250572</v>
      </c>
      <c r="L108">
        <v>-7.7701149999999997</v>
      </c>
      <c r="M108">
        <v>-1.250572</v>
      </c>
      <c r="N108">
        <v>-7.730658</v>
      </c>
      <c r="O108">
        <v>-1.250572</v>
      </c>
      <c r="P108">
        <v>-7.5540439999999993</v>
      </c>
      <c r="Q108">
        <v>-1.250572</v>
      </c>
      <c r="R108">
        <v>-7.2797269999999994</v>
      </c>
      <c r="S108">
        <v>-1.250572</v>
      </c>
      <c r="T108">
        <v>-7.5305580000000001</v>
      </c>
    </row>
    <row r="109" spans="1:20" x14ac:dyDescent="0.35">
      <c r="A109">
        <v>-1.240564</v>
      </c>
      <c r="B109">
        <v>-9.5447189999999988</v>
      </c>
      <c r="C109">
        <v>-1.240564</v>
      </c>
      <c r="D109">
        <v>-8.3055959999999995</v>
      </c>
      <c r="E109">
        <v>-1.240564</v>
      </c>
      <c r="F109">
        <v>-7.677111</v>
      </c>
      <c r="G109">
        <v>-1.240564</v>
      </c>
      <c r="H109">
        <v>-7.6104099999999999</v>
      </c>
      <c r="I109">
        <v>-1.240564</v>
      </c>
      <c r="J109">
        <v>-7.3896409999999992</v>
      </c>
      <c r="K109">
        <v>-1.240564</v>
      </c>
      <c r="L109">
        <v>-7.4281579999999998</v>
      </c>
      <c r="M109">
        <v>-1.240564</v>
      </c>
      <c r="N109">
        <v>-6.9969549999999998</v>
      </c>
      <c r="O109">
        <v>-1.240564</v>
      </c>
      <c r="P109">
        <v>-6.9067689999999997</v>
      </c>
      <c r="Q109">
        <v>-1.240564</v>
      </c>
      <c r="R109">
        <v>-7.1059299999999999</v>
      </c>
      <c r="S109">
        <v>-1.240564</v>
      </c>
      <c r="T109">
        <v>-6.6728480000000001</v>
      </c>
    </row>
    <row r="110" spans="1:20" x14ac:dyDescent="0.35">
      <c r="A110">
        <v>-1.230556</v>
      </c>
      <c r="B110">
        <v>-9.0195709999999991</v>
      </c>
      <c r="C110">
        <v>-1.230556</v>
      </c>
      <c r="D110">
        <v>-7.730658</v>
      </c>
      <c r="E110">
        <v>-1.230556</v>
      </c>
      <c r="F110">
        <v>-7.4422499999999996</v>
      </c>
      <c r="G110">
        <v>-1.230556</v>
      </c>
      <c r="H110">
        <v>-7.0655339999999995</v>
      </c>
      <c r="I110">
        <v>-1.230556</v>
      </c>
      <c r="J110">
        <v>-7.0786869999999995</v>
      </c>
      <c r="K110">
        <v>-1.230556</v>
      </c>
      <c r="L110">
        <v>-6.887041</v>
      </c>
      <c r="M110">
        <v>-1.230556</v>
      </c>
      <c r="N110">
        <v>-6.7245179999999998</v>
      </c>
      <c r="O110">
        <v>-1.230556</v>
      </c>
      <c r="P110">
        <v>-6.6324519999999998</v>
      </c>
      <c r="Q110">
        <v>-1.230556</v>
      </c>
      <c r="R110">
        <v>-6.5056279999999997</v>
      </c>
      <c r="S110">
        <v>-1.230556</v>
      </c>
      <c r="T110">
        <v>-6.7113649999999998</v>
      </c>
    </row>
    <row r="111" spans="1:20" x14ac:dyDescent="0.35">
      <c r="A111">
        <v>-1.220548</v>
      </c>
      <c r="B111">
        <v>-8.5056979999999989</v>
      </c>
      <c r="C111">
        <v>-1.220548</v>
      </c>
      <c r="D111">
        <v>-7.3858839999999999</v>
      </c>
      <c r="E111">
        <v>-1.220548</v>
      </c>
      <c r="F111">
        <v>-6.825977</v>
      </c>
      <c r="G111">
        <v>-1.220548</v>
      </c>
      <c r="H111">
        <v>-6.8212799999999998</v>
      </c>
      <c r="I111">
        <v>-1.220548</v>
      </c>
      <c r="J111">
        <v>-6.3910159999999996</v>
      </c>
      <c r="K111">
        <v>-1.220548</v>
      </c>
      <c r="L111">
        <v>-6.6897579999999994</v>
      </c>
      <c r="M111">
        <v>-1.220548</v>
      </c>
      <c r="N111">
        <v>-6.4445639999999997</v>
      </c>
      <c r="O111">
        <v>-1.220548</v>
      </c>
      <c r="P111">
        <v>-6.2078249999999997</v>
      </c>
      <c r="Q111">
        <v>-1.220548</v>
      </c>
      <c r="R111">
        <v>-6.2472819999999993</v>
      </c>
      <c r="S111">
        <v>-1.220548</v>
      </c>
      <c r="T111">
        <v>-6.0020869999999995</v>
      </c>
    </row>
    <row r="112" spans="1:20" x14ac:dyDescent="0.35">
      <c r="A112">
        <v>-1.2105399999999999</v>
      </c>
      <c r="B112">
        <v>-8.3159309999999991</v>
      </c>
      <c r="C112">
        <v>-1.2105399999999999</v>
      </c>
      <c r="D112">
        <v>-6.8851619999999993</v>
      </c>
      <c r="E112">
        <v>-1.2105399999999999</v>
      </c>
      <c r="F112">
        <v>-6.6850609999999993</v>
      </c>
      <c r="G112">
        <v>-1.2105399999999999</v>
      </c>
      <c r="H112">
        <v>-6.2839199999999993</v>
      </c>
      <c r="I112">
        <v>-1.2105399999999999</v>
      </c>
      <c r="J112">
        <v>-6.2632519999999996</v>
      </c>
      <c r="K112">
        <v>-1.2105399999999999</v>
      </c>
      <c r="L112">
        <v>-6.0067839999999997</v>
      </c>
      <c r="M112">
        <v>-1.2105399999999999</v>
      </c>
      <c r="N112">
        <v>-6.0255729999999996</v>
      </c>
      <c r="O112">
        <v>-1.2105399999999999</v>
      </c>
      <c r="P112">
        <v>-6.0575139999999994</v>
      </c>
      <c r="Q112">
        <v>-1.2105399999999999</v>
      </c>
      <c r="R112">
        <v>-5.7268309999999998</v>
      </c>
      <c r="S112">
        <v>-1.2105399999999999</v>
      </c>
      <c r="T112">
        <v>-5.8987489999999996</v>
      </c>
    </row>
    <row r="113" spans="1:20" x14ac:dyDescent="0.35">
      <c r="A113">
        <v>-1.2005329999999999</v>
      </c>
      <c r="B113">
        <v>-7.8123899999999997</v>
      </c>
      <c r="C113">
        <v>-1.2005329999999999</v>
      </c>
      <c r="D113">
        <v>-6.6399679999999996</v>
      </c>
      <c r="E113">
        <v>-1.2005329999999999</v>
      </c>
      <c r="F113">
        <v>-6.0330889999999995</v>
      </c>
      <c r="G113">
        <v>-1.2005329999999999</v>
      </c>
      <c r="H113">
        <v>-6.0349680000000001</v>
      </c>
      <c r="I113">
        <v>-1.2005329999999999</v>
      </c>
      <c r="J113">
        <v>-5.8339279999999993</v>
      </c>
      <c r="K113">
        <v>-1.2005329999999999</v>
      </c>
      <c r="L113">
        <v>-5.834867</v>
      </c>
      <c r="M113">
        <v>-1.2005329999999999</v>
      </c>
      <c r="N113">
        <v>-5.6150379999999993</v>
      </c>
      <c r="O113">
        <v>-1.2005329999999999</v>
      </c>
      <c r="P113">
        <v>-5.4093</v>
      </c>
      <c r="Q113">
        <v>-1.2005329999999999</v>
      </c>
      <c r="R113">
        <v>-5.6995879999999994</v>
      </c>
      <c r="S113">
        <v>-1.2005329999999999</v>
      </c>
      <c r="T113">
        <v>-5.1415600000000001</v>
      </c>
    </row>
    <row r="114" spans="1:20" x14ac:dyDescent="0.35">
      <c r="A114">
        <v>-1.1905250000000001</v>
      </c>
      <c r="B114">
        <v>-7.4835859999999998</v>
      </c>
      <c r="C114">
        <v>-1.1905250000000001</v>
      </c>
      <c r="D114">
        <v>-6.223795</v>
      </c>
      <c r="E114">
        <v>-1.1905250000000001</v>
      </c>
      <c r="F114">
        <v>-5.9053249999999995</v>
      </c>
      <c r="G114">
        <v>-1.1905250000000001</v>
      </c>
      <c r="H114">
        <v>-5.4252709999999995</v>
      </c>
      <c r="I114">
        <v>-1.1905250000000001</v>
      </c>
      <c r="J114">
        <v>-5.6310079999999996</v>
      </c>
      <c r="K114">
        <v>-1.1905250000000001</v>
      </c>
      <c r="L114">
        <v>-5.3623279999999998</v>
      </c>
      <c r="M114">
        <v>-1.1905250000000001</v>
      </c>
      <c r="N114">
        <v>-5.3848750000000001</v>
      </c>
      <c r="O114">
        <v>-1.1905250000000001</v>
      </c>
      <c r="P114">
        <v>-5.0711009999999996</v>
      </c>
      <c r="Q114">
        <v>-1.1905250000000001</v>
      </c>
      <c r="R114">
        <v>-5.05701</v>
      </c>
      <c r="S114">
        <v>-1.1905250000000001</v>
      </c>
      <c r="T114">
        <v>-4.9921889999999998</v>
      </c>
    </row>
    <row r="115" spans="1:20" x14ac:dyDescent="0.35">
      <c r="A115">
        <v>-1.180517</v>
      </c>
      <c r="B115">
        <v>-6.9988339999999996</v>
      </c>
      <c r="C115">
        <v>-1.180517</v>
      </c>
      <c r="D115">
        <v>-6.0819399999999995</v>
      </c>
      <c r="E115">
        <v>-1.180517</v>
      </c>
      <c r="F115">
        <v>-5.3519939999999995</v>
      </c>
      <c r="G115">
        <v>-1.180517</v>
      </c>
      <c r="H115">
        <v>-5.3369629999999999</v>
      </c>
      <c r="I115">
        <v>-1.180517</v>
      </c>
      <c r="J115">
        <v>-5.1424989999999999</v>
      </c>
      <c r="K115">
        <v>-1.180517</v>
      </c>
      <c r="L115">
        <v>-5.1763189999999994</v>
      </c>
      <c r="M115">
        <v>-1.180517</v>
      </c>
      <c r="N115">
        <v>-4.7620259999999996</v>
      </c>
      <c r="O115">
        <v>-1.180517</v>
      </c>
      <c r="P115">
        <v>-4.6521109999999997</v>
      </c>
      <c r="Q115">
        <v>-1.180517</v>
      </c>
      <c r="R115">
        <v>-4.9066989999999997</v>
      </c>
      <c r="S115">
        <v>-1.180517</v>
      </c>
      <c r="T115">
        <v>-4.5534689999999998</v>
      </c>
    </row>
    <row r="116" spans="1:20" x14ac:dyDescent="0.35">
      <c r="A116">
        <v>-1.170509</v>
      </c>
      <c r="B116">
        <v>-6.6878789999999997</v>
      </c>
      <c r="C116">
        <v>-1.170509</v>
      </c>
      <c r="D116">
        <v>-5.5633689999999998</v>
      </c>
      <c r="E116">
        <v>-1.170509</v>
      </c>
      <c r="F116">
        <v>-5.215776</v>
      </c>
      <c r="G116">
        <v>-1.170509</v>
      </c>
      <c r="H116">
        <v>-4.8907289999999994</v>
      </c>
      <c r="I116">
        <v>-1.170509</v>
      </c>
      <c r="J116">
        <v>-4.9189119999999997</v>
      </c>
      <c r="K116">
        <v>-1.170509</v>
      </c>
      <c r="L116">
        <v>-4.7084769999999994</v>
      </c>
      <c r="M116">
        <v>-1.170509</v>
      </c>
      <c r="N116">
        <v>-4.692507</v>
      </c>
      <c r="O116">
        <v>-1.170509</v>
      </c>
      <c r="P116">
        <v>-4.5271650000000001</v>
      </c>
      <c r="Q116">
        <v>-1.170509</v>
      </c>
      <c r="R116">
        <v>-4.3571260000000001</v>
      </c>
      <c r="S116">
        <v>-1.170509</v>
      </c>
      <c r="T116">
        <v>-4.3411559999999998</v>
      </c>
    </row>
    <row r="117" spans="1:20" x14ac:dyDescent="0.35">
      <c r="A117">
        <v>-1.1605019999999999</v>
      </c>
      <c r="B117">
        <v>-6.437049</v>
      </c>
      <c r="C117">
        <v>-1.1605019999999999</v>
      </c>
      <c r="D117">
        <v>-5.1960470000000001</v>
      </c>
      <c r="E117">
        <v>-1.1605019999999999</v>
      </c>
      <c r="F117">
        <v>-4.7131739999999995</v>
      </c>
      <c r="G117">
        <v>-1.1605019999999999</v>
      </c>
      <c r="H117">
        <v>-4.6032599999999997</v>
      </c>
      <c r="I117">
        <v>-1.1605019999999999</v>
      </c>
      <c r="J117">
        <v>-4.4172509999999994</v>
      </c>
      <c r="K117">
        <v>-1.1605019999999999</v>
      </c>
      <c r="L117">
        <v>-4.6662029999999994</v>
      </c>
      <c r="M117">
        <v>-1.1605019999999999</v>
      </c>
      <c r="N117">
        <v>-4.2876079999999996</v>
      </c>
      <c r="O117">
        <v>-1.1605019999999999</v>
      </c>
      <c r="P117">
        <v>-4.1645409999999998</v>
      </c>
      <c r="Q117">
        <v>-1.1605019999999999</v>
      </c>
      <c r="R117">
        <v>-4.2453329999999996</v>
      </c>
      <c r="S117">
        <v>-1.1605019999999999</v>
      </c>
      <c r="T117">
        <v>-4.0170490000000001</v>
      </c>
    </row>
    <row r="118" spans="1:20" x14ac:dyDescent="0.35">
      <c r="A118">
        <v>-1.1504939999999999</v>
      </c>
      <c r="B118">
        <v>-5.9541759999999995</v>
      </c>
      <c r="C118">
        <v>-1.1504939999999999</v>
      </c>
      <c r="D118">
        <v>-4.8249680000000001</v>
      </c>
      <c r="E118">
        <v>-1.1504939999999999</v>
      </c>
      <c r="F118">
        <v>-4.498043</v>
      </c>
      <c r="G118">
        <v>-1.1504939999999999</v>
      </c>
      <c r="H118">
        <v>-4.2472120000000002</v>
      </c>
      <c r="I118">
        <v>-1.1504939999999999</v>
      </c>
      <c r="J118">
        <v>-4.3815520000000001</v>
      </c>
      <c r="K118">
        <v>-1.1504939999999999</v>
      </c>
      <c r="L118">
        <v>-4.0630809999999995</v>
      </c>
      <c r="M118">
        <v>-1.1504939999999999</v>
      </c>
      <c r="N118">
        <v>-4.0405350000000002</v>
      </c>
      <c r="O118">
        <v>-1.1504939999999999</v>
      </c>
      <c r="P118">
        <v>-4.0734149999999998</v>
      </c>
      <c r="Q118">
        <v>-1.1504939999999999</v>
      </c>
      <c r="R118">
        <v>-3.689184</v>
      </c>
      <c r="S118">
        <v>-1.1504939999999999</v>
      </c>
      <c r="T118">
        <v>-3.8122509999999998</v>
      </c>
    </row>
    <row r="119" spans="1:20" x14ac:dyDescent="0.35">
      <c r="A119">
        <v>-1.1404859999999999</v>
      </c>
      <c r="B119">
        <v>-5.7174369999999994</v>
      </c>
      <c r="C119">
        <v>-1.1404859999999999</v>
      </c>
      <c r="D119">
        <v>-4.6352009999999995</v>
      </c>
      <c r="E119">
        <v>-1.1404859999999999</v>
      </c>
      <c r="F119">
        <v>-4.121327</v>
      </c>
      <c r="G119">
        <v>-1.1404859999999999</v>
      </c>
      <c r="H119">
        <v>-4.0950220000000002</v>
      </c>
      <c r="I119">
        <v>-1.1404859999999999</v>
      </c>
      <c r="J119">
        <v>-3.8704959999999997</v>
      </c>
      <c r="K119">
        <v>-1.1404859999999999</v>
      </c>
      <c r="L119">
        <v>-3.8695569999999999</v>
      </c>
      <c r="M119">
        <v>-1.1404859999999999</v>
      </c>
      <c r="N119">
        <v>-3.6826079999999997</v>
      </c>
      <c r="O119">
        <v>-1.1404859999999999</v>
      </c>
      <c r="P119">
        <v>-3.576451</v>
      </c>
      <c r="Q119">
        <v>-1.1404859999999999</v>
      </c>
      <c r="R119">
        <v>-3.6638189999999997</v>
      </c>
      <c r="S119">
        <v>-1.1404859999999999</v>
      </c>
      <c r="T119">
        <v>-3.1978559999999998</v>
      </c>
    </row>
    <row r="120" spans="1:20" x14ac:dyDescent="0.35">
      <c r="A120">
        <v>-1.1304779999999999</v>
      </c>
      <c r="B120">
        <v>-5.4431199999999995</v>
      </c>
      <c r="C120">
        <v>-1.1304779999999999</v>
      </c>
      <c r="D120">
        <v>-4.1983610000000002</v>
      </c>
      <c r="E120">
        <v>-1.1304779999999999</v>
      </c>
      <c r="F120">
        <v>-4.0743549999999997</v>
      </c>
      <c r="G120">
        <v>-1.1304779999999999</v>
      </c>
      <c r="H120">
        <v>-3.5275999999999996</v>
      </c>
      <c r="I120">
        <v>-1.1304779999999999</v>
      </c>
      <c r="J120">
        <v>-3.6985779999999999</v>
      </c>
      <c r="K120">
        <v>-1.1304779999999999</v>
      </c>
      <c r="L120">
        <v>-3.455263</v>
      </c>
      <c r="M120">
        <v>-1.1304779999999999</v>
      </c>
      <c r="N120">
        <v>-3.3434699999999999</v>
      </c>
      <c r="O120">
        <v>-1.1304779999999999</v>
      </c>
      <c r="P120">
        <v>-3.30871</v>
      </c>
      <c r="Q120">
        <v>-1.1304779999999999</v>
      </c>
      <c r="R120">
        <v>-3.120822</v>
      </c>
      <c r="S120">
        <v>-1.1304779999999999</v>
      </c>
      <c r="T120">
        <v>-3.290861</v>
      </c>
    </row>
    <row r="121" spans="1:20" x14ac:dyDescent="0.35">
      <c r="A121">
        <v>-1.1204699999999999</v>
      </c>
      <c r="B121">
        <v>-5.2420799999999996</v>
      </c>
      <c r="C121">
        <v>-1.1204699999999999</v>
      </c>
      <c r="D121">
        <v>-4.0809309999999996</v>
      </c>
      <c r="E121">
        <v>-1.1204699999999999</v>
      </c>
      <c r="F121">
        <v>-3.5839659999999998</v>
      </c>
      <c r="G121">
        <v>-1.1204699999999999</v>
      </c>
      <c r="H121">
        <v>-3.4261409999999999</v>
      </c>
      <c r="I121">
        <v>-1.1204699999999999</v>
      </c>
      <c r="J121">
        <v>-3.2720719999999996</v>
      </c>
      <c r="K121">
        <v>-1.1204699999999999</v>
      </c>
      <c r="L121">
        <v>-3.3199839999999998</v>
      </c>
      <c r="M121">
        <v>-1.1204699999999999</v>
      </c>
      <c r="N121">
        <v>-3.1255189999999997</v>
      </c>
      <c r="O121">
        <v>-1.1204699999999999</v>
      </c>
      <c r="P121">
        <v>-3.0484849999999999</v>
      </c>
      <c r="Q121">
        <v>-1.1204699999999999</v>
      </c>
      <c r="R121">
        <v>-3.0926389999999997</v>
      </c>
      <c r="S121">
        <v>-1.1204699999999999</v>
      </c>
      <c r="T121">
        <v>-2.8718699999999999</v>
      </c>
    </row>
    <row r="122" spans="1:20" x14ac:dyDescent="0.35">
      <c r="A122">
        <v>-1.110463</v>
      </c>
      <c r="B122">
        <v>-4.8700609999999998</v>
      </c>
      <c r="C122">
        <v>-1.110463</v>
      </c>
      <c r="D122">
        <v>-3.7953409999999996</v>
      </c>
      <c r="E122">
        <v>-1.110463</v>
      </c>
      <c r="F122">
        <v>-3.5858449999999999</v>
      </c>
      <c r="G122">
        <v>-1.110463</v>
      </c>
      <c r="H122">
        <v>-3.118004</v>
      </c>
      <c r="I122">
        <v>-1.110463</v>
      </c>
      <c r="J122">
        <v>-3.1884619999999999</v>
      </c>
      <c r="K122">
        <v>-1.110463</v>
      </c>
      <c r="L122">
        <v>-3.0343939999999998</v>
      </c>
      <c r="M122">
        <v>-1.110463</v>
      </c>
      <c r="N122">
        <v>-2.944207</v>
      </c>
      <c r="O122">
        <v>-1.110463</v>
      </c>
      <c r="P122">
        <v>-2.8465059999999998</v>
      </c>
      <c r="Q122">
        <v>-1.110463</v>
      </c>
      <c r="R122">
        <v>-2.6351309999999999</v>
      </c>
      <c r="S122">
        <v>-1.110463</v>
      </c>
      <c r="T122">
        <v>-2.710286</v>
      </c>
    </row>
    <row r="123" spans="1:20" x14ac:dyDescent="0.35">
      <c r="A123">
        <v>-1.100455</v>
      </c>
      <c r="B123">
        <v>-4.673718</v>
      </c>
      <c r="C123">
        <v>-1.100455</v>
      </c>
      <c r="D123">
        <v>-3.6685159999999999</v>
      </c>
      <c r="E123">
        <v>-1.100455</v>
      </c>
      <c r="F123">
        <v>-3.1894009999999997</v>
      </c>
      <c r="G123">
        <v>-1.100455</v>
      </c>
      <c r="H123">
        <v>-3.0296959999999999</v>
      </c>
      <c r="I123">
        <v>-1.100455</v>
      </c>
      <c r="J123">
        <v>-2.8850229999999999</v>
      </c>
      <c r="K123">
        <v>-1.100455</v>
      </c>
      <c r="L123">
        <v>-2.9188419999999997</v>
      </c>
      <c r="M123">
        <v>-1.100455</v>
      </c>
      <c r="N123">
        <v>-2.6802239999999999</v>
      </c>
      <c r="O123">
        <v>-1.100455</v>
      </c>
      <c r="P123">
        <v>-2.6492229999999997</v>
      </c>
      <c r="Q123">
        <v>-1.100455</v>
      </c>
      <c r="R123">
        <v>-2.6266759999999998</v>
      </c>
      <c r="S123">
        <v>-1.100455</v>
      </c>
      <c r="T123">
        <v>-2.3749059999999997</v>
      </c>
    </row>
    <row r="124" spans="1:20" x14ac:dyDescent="0.35">
      <c r="A124">
        <v>-1.0904469999999999</v>
      </c>
      <c r="B124">
        <v>-4.388128</v>
      </c>
      <c r="C124">
        <v>-1.0904469999999999</v>
      </c>
      <c r="D124">
        <v>-3.245768</v>
      </c>
      <c r="E124">
        <v>-1.0904469999999999</v>
      </c>
      <c r="F124">
        <v>-3.1114279999999996</v>
      </c>
      <c r="G124">
        <v>-1.0904469999999999</v>
      </c>
      <c r="H124">
        <v>-2.7243779999999997</v>
      </c>
      <c r="I124">
        <v>-1.0904469999999999</v>
      </c>
      <c r="J124">
        <v>-2.8342929999999997</v>
      </c>
      <c r="K124">
        <v>-1.0904469999999999</v>
      </c>
      <c r="L124">
        <v>-2.5026699999999997</v>
      </c>
      <c r="M124">
        <v>-1.0904469999999999</v>
      </c>
      <c r="N124">
        <v>-2.5139429999999998</v>
      </c>
      <c r="O124">
        <v>-1.0904469999999999</v>
      </c>
      <c r="P124">
        <v>-2.3561169999999998</v>
      </c>
      <c r="Q124">
        <v>-1.0904469999999999</v>
      </c>
      <c r="R124">
        <v>-2.3025690000000001</v>
      </c>
      <c r="S124">
        <v>-1.0904469999999999</v>
      </c>
      <c r="T124">
        <v>-2.3617539999999999</v>
      </c>
    </row>
    <row r="125" spans="1:20" x14ac:dyDescent="0.35">
      <c r="A125">
        <v>-1.0804389999999999</v>
      </c>
      <c r="B125">
        <v>-4.1993</v>
      </c>
      <c r="C125">
        <v>-1.0804389999999999</v>
      </c>
      <c r="D125">
        <v>-3.2260389999999997</v>
      </c>
      <c r="E125">
        <v>-1.0804389999999999</v>
      </c>
      <c r="F125">
        <v>-2.7798050000000001</v>
      </c>
      <c r="G125">
        <v>-1.0804389999999999</v>
      </c>
      <c r="H125">
        <v>-2.6670719999999997</v>
      </c>
      <c r="I125">
        <v>-1.0804389999999999</v>
      </c>
      <c r="J125">
        <v>-2.4049679999999998</v>
      </c>
      <c r="K125">
        <v>-1.0804389999999999</v>
      </c>
      <c r="L125">
        <v>-2.4425460000000001</v>
      </c>
      <c r="M125">
        <v>-1.0804389999999999</v>
      </c>
      <c r="N125">
        <v>-2.2433839999999998</v>
      </c>
      <c r="O125">
        <v>-1.0804389999999999</v>
      </c>
      <c r="P125">
        <v>-2.004766</v>
      </c>
      <c r="Q125">
        <v>-1.0804389999999999</v>
      </c>
      <c r="R125">
        <v>-2.145683</v>
      </c>
      <c r="S125">
        <v>-1.0804389999999999</v>
      </c>
      <c r="T125">
        <v>-1.9869169999999998</v>
      </c>
    </row>
    <row r="126" spans="1:20" x14ac:dyDescent="0.35">
      <c r="A126">
        <v>-1.0704320000000001</v>
      </c>
      <c r="B126">
        <v>-3.9193469999999997</v>
      </c>
      <c r="C126">
        <v>-1.0704320000000001</v>
      </c>
      <c r="D126">
        <v>-2.9282369999999998</v>
      </c>
      <c r="E126">
        <v>-1.0704320000000001</v>
      </c>
      <c r="F126">
        <v>-2.5928559999999998</v>
      </c>
      <c r="G126">
        <v>-1.0704320000000001</v>
      </c>
      <c r="H126">
        <v>-2.3871189999999998</v>
      </c>
      <c r="I126">
        <v>-1.0704320000000001</v>
      </c>
      <c r="J126">
        <v>-2.3316919999999999</v>
      </c>
      <c r="K126">
        <v>-1.0704320000000001</v>
      </c>
      <c r="L126">
        <v>-2.090255</v>
      </c>
      <c r="M126">
        <v>-1.0704320000000001</v>
      </c>
      <c r="N126">
        <v>-2.0517379999999998</v>
      </c>
      <c r="O126">
        <v>-1.0704320000000001</v>
      </c>
      <c r="P126">
        <v>-2.0677089999999998</v>
      </c>
      <c r="Q126">
        <v>-1.0704320000000001</v>
      </c>
      <c r="R126">
        <v>-1.878881</v>
      </c>
      <c r="S126">
        <v>-1.0704320000000001</v>
      </c>
      <c r="T126">
        <v>-1.8967309999999999</v>
      </c>
    </row>
    <row r="127" spans="1:20" x14ac:dyDescent="0.35">
      <c r="A127">
        <v>-1.060424</v>
      </c>
      <c r="B127">
        <v>-3.72864</v>
      </c>
      <c r="C127">
        <v>-1.060424</v>
      </c>
      <c r="D127">
        <v>-2.7920179999999997</v>
      </c>
      <c r="E127">
        <v>-1.060424</v>
      </c>
      <c r="F127">
        <v>-2.2105039999999998</v>
      </c>
      <c r="G127">
        <v>-1.060424</v>
      </c>
      <c r="H127">
        <v>-2.0977709999999998</v>
      </c>
      <c r="I127">
        <v>-1.060424</v>
      </c>
      <c r="J127">
        <v>-2.111863</v>
      </c>
      <c r="K127">
        <v>-1.060424</v>
      </c>
      <c r="L127">
        <v>-2.0620720000000001</v>
      </c>
      <c r="M127">
        <v>-1.060424</v>
      </c>
      <c r="N127">
        <v>-1.8873359999999999</v>
      </c>
      <c r="O127">
        <v>-1.060424</v>
      </c>
      <c r="P127">
        <v>-1.7238739999999999</v>
      </c>
      <c r="Q127">
        <v>-1.060424</v>
      </c>
      <c r="R127">
        <v>-1.6656279999999999</v>
      </c>
      <c r="S127">
        <v>-1.060424</v>
      </c>
      <c r="T127">
        <v>-1.6524759999999998</v>
      </c>
    </row>
    <row r="128" spans="1:20" x14ac:dyDescent="0.35">
      <c r="A128">
        <v>-1.050416</v>
      </c>
      <c r="B128">
        <v>-3.4421109999999997</v>
      </c>
      <c r="C128">
        <v>-1.050416</v>
      </c>
      <c r="D128">
        <v>-2.6031899999999997</v>
      </c>
      <c r="E128">
        <v>-1.050416</v>
      </c>
      <c r="F128">
        <v>-2.2330510000000001</v>
      </c>
      <c r="G128">
        <v>-1.050416</v>
      </c>
      <c r="H128">
        <v>-1.9643699999999999</v>
      </c>
      <c r="I128">
        <v>-1.050416</v>
      </c>
      <c r="J128">
        <v>-1.974704</v>
      </c>
      <c r="K128">
        <v>-1.050416</v>
      </c>
      <c r="L128">
        <v>-1.7539359999999999</v>
      </c>
      <c r="M128">
        <v>-1.050416</v>
      </c>
      <c r="N128">
        <v>-1.701327</v>
      </c>
      <c r="O128">
        <v>-1.050416</v>
      </c>
      <c r="P128">
        <v>-1.6505969999999999</v>
      </c>
      <c r="Q128">
        <v>-1.050416</v>
      </c>
      <c r="R128">
        <v>-1.6919329999999999</v>
      </c>
      <c r="S128">
        <v>-1.050416</v>
      </c>
      <c r="T128">
        <v>-1.5810789999999999</v>
      </c>
    </row>
    <row r="129" spans="1:20" x14ac:dyDescent="0.35">
      <c r="A129">
        <v>-1.040408</v>
      </c>
      <c r="B129">
        <v>-3.290861</v>
      </c>
      <c r="C129">
        <v>-1.040408</v>
      </c>
      <c r="D129">
        <v>-2.421878</v>
      </c>
      <c r="E129">
        <v>-1.040408</v>
      </c>
      <c r="F129">
        <v>-1.9399449999999998</v>
      </c>
      <c r="G129">
        <v>-1.040408</v>
      </c>
      <c r="H129">
        <v>-1.800908</v>
      </c>
      <c r="I129">
        <v>-1.040408</v>
      </c>
      <c r="J129">
        <v>-1.7445409999999999</v>
      </c>
      <c r="K129">
        <v>-1.040408</v>
      </c>
      <c r="L129">
        <v>-1.6975689999999999</v>
      </c>
      <c r="M129">
        <v>-1.040408</v>
      </c>
      <c r="N129">
        <v>-1.5745019999999998</v>
      </c>
      <c r="O129">
        <v>-1.040408</v>
      </c>
      <c r="P129">
        <v>-1.3931899999999999</v>
      </c>
      <c r="Q129">
        <v>-1.040408</v>
      </c>
      <c r="R129">
        <v>-1.419495</v>
      </c>
      <c r="S129">
        <v>-1.040408</v>
      </c>
      <c r="T129">
        <v>-1.240062</v>
      </c>
    </row>
    <row r="130" spans="1:20" x14ac:dyDescent="0.35">
      <c r="A130">
        <v>-1.0304</v>
      </c>
      <c r="B130">
        <v>-2.9695719999999999</v>
      </c>
      <c r="C130">
        <v>-1.0304</v>
      </c>
      <c r="D130">
        <v>-2.197352</v>
      </c>
      <c r="E130">
        <v>-1.0304</v>
      </c>
      <c r="F130">
        <v>-1.8281509999999999</v>
      </c>
      <c r="G130">
        <v>-1.0304</v>
      </c>
      <c r="H130">
        <v>-1.5885939999999998</v>
      </c>
      <c r="I130">
        <v>-1.0304</v>
      </c>
      <c r="J130">
        <v>-1.5857759999999999</v>
      </c>
      <c r="K130">
        <v>-1.0304</v>
      </c>
      <c r="L130">
        <v>-1.4091609999999999</v>
      </c>
      <c r="M130">
        <v>-1.0304</v>
      </c>
      <c r="N130">
        <v>-1.285155</v>
      </c>
      <c r="O130">
        <v>-1.0304</v>
      </c>
      <c r="P130">
        <v>-1.3283689999999999</v>
      </c>
      <c r="Q130">
        <v>-1.0304</v>
      </c>
      <c r="R130">
        <v>-1.0719019999999999</v>
      </c>
      <c r="S130">
        <v>-1.0304</v>
      </c>
      <c r="T130">
        <v>-1.179937</v>
      </c>
    </row>
    <row r="131" spans="1:20" x14ac:dyDescent="0.35">
      <c r="A131">
        <v>-1.0203929999999999</v>
      </c>
      <c r="B131">
        <v>-2.9197819999999997</v>
      </c>
      <c r="C131">
        <v>-1.0203929999999999</v>
      </c>
      <c r="D131">
        <v>-2.0930740000000001</v>
      </c>
      <c r="E131">
        <v>-1.0203929999999999</v>
      </c>
      <c r="F131">
        <v>-1.4927709999999998</v>
      </c>
      <c r="G131">
        <v>-1.0203929999999999</v>
      </c>
      <c r="H131">
        <v>-1.403524</v>
      </c>
      <c r="I131">
        <v>-1.0203929999999999</v>
      </c>
      <c r="J131">
        <v>-1.401645</v>
      </c>
      <c r="K131">
        <v>-1.0203929999999999</v>
      </c>
      <c r="L131">
        <v>-1.277639</v>
      </c>
      <c r="M131">
        <v>-1.0203929999999999</v>
      </c>
      <c r="N131">
        <v>-1.1038429999999999</v>
      </c>
      <c r="O131">
        <v>-1.0203929999999999</v>
      </c>
      <c r="P131">
        <v>-0.84831499999999993</v>
      </c>
      <c r="Q131">
        <v>-1.0203929999999999</v>
      </c>
      <c r="R131">
        <v>-0.97607899999999992</v>
      </c>
      <c r="S131">
        <v>-1.0203929999999999</v>
      </c>
      <c r="T131">
        <v>-0.99862499999999998</v>
      </c>
    </row>
    <row r="132" spans="1:20" x14ac:dyDescent="0.35">
      <c r="A132">
        <v>-1.0103849999999999</v>
      </c>
      <c r="B132">
        <v>-2.5637339999999997</v>
      </c>
      <c r="C132">
        <v>-1.0103849999999999</v>
      </c>
      <c r="D132">
        <v>-1.7445409999999999</v>
      </c>
      <c r="E132">
        <v>-1.0103849999999999</v>
      </c>
      <c r="F132">
        <v>-1.450496</v>
      </c>
      <c r="G132">
        <v>-1.0103849999999999</v>
      </c>
      <c r="H132">
        <v>-1.290791</v>
      </c>
      <c r="I132">
        <v>-1.0103849999999999</v>
      </c>
      <c r="J132">
        <v>-1.2635479999999999</v>
      </c>
      <c r="K132">
        <v>-1.0103849999999999</v>
      </c>
      <c r="L132">
        <v>-1.022111</v>
      </c>
      <c r="M132">
        <v>-1.0103849999999999</v>
      </c>
      <c r="N132">
        <v>-0.86710299999999996</v>
      </c>
      <c r="O132">
        <v>-1.0103849999999999</v>
      </c>
      <c r="P132">
        <v>-0.908439</v>
      </c>
      <c r="Q132">
        <v>-1.0103849999999999</v>
      </c>
      <c r="R132">
        <v>-0.84267799999999993</v>
      </c>
      <c r="S132">
        <v>-1.0103849999999999</v>
      </c>
      <c r="T132">
        <v>-0.60875699999999999</v>
      </c>
    </row>
    <row r="133" spans="1:20" x14ac:dyDescent="0.35">
      <c r="A133">
        <v>-1.0003769999999998</v>
      </c>
      <c r="B133">
        <v>-2.503609</v>
      </c>
      <c r="C133">
        <v>-1.0003769999999998</v>
      </c>
      <c r="D133">
        <v>-1.6167769999999999</v>
      </c>
      <c r="E133">
        <v>-1.0003769999999998</v>
      </c>
      <c r="F133">
        <v>-1.2325459999999999</v>
      </c>
      <c r="G133">
        <v>-1.0003769999999998</v>
      </c>
      <c r="H133">
        <v>-1.003322</v>
      </c>
      <c r="I133">
        <v>-1.0003769999999998</v>
      </c>
      <c r="J133">
        <v>-1.009898</v>
      </c>
      <c r="K133">
        <v>-1.0003769999999998</v>
      </c>
      <c r="L133">
        <v>-0.8915289999999999</v>
      </c>
      <c r="M133">
        <v>-1.0003769999999998</v>
      </c>
      <c r="N133">
        <v>-0.84173900000000001</v>
      </c>
      <c r="O133">
        <v>-1.0003769999999998</v>
      </c>
      <c r="P133">
        <v>-0.51951000000000003</v>
      </c>
      <c r="Q133">
        <v>-1.0003769999999998</v>
      </c>
      <c r="R133">
        <v>-0.71096799999999993</v>
      </c>
      <c r="S133">
        <v>-1.0003769999999998</v>
      </c>
      <c r="T133">
        <v>-0.579071</v>
      </c>
    </row>
    <row r="134" spans="1:20" x14ac:dyDescent="0.35">
      <c r="A134">
        <v>-0.99036899999999994</v>
      </c>
      <c r="B134">
        <v>-2.2959929999999997</v>
      </c>
      <c r="C134">
        <v>-0.99036899999999994</v>
      </c>
      <c r="D134">
        <v>-1.3330659999999999</v>
      </c>
      <c r="E134">
        <v>-0.99036899999999994</v>
      </c>
      <c r="F134">
        <v>-0.98641199999999996</v>
      </c>
      <c r="G134">
        <v>-0.99036899999999994</v>
      </c>
      <c r="H134">
        <v>-0.76376499999999992</v>
      </c>
      <c r="I134">
        <v>-0.99036899999999994</v>
      </c>
      <c r="J134">
        <v>-0.83422299999999994</v>
      </c>
      <c r="K134">
        <v>-0.99036899999999994</v>
      </c>
      <c r="L134">
        <v>-0.59372599999999998</v>
      </c>
      <c r="M134">
        <v>-0.99036899999999994</v>
      </c>
      <c r="N134">
        <v>-0.38545199999999996</v>
      </c>
      <c r="O134">
        <v>-0.99036899999999994</v>
      </c>
      <c r="P134">
        <v>-0.50307000000000002</v>
      </c>
      <c r="Q134">
        <v>-0.99036899999999994</v>
      </c>
      <c r="R134">
        <v>-0.29686299999999999</v>
      </c>
      <c r="S134">
        <v>-0.99036899999999994</v>
      </c>
      <c r="T134">
        <v>-0.20216699999999999</v>
      </c>
    </row>
    <row r="135" spans="1:20" x14ac:dyDescent="0.35">
      <c r="A135">
        <v>-0.98036199999999996</v>
      </c>
      <c r="B135">
        <v>-2.050799</v>
      </c>
      <c r="C135">
        <v>-0.98036199999999996</v>
      </c>
      <c r="D135">
        <v>-1.245698</v>
      </c>
      <c r="E135">
        <v>-0.98036199999999996</v>
      </c>
      <c r="F135">
        <v>-0.78255399999999997</v>
      </c>
      <c r="G135">
        <v>-0.98036199999999996</v>
      </c>
      <c r="H135">
        <v>-0.76658300000000001</v>
      </c>
      <c r="I135">
        <v>-0.98036199999999996</v>
      </c>
      <c r="J135">
        <v>-0.57963500000000001</v>
      </c>
      <c r="K135">
        <v>-0.98036199999999996</v>
      </c>
      <c r="L135">
        <v>-0.48963599999999996</v>
      </c>
      <c r="M135">
        <v>-0.98036199999999996</v>
      </c>
      <c r="N135">
        <v>-0.24359699999999998</v>
      </c>
      <c r="O135">
        <v>-0.98036199999999996</v>
      </c>
      <c r="P135">
        <v>-7.2900616000000001E-2</v>
      </c>
      <c r="Q135">
        <v>-0.98036199999999996</v>
      </c>
      <c r="R135">
        <v>-0.33707100000000001</v>
      </c>
      <c r="S135">
        <v>-0.98036199999999996</v>
      </c>
      <c r="T135">
        <v>-0.29855399999999999</v>
      </c>
    </row>
    <row r="136" spans="1:20" x14ac:dyDescent="0.35">
      <c r="A136">
        <v>-0.97035399999999994</v>
      </c>
      <c r="B136">
        <v>-1.752996</v>
      </c>
      <c r="C136">
        <v>-0.97035399999999994</v>
      </c>
      <c r="D136">
        <v>-0.91689399999999999</v>
      </c>
      <c r="E136">
        <v>-0.97035399999999994</v>
      </c>
      <c r="F136">
        <v>-0.57023999999999997</v>
      </c>
      <c r="G136">
        <v>-0.97035399999999994</v>
      </c>
      <c r="H136">
        <v>-0.37944</v>
      </c>
      <c r="I136">
        <v>-0.97035399999999994</v>
      </c>
      <c r="J136">
        <v>-0.42105699999999996</v>
      </c>
      <c r="K136">
        <v>-0.97035399999999994</v>
      </c>
      <c r="L136">
        <v>-0.209871</v>
      </c>
      <c r="M136">
        <v>-0.97035399999999994</v>
      </c>
      <c r="N136">
        <v>-8.5395176000000003E-2</v>
      </c>
      <c r="O136">
        <v>-0.97035399999999994</v>
      </c>
      <c r="P136">
        <v>-0.12776396000000001</v>
      </c>
      <c r="Q136">
        <v>-0.97035399999999994</v>
      </c>
      <c r="R136">
        <v>9.356832000000001E-2</v>
      </c>
      <c r="S136">
        <v>-0.97035399999999994</v>
      </c>
      <c r="T136">
        <v>9.2253096000000007E-2</v>
      </c>
    </row>
    <row r="137" spans="1:20" x14ac:dyDescent="0.35">
      <c r="A137">
        <v>-0.96034599999999992</v>
      </c>
      <c r="B137">
        <v>-1.6336869999999999</v>
      </c>
      <c r="C137">
        <v>-0.96034599999999992</v>
      </c>
      <c r="D137">
        <v>-0.69424599999999992</v>
      </c>
      <c r="E137">
        <v>-0.96034599999999992</v>
      </c>
      <c r="F137">
        <v>-0.33162199999999997</v>
      </c>
      <c r="G137">
        <v>-0.96034599999999992</v>
      </c>
      <c r="H137">
        <v>-0.137628</v>
      </c>
      <c r="I137">
        <v>-0.96034599999999992</v>
      </c>
      <c r="J137">
        <v>-2.3673910000000003E-2</v>
      </c>
      <c r="K137">
        <v>-0.96034599999999992</v>
      </c>
      <c r="L137">
        <v>-5.0354032E-2</v>
      </c>
      <c r="M137">
        <v>-0.96034599999999992</v>
      </c>
      <c r="N137">
        <v>3.7201860000000003E-2</v>
      </c>
      <c r="O137">
        <v>-0.96034599999999992</v>
      </c>
      <c r="P137">
        <v>0.28737399999999996</v>
      </c>
      <c r="Q137">
        <v>-0.96034599999999992</v>
      </c>
      <c r="R137">
        <v>0.11386024</v>
      </c>
      <c r="S137">
        <v>-0.96034599999999992</v>
      </c>
      <c r="T137">
        <v>0.347499</v>
      </c>
    </row>
    <row r="138" spans="1:20" x14ac:dyDescent="0.35">
      <c r="A138">
        <v>-0.95033799999999991</v>
      </c>
      <c r="B138">
        <v>-1.3180349999999998</v>
      </c>
      <c r="C138">
        <v>-0.95033799999999991</v>
      </c>
      <c r="D138">
        <v>-0.39738299999999999</v>
      </c>
      <c r="E138">
        <v>-0.95033799999999991</v>
      </c>
      <c r="F138">
        <v>-0.21024599999999999</v>
      </c>
      <c r="G138">
        <v>-0.95033799999999991</v>
      </c>
      <c r="H138">
        <v>-2.4143630000000003E-2</v>
      </c>
      <c r="I138">
        <v>-0.95033799999999991</v>
      </c>
      <c r="J138">
        <v>-9.2065210000000005E-3</v>
      </c>
      <c r="K138">
        <v>-0.95033799999999991</v>
      </c>
      <c r="L138">
        <v>0.23100799999999999</v>
      </c>
      <c r="M138">
        <v>-0.95033799999999991</v>
      </c>
      <c r="N138">
        <v>0.391934</v>
      </c>
      <c r="O138">
        <v>-0.95033799999999991</v>
      </c>
      <c r="P138">
        <v>0.33143400000000001</v>
      </c>
      <c r="Q138">
        <v>-0.95033799999999991</v>
      </c>
      <c r="R138">
        <v>0.46417700000000001</v>
      </c>
      <c r="S138">
        <v>-0.95033799999999991</v>
      </c>
      <c r="T138">
        <v>0.50429099999999993</v>
      </c>
    </row>
    <row r="139" spans="1:20" x14ac:dyDescent="0.35">
      <c r="A139">
        <v>-0.94033</v>
      </c>
      <c r="B139">
        <v>-1.070962</v>
      </c>
      <c r="C139">
        <v>-0.94033</v>
      </c>
      <c r="D139">
        <v>-0.21503799999999998</v>
      </c>
      <c r="E139">
        <v>-0.94033</v>
      </c>
      <c r="F139">
        <v>0.10352639200000001</v>
      </c>
      <c r="G139">
        <v>-0.94033</v>
      </c>
      <c r="H139">
        <v>0.20611299999999999</v>
      </c>
      <c r="I139">
        <v>-0.94033</v>
      </c>
      <c r="J139">
        <v>0.24810599999999999</v>
      </c>
      <c r="K139">
        <v>-0.94033</v>
      </c>
      <c r="L139">
        <v>0.31546399999999997</v>
      </c>
      <c r="M139">
        <v>-0.94033</v>
      </c>
      <c r="N139">
        <v>0.35783299999999996</v>
      </c>
      <c r="O139">
        <v>-0.94033</v>
      </c>
      <c r="P139">
        <v>0.63825599999999993</v>
      </c>
      <c r="Q139">
        <v>-0.94033</v>
      </c>
      <c r="R139">
        <v>0.44313399999999997</v>
      </c>
      <c r="S139">
        <v>-0.94033</v>
      </c>
      <c r="T139">
        <v>0.70899599999999996</v>
      </c>
    </row>
    <row r="140" spans="1:20" x14ac:dyDescent="0.35">
      <c r="A140">
        <v>-0.93032300000000001</v>
      </c>
      <c r="B140">
        <v>-0.95353199999999994</v>
      </c>
      <c r="C140">
        <v>-0.93032300000000001</v>
      </c>
      <c r="D140">
        <v>-1.5124999E-2</v>
      </c>
      <c r="E140">
        <v>-0.93032300000000001</v>
      </c>
      <c r="F140">
        <v>0.131239888</v>
      </c>
      <c r="G140">
        <v>-0.93032300000000001</v>
      </c>
      <c r="H140">
        <v>0.39944999999999997</v>
      </c>
      <c r="I140">
        <v>-0.93032300000000001</v>
      </c>
      <c r="J140">
        <v>0.44858299999999995</v>
      </c>
      <c r="K140">
        <v>-0.93032300000000001</v>
      </c>
      <c r="L140">
        <v>0.52486500000000003</v>
      </c>
      <c r="M140">
        <v>-0.93032300000000001</v>
      </c>
      <c r="N140">
        <v>0.67169999999999996</v>
      </c>
      <c r="O140">
        <v>-0.93032300000000001</v>
      </c>
      <c r="P140">
        <v>0.705426</v>
      </c>
      <c r="Q140">
        <v>-0.93032300000000001</v>
      </c>
      <c r="R140">
        <v>0.81590399999999996</v>
      </c>
      <c r="S140">
        <v>-0.93032300000000001</v>
      </c>
      <c r="T140">
        <v>0.83976600000000001</v>
      </c>
    </row>
    <row r="141" spans="1:20" x14ac:dyDescent="0.35">
      <c r="A141">
        <v>-0.92031499999999999</v>
      </c>
      <c r="B141">
        <v>-0.81919199999999992</v>
      </c>
      <c r="C141">
        <v>-0.92031499999999999</v>
      </c>
      <c r="D141">
        <v>0.238617</v>
      </c>
      <c r="E141">
        <v>-0.92031499999999999</v>
      </c>
      <c r="F141">
        <v>0.45252799999999999</v>
      </c>
      <c r="G141">
        <v>-0.92031499999999999</v>
      </c>
      <c r="H141">
        <v>0.457789</v>
      </c>
      <c r="I141">
        <v>-0.92031499999999999</v>
      </c>
      <c r="J141">
        <v>0.72656299999999996</v>
      </c>
      <c r="K141">
        <v>-0.92031499999999999</v>
      </c>
      <c r="L141">
        <v>0.75840999999999992</v>
      </c>
      <c r="M141">
        <v>-0.92031499999999999</v>
      </c>
      <c r="N141">
        <v>0.88805299999999998</v>
      </c>
      <c r="O141">
        <v>-0.92031499999999999</v>
      </c>
      <c r="P141">
        <v>1.0693649999999999</v>
      </c>
      <c r="Q141">
        <v>-0.92031499999999999</v>
      </c>
      <c r="R141">
        <v>1.00708</v>
      </c>
      <c r="S141">
        <v>-0.92031499999999999</v>
      </c>
      <c r="T141">
        <v>1.12761</v>
      </c>
    </row>
    <row r="142" spans="1:20" x14ac:dyDescent="0.35">
      <c r="A142">
        <v>-0.91030699999999998</v>
      </c>
      <c r="B142">
        <v>-0.28399199999999997</v>
      </c>
      <c r="C142">
        <v>-0.91030699999999998</v>
      </c>
      <c r="D142">
        <v>0.46906199999999998</v>
      </c>
      <c r="E142">
        <v>-0.91030699999999998</v>
      </c>
      <c r="F142">
        <v>0.71726299999999998</v>
      </c>
      <c r="G142">
        <v>-0.91030699999999998</v>
      </c>
      <c r="H142">
        <v>0.78330499999999992</v>
      </c>
      <c r="I142">
        <v>-0.91030699999999998</v>
      </c>
      <c r="J142">
        <v>0.86757299999999993</v>
      </c>
      <c r="K142">
        <v>-0.91030699999999998</v>
      </c>
      <c r="L142">
        <v>1.0407119999999999</v>
      </c>
      <c r="M142">
        <v>-0.91030699999999998</v>
      </c>
      <c r="N142">
        <v>1.222024</v>
      </c>
      <c r="O142">
        <v>-0.91030699999999998</v>
      </c>
      <c r="P142">
        <v>1.1312739999999999</v>
      </c>
      <c r="Q142">
        <v>-0.91030699999999998</v>
      </c>
      <c r="R142">
        <v>1.4554749999999999</v>
      </c>
      <c r="S142">
        <v>-0.91030699999999998</v>
      </c>
      <c r="T142">
        <v>1.332972</v>
      </c>
    </row>
    <row r="143" spans="1:20" x14ac:dyDescent="0.35">
      <c r="A143">
        <v>-0.90029899999999996</v>
      </c>
      <c r="B143">
        <v>-0.206395</v>
      </c>
      <c r="C143">
        <v>-0.90029899999999996</v>
      </c>
      <c r="D143">
        <v>0.66587499999999999</v>
      </c>
      <c r="E143">
        <v>-0.90029899999999996</v>
      </c>
      <c r="F143">
        <v>0.96640199999999998</v>
      </c>
      <c r="G143">
        <v>-0.90029899999999996</v>
      </c>
      <c r="H143">
        <v>0.99336399999999991</v>
      </c>
      <c r="I143">
        <v>-0.90029899999999996</v>
      </c>
      <c r="J143">
        <v>1.2387459999999999</v>
      </c>
      <c r="K143">
        <v>-0.90029899999999996</v>
      </c>
      <c r="L143">
        <v>1.2953949999999999</v>
      </c>
      <c r="M143">
        <v>-0.90029899999999996</v>
      </c>
      <c r="N143">
        <v>1.4023029999999999</v>
      </c>
      <c r="O143">
        <v>-0.90029899999999996</v>
      </c>
      <c r="P143">
        <v>1.557968</v>
      </c>
      <c r="Q143">
        <v>-0.90029899999999996</v>
      </c>
      <c r="R143">
        <v>1.4854429999999998</v>
      </c>
      <c r="S143">
        <v>-0.90029899999999996</v>
      </c>
      <c r="T143">
        <v>1.5630409999999999</v>
      </c>
    </row>
    <row r="144" spans="1:20" x14ac:dyDescent="0.35">
      <c r="A144">
        <v>-0.89029199999999997</v>
      </c>
      <c r="B144">
        <v>0.147116</v>
      </c>
      <c r="C144">
        <v>-0.89029199999999997</v>
      </c>
      <c r="D144">
        <v>0.83065299999999997</v>
      </c>
      <c r="E144">
        <v>-0.89029199999999997</v>
      </c>
      <c r="F144">
        <v>1.2610109999999999</v>
      </c>
      <c r="G144">
        <v>-0.89029199999999997</v>
      </c>
      <c r="H144">
        <v>1.2964279999999999</v>
      </c>
      <c r="I144">
        <v>-0.89029199999999997</v>
      </c>
      <c r="J144">
        <v>1.3894329999999999</v>
      </c>
      <c r="K144">
        <v>-0.89029199999999997</v>
      </c>
      <c r="L144">
        <v>1.568114</v>
      </c>
      <c r="M144">
        <v>-0.89029199999999997</v>
      </c>
      <c r="N144">
        <v>1.76427</v>
      </c>
      <c r="O144">
        <v>-0.89029199999999997</v>
      </c>
      <c r="P144">
        <v>1.497374</v>
      </c>
      <c r="Q144">
        <v>-0.89029199999999997</v>
      </c>
      <c r="R144">
        <v>1.8511679999999999</v>
      </c>
      <c r="S144">
        <v>-0.89029199999999997</v>
      </c>
      <c r="T144">
        <v>1.977522</v>
      </c>
    </row>
    <row r="145" spans="1:20" x14ac:dyDescent="0.35">
      <c r="A145">
        <v>-0.88028399999999996</v>
      </c>
      <c r="B145">
        <v>0.36609999999999998</v>
      </c>
      <c r="C145">
        <v>-0.88028399999999996</v>
      </c>
      <c r="D145">
        <v>1.0960449999999999</v>
      </c>
      <c r="E145">
        <v>-0.88028399999999996</v>
      </c>
      <c r="F145">
        <v>1.4923949999999999</v>
      </c>
      <c r="G145">
        <v>-0.88028399999999996</v>
      </c>
      <c r="H145">
        <v>1.452375</v>
      </c>
      <c r="I145">
        <v>-0.88028399999999996</v>
      </c>
      <c r="J145">
        <v>1.6598979999999999</v>
      </c>
      <c r="K145">
        <v>-0.88028399999999996</v>
      </c>
      <c r="L145">
        <v>1.8531409999999999</v>
      </c>
      <c r="M145">
        <v>-0.88028399999999996</v>
      </c>
      <c r="N145">
        <v>1.9213439999999999</v>
      </c>
      <c r="O145">
        <v>-0.88028399999999996</v>
      </c>
      <c r="P145">
        <v>1.9993179999999999</v>
      </c>
      <c r="Q145">
        <v>-0.88028399999999996</v>
      </c>
      <c r="R145">
        <v>1.8775659999999998</v>
      </c>
      <c r="S145">
        <v>-0.88028399999999996</v>
      </c>
      <c r="T145">
        <v>2.0195159999999999</v>
      </c>
    </row>
    <row r="146" spans="1:20" x14ac:dyDescent="0.35">
      <c r="A146">
        <v>-0.87027599999999994</v>
      </c>
      <c r="B146">
        <v>0.90994199999999992</v>
      </c>
      <c r="C146">
        <v>-0.87027599999999994</v>
      </c>
      <c r="D146">
        <v>1.357586</v>
      </c>
      <c r="E146">
        <v>-0.87027599999999994</v>
      </c>
      <c r="F146">
        <v>1.7069639999999999</v>
      </c>
      <c r="G146">
        <v>-0.87027599999999994</v>
      </c>
      <c r="H146">
        <v>1.9851319999999999</v>
      </c>
      <c r="I146">
        <v>-0.87027599999999994</v>
      </c>
      <c r="J146">
        <v>1.9604249999999999</v>
      </c>
      <c r="K146">
        <v>-0.87027599999999994</v>
      </c>
      <c r="L146">
        <v>2.1506620000000001</v>
      </c>
      <c r="M146">
        <v>-0.87027599999999994</v>
      </c>
      <c r="N146">
        <v>2.1494399999999998</v>
      </c>
      <c r="O146">
        <v>-0.87027599999999994</v>
      </c>
      <c r="P146">
        <v>2.1424889999999999</v>
      </c>
      <c r="Q146">
        <v>-0.87027599999999994</v>
      </c>
      <c r="R146">
        <v>2.292141</v>
      </c>
      <c r="S146">
        <v>-0.87027599999999994</v>
      </c>
      <c r="T146">
        <v>2.2330510000000001</v>
      </c>
    </row>
    <row r="147" spans="1:20" x14ac:dyDescent="0.35">
      <c r="A147">
        <v>-0.86026799999999992</v>
      </c>
      <c r="B147">
        <v>0.97081799999999996</v>
      </c>
      <c r="C147">
        <v>-0.86026799999999992</v>
      </c>
      <c r="D147">
        <v>1.6831019999999999</v>
      </c>
      <c r="E147">
        <v>-0.86026799999999992</v>
      </c>
      <c r="F147">
        <v>2.0805789999999997</v>
      </c>
      <c r="G147">
        <v>-0.86026799999999992</v>
      </c>
      <c r="H147">
        <v>2.13253</v>
      </c>
      <c r="I147">
        <v>-0.86026799999999992</v>
      </c>
      <c r="J147">
        <v>2.0852759999999999</v>
      </c>
      <c r="K147">
        <v>-0.86026799999999992</v>
      </c>
      <c r="L147">
        <v>2.1190020000000001</v>
      </c>
      <c r="M147">
        <v>-0.86026799999999992</v>
      </c>
      <c r="N147">
        <v>2.425354</v>
      </c>
      <c r="O147">
        <v>-0.86026799999999992</v>
      </c>
      <c r="P147">
        <v>2.774826</v>
      </c>
      <c r="Q147">
        <v>-0.86026799999999992</v>
      </c>
      <c r="R147">
        <v>2.4234749999999998</v>
      </c>
      <c r="S147">
        <v>-0.86026799999999992</v>
      </c>
      <c r="T147">
        <v>2.7281359999999997</v>
      </c>
    </row>
    <row r="148" spans="1:20" x14ac:dyDescent="0.35">
      <c r="A148">
        <v>-0.85026000000000002</v>
      </c>
      <c r="B148">
        <v>1.480089</v>
      </c>
      <c r="C148">
        <v>-0.85026000000000002</v>
      </c>
      <c r="D148">
        <v>2.0635749999999997</v>
      </c>
      <c r="E148">
        <v>-0.85026000000000002</v>
      </c>
      <c r="F148">
        <v>2.3999889999999997</v>
      </c>
      <c r="G148">
        <v>-0.85026000000000002</v>
      </c>
      <c r="H148">
        <v>2.5789529999999998</v>
      </c>
      <c r="I148">
        <v>-0.85026000000000002</v>
      </c>
      <c r="J148">
        <v>2.6168119999999999</v>
      </c>
      <c r="K148">
        <v>-0.85026000000000002</v>
      </c>
      <c r="L148">
        <v>2.7230629999999998</v>
      </c>
      <c r="M148">
        <v>-0.85026000000000002</v>
      </c>
      <c r="N148">
        <v>2.905878</v>
      </c>
      <c r="O148">
        <v>-0.85026000000000002</v>
      </c>
      <c r="P148">
        <v>2.8258380000000001</v>
      </c>
      <c r="Q148">
        <v>-0.85026000000000002</v>
      </c>
      <c r="R148">
        <v>2.873186</v>
      </c>
      <c r="S148">
        <v>-0.85026000000000002</v>
      </c>
      <c r="T148">
        <v>3.0325150000000001</v>
      </c>
    </row>
    <row r="149" spans="1:20" x14ac:dyDescent="0.35">
      <c r="A149">
        <v>-0.84025299999999992</v>
      </c>
      <c r="B149">
        <v>1.7087489999999999</v>
      </c>
      <c r="C149">
        <v>-0.84025299999999992</v>
      </c>
      <c r="D149">
        <v>2.5108429999999999</v>
      </c>
      <c r="E149">
        <v>-0.84025299999999992</v>
      </c>
      <c r="F149">
        <v>2.8307229999999999</v>
      </c>
      <c r="G149">
        <v>-0.84025299999999992</v>
      </c>
      <c r="H149">
        <v>3.0193619999999997</v>
      </c>
      <c r="I149">
        <v>-0.84025299999999992</v>
      </c>
      <c r="J149">
        <v>2.99024</v>
      </c>
      <c r="K149">
        <v>-0.84025299999999992</v>
      </c>
      <c r="L149">
        <v>3.0400299999999998</v>
      </c>
      <c r="M149">
        <v>-0.84025299999999992</v>
      </c>
      <c r="N149">
        <v>3.0296959999999999</v>
      </c>
      <c r="O149">
        <v>-0.84025299999999992</v>
      </c>
      <c r="P149">
        <v>3.4167459999999998</v>
      </c>
      <c r="Q149">
        <v>-0.84025299999999992</v>
      </c>
      <c r="R149">
        <v>3.169673</v>
      </c>
      <c r="S149">
        <v>-0.84025299999999992</v>
      </c>
      <c r="T149">
        <v>3.3387719999999996</v>
      </c>
    </row>
    <row r="150" spans="1:20" x14ac:dyDescent="0.35">
      <c r="A150">
        <v>-0.83024500000000001</v>
      </c>
      <c r="B150">
        <v>2.522586</v>
      </c>
      <c r="C150">
        <v>-0.83024500000000001</v>
      </c>
      <c r="D150">
        <v>3.087942</v>
      </c>
      <c r="E150">
        <v>-0.83024500000000001</v>
      </c>
      <c r="F150">
        <v>3.294619</v>
      </c>
      <c r="G150">
        <v>-0.83024500000000001</v>
      </c>
      <c r="H150">
        <v>3.543571</v>
      </c>
      <c r="I150">
        <v>-0.83024500000000001</v>
      </c>
      <c r="J150">
        <v>3.4392929999999997</v>
      </c>
      <c r="K150">
        <v>-0.83024500000000001</v>
      </c>
      <c r="L150">
        <v>3.5905429999999998</v>
      </c>
      <c r="M150">
        <v>-0.83024500000000001</v>
      </c>
      <c r="N150">
        <v>3.6835469999999999</v>
      </c>
      <c r="O150">
        <v>-0.83024500000000001</v>
      </c>
      <c r="P150">
        <v>3.5717539999999999</v>
      </c>
      <c r="Q150">
        <v>-0.83024500000000001</v>
      </c>
      <c r="R150">
        <v>3.8554649999999997</v>
      </c>
      <c r="S150">
        <v>-0.83024500000000001</v>
      </c>
      <c r="T150">
        <v>3.8254029999999997</v>
      </c>
    </row>
    <row r="151" spans="1:20" x14ac:dyDescent="0.35">
      <c r="A151">
        <v>-0.82023699999999999</v>
      </c>
      <c r="B151">
        <v>2.865294</v>
      </c>
      <c r="C151">
        <v>-0.82023699999999999</v>
      </c>
      <c r="D151">
        <v>3.5604809999999998</v>
      </c>
      <c r="E151">
        <v>-0.82023699999999999</v>
      </c>
      <c r="F151">
        <v>3.9653799999999997</v>
      </c>
      <c r="G151">
        <v>-0.82023699999999999</v>
      </c>
      <c r="H151">
        <v>4.0912649999999999</v>
      </c>
      <c r="I151">
        <v>-0.82023699999999999</v>
      </c>
      <c r="J151">
        <v>3.9653799999999997</v>
      </c>
      <c r="K151">
        <v>-0.82023699999999999</v>
      </c>
      <c r="L151">
        <v>4.169238</v>
      </c>
      <c r="M151">
        <v>-0.82023699999999999</v>
      </c>
      <c r="N151">
        <v>4.1372970000000002</v>
      </c>
      <c r="O151">
        <v>-0.82023699999999999</v>
      </c>
      <c r="P151">
        <v>4.4210079999999996</v>
      </c>
      <c r="Q151">
        <v>-0.82023699999999999</v>
      </c>
      <c r="R151">
        <v>4.310155</v>
      </c>
      <c r="S151">
        <v>-0.82023699999999999</v>
      </c>
      <c r="T151">
        <v>4.3477319999999997</v>
      </c>
    </row>
    <row r="152" spans="1:20" x14ac:dyDescent="0.35">
      <c r="A152">
        <v>-0.81022899999999998</v>
      </c>
      <c r="B152">
        <v>3.7427319999999997</v>
      </c>
      <c r="C152">
        <v>-0.81022899999999998</v>
      </c>
      <c r="D152">
        <v>4.3871890000000002</v>
      </c>
      <c r="E152">
        <v>-0.81022899999999998</v>
      </c>
      <c r="F152">
        <v>4.6211089999999997</v>
      </c>
      <c r="G152">
        <v>-0.81022899999999998</v>
      </c>
      <c r="H152">
        <v>4.7845719999999998</v>
      </c>
      <c r="I152">
        <v>-0.81022899999999998</v>
      </c>
      <c r="J152">
        <v>4.7451150000000002</v>
      </c>
      <c r="K152">
        <v>-0.81022899999999998</v>
      </c>
      <c r="L152">
        <v>4.9151539999999994</v>
      </c>
      <c r="M152">
        <v>-0.81022899999999998</v>
      </c>
      <c r="N152">
        <v>5.0523129999999998</v>
      </c>
      <c r="O152">
        <v>-0.81022899999999998</v>
      </c>
      <c r="P152">
        <v>4.8738190000000001</v>
      </c>
      <c r="Q152">
        <v>-0.81022899999999998</v>
      </c>
      <c r="R152">
        <v>5.1161949999999994</v>
      </c>
      <c r="S152">
        <v>-0.81022899999999998</v>
      </c>
      <c r="T152">
        <v>5.0927090000000002</v>
      </c>
    </row>
    <row r="153" spans="1:20" x14ac:dyDescent="0.35">
      <c r="A153">
        <v>-0.80022199999999999</v>
      </c>
      <c r="B153">
        <v>4.6868699999999999</v>
      </c>
      <c r="C153">
        <v>-0.80022199999999999</v>
      </c>
      <c r="D153">
        <v>5.2834149999999998</v>
      </c>
      <c r="E153">
        <v>-0.80022199999999999</v>
      </c>
      <c r="F153">
        <v>5.5868539999999998</v>
      </c>
      <c r="G153">
        <v>-0.80022199999999999</v>
      </c>
      <c r="H153">
        <v>5.7850760000000001</v>
      </c>
      <c r="I153">
        <v>-0.80022199999999999</v>
      </c>
      <c r="J153">
        <v>5.7784999999999993</v>
      </c>
      <c r="K153">
        <v>-0.80022199999999999</v>
      </c>
      <c r="L153">
        <v>5.7991679999999999</v>
      </c>
      <c r="M153">
        <v>-0.80022199999999999</v>
      </c>
      <c r="N153">
        <v>5.8527170000000002</v>
      </c>
      <c r="O153">
        <v>-0.80022199999999999</v>
      </c>
      <c r="P153">
        <v>6.0997889999999995</v>
      </c>
      <c r="Q153">
        <v>-0.80022199999999999</v>
      </c>
      <c r="R153">
        <v>5.8733839999999997</v>
      </c>
      <c r="S153">
        <v>-0.80022199999999999</v>
      </c>
      <c r="T153">
        <v>5.9955109999999996</v>
      </c>
    </row>
    <row r="154" spans="1:20" x14ac:dyDescent="0.35">
      <c r="A154">
        <v>-0.79021399999999997</v>
      </c>
      <c r="B154">
        <v>5.9917539999999994</v>
      </c>
      <c r="C154">
        <v>-0.79021399999999997</v>
      </c>
      <c r="D154">
        <v>6.5460240000000001</v>
      </c>
      <c r="E154">
        <v>-0.79021399999999997</v>
      </c>
      <c r="F154">
        <v>6.7320329999999995</v>
      </c>
      <c r="G154">
        <v>-0.79021399999999997</v>
      </c>
      <c r="H154">
        <v>6.8419469999999993</v>
      </c>
      <c r="I154">
        <v>-0.79021399999999997</v>
      </c>
      <c r="J154">
        <v>6.6512409999999997</v>
      </c>
      <c r="K154">
        <v>-0.79021399999999997</v>
      </c>
      <c r="L154">
        <v>7.0241989999999994</v>
      </c>
      <c r="M154">
        <v>-0.79021399999999997</v>
      </c>
      <c r="N154">
        <v>7.0899599999999996</v>
      </c>
      <c r="O154">
        <v>-0.79021399999999997</v>
      </c>
      <c r="P154">
        <v>7.0645949999999997</v>
      </c>
      <c r="Q154">
        <v>-0.79021399999999997</v>
      </c>
      <c r="R154">
        <v>7.1810859999999996</v>
      </c>
      <c r="S154">
        <v>-0.79021399999999997</v>
      </c>
      <c r="T154">
        <v>7.0833839999999997</v>
      </c>
    </row>
    <row r="155" spans="1:20" x14ac:dyDescent="0.35">
      <c r="A155">
        <v>-0.78020599999999996</v>
      </c>
      <c r="B155">
        <v>7.4121879999999996</v>
      </c>
      <c r="C155">
        <v>-0.78020599999999996</v>
      </c>
      <c r="D155">
        <v>7.8565439999999995</v>
      </c>
      <c r="E155">
        <v>-0.78020599999999996</v>
      </c>
      <c r="F155">
        <v>8.029401</v>
      </c>
      <c r="G155">
        <v>-0.78020599999999996</v>
      </c>
      <c r="H155">
        <v>8.2379569999999998</v>
      </c>
      <c r="I155">
        <v>-0.78020599999999996</v>
      </c>
      <c r="J155">
        <v>8.0218860000000003</v>
      </c>
      <c r="K155">
        <v>-0.78020599999999996</v>
      </c>
      <c r="L155">
        <v>8.3873280000000001</v>
      </c>
      <c r="M155">
        <v>-0.78020599999999996</v>
      </c>
      <c r="N155">
        <v>8.1909840000000003</v>
      </c>
      <c r="O155">
        <v>-0.78020599999999996</v>
      </c>
      <c r="P155">
        <v>8.637219</v>
      </c>
      <c r="Q155">
        <v>-0.78020599999999996</v>
      </c>
      <c r="R155">
        <v>8.5207280000000001</v>
      </c>
      <c r="S155">
        <v>-0.78020599999999996</v>
      </c>
      <c r="T155">
        <v>8.4521499999999996</v>
      </c>
    </row>
    <row r="156" spans="1:20" x14ac:dyDescent="0.35">
      <c r="A156">
        <v>-0.77019799999999994</v>
      </c>
      <c r="B156">
        <v>9.3098589999999994</v>
      </c>
      <c r="C156">
        <v>-0.77019799999999994</v>
      </c>
      <c r="D156">
        <v>9.7485780000000002</v>
      </c>
      <c r="E156">
        <v>-0.77019799999999994</v>
      </c>
      <c r="F156">
        <v>9.9439820000000001</v>
      </c>
      <c r="G156">
        <v>-0.77019799999999994</v>
      </c>
      <c r="H156">
        <v>9.919556</v>
      </c>
      <c r="I156">
        <v>-0.77019799999999994</v>
      </c>
      <c r="J156">
        <v>10.066108999999999</v>
      </c>
      <c r="K156">
        <v>-0.77019799999999994</v>
      </c>
      <c r="L156">
        <v>9.9909529999999993</v>
      </c>
      <c r="M156">
        <v>-0.77019799999999994</v>
      </c>
      <c r="N156">
        <v>10.003166</v>
      </c>
      <c r="O156">
        <v>-0.77019799999999994</v>
      </c>
      <c r="P156">
        <v>10.221117</v>
      </c>
      <c r="Q156">
        <v>-0.77019799999999994</v>
      </c>
      <c r="R156">
        <v>10.146901</v>
      </c>
      <c r="S156">
        <v>-0.77019799999999994</v>
      </c>
      <c r="T156">
        <v>10.402429</v>
      </c>
    </row>
    <row r="157" spans="1:20" x14ac:dyDescent="0.35">
      <c r="A157">
        <v>-0.76018999999999992</v>
      </c>
      <c r="B157">
        <v>11.243228</v>
      </c>
      <c r="C157">
        <v>-0.76018999999999992</v>
      </c>
      <c r="D157">
        <v>11.991023</v>
      </c>
      <c r="E157">
        <v>-0.76018999999999992</v>
      </c>
      <c r="F157">
        <v>12.115029</v>
      </c>
      <c r="G157">
        <v>-0.76018999999999992</v>
      </c>
      <c r="H157">
        <v>12.048328999999999</v>
      </c>
      <c r="I157">
        <v>-0.76018999999999992</v>
      </c>
      <c r="J157">
        <v>11.991963</v>
      </c>
      <c r="K157">
        <v>-0.76018999999999992</v>
      </c>
      <c r="L157">
        <v>11.951566</v>
      </c>
      <c r="M157">
        <v>-0.76018999999999992</v>
      </c>
      <c r="N157">
        <v>12.195820999999999</v>
      </c>
      <c r="O157">
        <v>-0.76018999999999992</v>
      </c>
      <c r="P157">
        <v>12.307613999999999</v>
      </c>
      <c r="Q157">
        <v>-0.76018999999999992</v>
      </c>
      <c r="R157">
        <v>12.150727999999999</v>
      </c>
      <c r="S157">
        <v>-0.76018999999999992</v>
      </c>
      <c r="T157">
        <v>12.129121</v>
      </c>
    </row>
    <row r="158" spans="1:20" x14ac:dyDescent="0.35">
      <c r="A158">
        <v>-0.75018299999999993</v>
      </c>
      <c r="B158">
        <v>13.764686999999999</v>
      </c>
      <c r="C158">
        <v>-0.75018299999999993</v>
      </c>
      <c r="D158">
        <v>14.391295</v>
      </c>
      <c r="E158">
        <v>-0.75018299999999993</v>
      </c>
      <c r="F158">
        <v>14.507785</v>
      </c>
      <c r="G158">
        <v>-0.75018299999999993</v>
      </c>
      <c r="H158">
        <v>14.56697</v>
      </c>
      <c r="I158">
        <v>-0.75018299999999993</v>
      </c>
      <c r="J158">
        <v>14.357474</v>
      </c>
      <c r="K158">
        <v>-0.75018299999999993</v>
      </c>
      <c r="L158">
        <v>14.655277</v>
      </c>
      <c r="M158">
        <v>-0.75018299999999993</v>
      </c>
      <c r="N158">
        <v>14.442024</v>
      </c>
      <c r="O158">
        <v>-0.75018299999999993</v>
      </c>
      <c r="P158">
        <v>14.526574</v>
      </c>
      <c r="Q158">
        <v>-0.75018299999999993</v>
      </c>
      <c r="R158">
        <v>14.470208</v>
      </c>
      <c r="S158">
        <v>-0.75018299999999993</v>
      </c>
      <c r="T158">
        <v>14.557575999999999</v>
      </c>
    </row>
    <row r="159" spans="1:20" x14ac:dyDescent="0.35">
      <c r="A159">
        <v>-0.74017499999999992</v>
      </c>
      <c r="B159">
        <v>15.988344</v>
      </c>
      <c r="C159">
        <v>-0.74017499999999992</v>
      </c>
      <c r="D159">
        <v>16.669439000000001</v>
      </c>
      <c r="E159">
        <v>-0.74017499999999992</v>
      </c>
      <c r="F159">
        <v>16.870477999999999</v>
      </c>
      <c r="G159">
        <v>-0.74017499999999992</v>
      </c>
      <c r="H159">
        <v>16.561402999999999</v>
      </c>
      <c r="I159">
        <v>-0.74017499999999992</v>
      </c>
      <c r="J159">
        <v>17.085609999999999</v>
      </c>
      <c r="K159">
        <v>-0.74017499999999992</v>
      </c>
      <c r="L159">
        <v>16.899601999999998</v>
      </c>
      <c r="M159">
        <v>-0.74017499999999992</v>
      </c>
      <c r="N159">
        <v>16.783110000000001</v>
      </c>
      <c r="O159">
        <v>-0.74017499999999992</v>
      </c>
      <c r="P159">
        <v>16.931542</v>
      </c>
      <c r="Q159">
        <v>-0.74017499999999992</v>
      </c>
      <c r="R159">
        <v>16.689166999999998</v>
      </c>
      <c r="S159">
        <v>-0.74017499999999992</v>
      </c>
      <c r="T159">
        <v>17.063064000000001</v>
      </c>
    </row>
    <row r="160" spans="1:20" x14ac:dyDescent="0.35">
      <c r="A160">
        <v>-0.73016700000000001</v>
      </c>
      <c r="B160">
        <v>17.979958</v>
      </c>
      <c r="C160">
        <v>-0.73016700000000001</v>
      </c>
      <c r="D160">
        <v>18.798211999999999</v>
      </c>
      <c r="E160">
        <v>-0.73016700000000001</v>
      </c>
      <c r="F160">
        <v>18.604685999999997</v>
      </c>
      <c r="G160">
        <v>-0.73016700000000001</v>
      </c>
      <c r="H160">
        <v>18.81794</v>
      </c>
      <c r="I160">
        <v>-0.73016700000000001</v>
      </c>
      <c r="J160">
        <v>18.867729999999998</v>
      </c>
      <c r="K160">
        <v>-0.73016700000000001</v>
      </c>
      <c r="L160">
        <v>18.704267999999999</v>
      </c>
      <c r="M160">
        <v>-0.73016700000000001</v>
      </c>
      <c r="N160">
        <v>19.009585999999999</v>
      </c>
      <c r="O160">
        <v>-0.73016700000000001</v>
      </c>
      <c r="P160">
        <v>18.595292000000001</v>
      </c>
      <c r="Q160">
        <v>-0.73016700000000001</v>
      </c>
      <c r="R160">
        <v>19.092255999999999</v>
      </c>
      <c r="S160">
        <v>-0.73016700000000001</v>
      </c>
      <c r="T160">
        <v>19.075346</v>
      </c>
    </row>
    <row r="161" spans="1:20" x14ac:dyDescent="0.35">
      <c r="A161">
        <v>-0.72015899999999999</v>
      </c>
      <c r="B161">
        <v>19.212505999999998</v>
      </c>
      <c r="C161">
        <v>-0.72015899999999999</v>
      </c>
      <c r="D161">
        <v>19.951843999999998</v>
      </c>
      <c r="E161">
        <v>-0.72015899999999999</v>
      </c>
      <c r="F161">
        <v>20.1294</v>
      </c>
      <c r="G161">
        <v>-0.72015899999999999</v>
      </c>
      <c r="H161">
        <v>20.283467999999999</v>
      </c>
      <c r="I161">
        <v>-0.72015899999999999</v>
      </c>
      <c r="J161">
        <v>20.330439999999999</v>
      </c>
      <c r="K161">
        <v>-0.72015899999999999</v>
      </c>
      <c r="L161">
        <v>20.14631</v>
      </c>
      <c r="M161">
        <v>-0.72015899999999999</v>
      </c>
      <c r="N161">
        <v>20.304136</v>
      </c>
      <c r="O161">
        <v>-0.72015899999999999</v>
      </c>
      <c r="P161">
        <v>20.462899999999998</v>
      </c>
      <c r="Q161">
        <v>-0.72015899999999999</v>
      </c>
      <c r="R161">
        <v>20.214887999999998</v>
      </c>
      <c r="S161">
        <v>-0.72015899999999999</v>
      </c>
      <c r="T161">
        <v>20.288163999999998</v>
      </c>
    </row>
    <row r="162" spans="1:20" x14ac:dyDescent="0.35">
      <c r="A162">
        <v>-0.71015200000000001</v>
      </c>
      <c r="B162">
        <v>19.864476</v>
      </c>
      <c r="C162">
        <v>-0.71015200000000001</v>
      </c>
      <c r="D162">
        <v>20.615089999999999</v>
      </c>
      <c r="E162">
        <v>-0.71015200000000001</v>
      </c>
      <c r="F162">
        <v>20.824586</v>
      </c>
      <c r="G162">
        <v>-0.71015200000000001</v>
      </c>
      <c r="H162">
        <v>20.973955999999998</v>
      </c>
      <c r="I162">
        <v>-0.71015200000000001</v>
      </c>
      <c r="J162">
        <v>20.83398</v>
      </c>
      <c r="K162">
        <v>-0.71015200000000001</v>
      </c>
      <c r="L162">
        <v>20.857465999999999</v>
      </c>
      <c r="M162">
        <v>-0.71015200000000001</v>
      </c>
      <c r="N162">
        <v>21.147753999999999</v>
      </c>
      <c r="O162">
        <v>-0.71015200000000001</v>
      </c>
      <c r="P162">
        <v>21.066022</v>
      </c>
      <c r="Q162">
        <v>-0.71015200000000001</v>
      </c>
      <c r="R162">
        <v>20.996502</v>
      </c>
      <c r="S162">
        <v>-0.71015200000000001</v>
      </c>
      <c r="T162">
        <v>21.10172</v>
      </c>
    </row>
    <row r="163" spans="1:20" x14ac:dyDescent="0.35">
      <c r="A163">
        <v>-0.70014399999999999</v>
      </c>
      <c r="B163">
        <v>19.985664</v>
      </c>
      <c r="C163">
        <v>-0.70014399999999999</v>
      </c>
      <c r="D163">
        <v>20.891285999999997</v>
      </c>
      <c r="E163">
        <v>-0.70014399999999999</v>
      </c>
      <c r="F163">
        <v>21.111115999999999</v>
      </c>
      <c r="G163">
        <v>-0.70014399999999999</v>
      </c>
      <c r="H163">
        <v>21.093266</v>
      </c>
      <c r="I163">
        <v>-0.70014399999999999</v>
      </c>
      <c r="J163">
        <v>21.081052</v>
      </c>
      <c r="K163">
        <v>-0.70014399999999999</v>
      </c>
      <c r="L163">
        <v>21.247333999999999</v>
      </c>
      <c r="M163">
        <v>-0.70014399999999999</v>
      </c>
      <c r="N163">
        <v>21.044414</v>
      </c>
      <c r="O163">
        <v>-0.70014399999999999</v>
      </c>
      <c r="P163">
        <v>21.098901999999999</v>
      </c>
      <c r="Q163">
        <v>-0.70014399999999999</v>
      </c>
      <c r="R163">
        <v>21.268001999999999</v>
      </c>
      <c r="S163">
        <v>-0.70014399999999999</v>
      </c>
      <c r="T163">
        <v>21.128024</v>
      </c>
    </row>
    <row r="164" spans="1:20" x14ac:dyDescent="0.35">
      <c r="A164">
        <v>-0.69013599999999997</v>
      </c>
      <c r="B164">
        <v>20.000695999999998</v>
      </c>
      <c r="C164">
        <v>-0.69013599999999997</v>
      </c>
      <c r="D164">
        <v>20.816129999999998</v>
      </c>
      <c r="E164">
        <v>-0.69013599999999997</v>
      </c>
      <c r="F164">
        <v>21.108295999999999</v>
      </c>
      <c r="G164">
        <v>-0.69013599999999997</v>
      </c>
      <c r="H164">
        <v>21.136479999999999</v>
      </c>
      <c r="I164">
        <v>-0.69013599999999997</v>
      </c>
      <c r="J164">
        <v>20.981472</v>
      </c>
      <c r="K164">
        <v>-0.69013599999999997</v>
      </c>
      <c r="L164">
        <v>20.937317999999998</v>
      </c>
      <c r="M164">
        <v>-0.69013599999999997</v>
      </c>
      <c r="N164">
        <v>21.177816</v>
      </c>
      <c r="O164">
        <v>-0.69013599999999997</v>
      </c>
      <c r="P164">
        <v>20.961743999999999</v>
      </c>
      <c r="Q164">
        <v>-0.69013599999999997</v>
      </c>
      <c r="R164">
        <v>21.333763999999999</v>
      </c>
      <c r="S164">
        <v>-0.69013599999999997</v>
      </c>
      <c r="T164">
        <v>21.106415999999999</v>
      </c>
    </row>
    <row r="165" spans="1:20" x14ac:dyDescent="0.35">
      <c r="A165">
        <v>-0.68012799999999995</v>
      </c>
      <c r="B165">
        <v>19.535671999999998</v>
      </c>
      <c r="C165">
        <v>-0.68012799999999995</v>
      </c>
      <c r="D165">
        <v>20.48075</v>
      </c>
      <c r="E165">
        <v>-0.68012799999999995</v>
      </c>
      <c r="F165">
        <v>20.791703999999999</v>
      </c>
      <c r="G165">
        <v>-0.68012799999999995</v>
      </c>
      <c r="H165">
        <v>20.628242</v>
      </c>
      <c r="I165">
        <v>-0.68012799999999995</v>
      </c>
      <c r="J165">
        <v>20.595361999999998</v>
      </c>
      <c r="K165">
        <v>-0.68012799999999995</v>
      </c>
      <c r="L165">
        <v>20.709035999999998</v>
      </c>
      <c r="M165">
        <v>-0.68012799999999995</v>
      </c>
      <c r="N165">
        <v>20.925106</v>
      </c>
      <c r="O165">
        <v>-0.68012799999999995</v>
      </c>
      <c r="P165">
        <v>20.968319999999999</v>
      </c>
      <c r="Q165">
        <v>-0.68012799999999995</v>
      </c>
      <c r="R165">
        <v>20.867799999999999</v>
      </c>
      <c r="S165">
        <v>-0.68012799999999995</v>
      </c>
      <c r="T165">
        <v>20.606635999999998</v>
      </c>
    </row>
    <row r="166" spans="1:20" x14ac:dyDescent="0.35">
      <c r="A166">
        <v>-0.67011999999999994</v>
      </c>
      <c r="B166">
        <v>19.070650000000001</v>
      </c>
      <c r="C166">
        <v>-0.67011999999999994</v>
      </c>
      <c r="D166">
        <v>19.805291999999998</v>
      </c>
      <c r="E166">
        <v>-0.67011999999999994</v>
      </c>
      <c r="F166">
        <v>20.103096000000001</v>
      </c>
      <c r="G166">
        <v>-0.67011999999999994</v>
      </c>
      <c r="H166">
        <v>20.185765999999997</v>
      </c>
      <c r="I166">
        <v>-0.67011999999999994</v>
      </c>
      <c r="J166">
        <v>20.165098</v>
      </c>
      <c r="K166">
        <v>-0.67011999999999994</v>
      </c>
      <c r="L166">
        <v>20.261859999999999</v>
      </c>
      <c r="M166">
        <v>-0.67011999999999994</v>
      </c>
      <c r="N166">
        <v>20.31353</v>
      </c>
      <c r="O166">
        <v>-0.67011999999999994</v>
      </c>
      <c r="P166">
        <v>20.156641999999998</v>
      </c>
      <c r="Q166">
        <v>-0.67011999999999994</v>
      </c>
      <c r="R166">
        <v>20.49672</v>
      </c>
      <c r="S166">
        <v>-0.67011999999999994</v>
      </c>
      <c r="T166">
        <v>20.348289999999999</v>
      </c>
    </row>
    <row r="167" spans="1:20" x14ac:dyDescent="0.35">
      <c r="A167">
        <v>-0.66011299999999995</v>
      </c>
      <c r="B167">
        <v>18.495709999999999</v>
      </c>
      <c r="C167">
        <v>-0.66011299999999995</v>
      </c>
      <c r="D167">
        <v>19.492457999999999</v>
      </c>
      <c r="E167">
        <v>-0.66011299999999995</v>
      </c>
      <c r="F167">
        <v>19.700074000000001</v>
      </c>
      <c r="G167">
        <v>-0.66011299999999995</v>
      </c>
      <c r="H167">
        <v>19.628678000000001</v>
      </c>
      <c r="I167">
        <v>-0.66011299999999995</v>
      </c>
      <c r="J167">
        <v>19.669073999999998</v>
      </c>
      <c r="K167">
        <v>-0.66011299999999995</v>
      </c>
      <c r="L167">
        <v>19.852263999999998</v>
      </c>
      <c r="M167">
        <v>-0.66011299999999995</v>
      </c>
      <c r="N167">
        <v>19.629615999999999</v>
      </c>
      <c r="O167">
        <v>-0.66011299999999995</v>
      </c>
      <c r="P167">
        <v>19.846626000000001</v>
      </c>
      <c r="Q167">
        <v>-0.66011299999999995</v>
      </c>
      <c r="R167">
        <v>19.769591999999999</v>
      </c>
      <c r="S167">
        <v>-0.66011299999999995</v>
      </c>
      <c r="T167">
        <v>19.824079999999999</v>
      </c>
    </row>
    <row r="168" spans="1:20" x14ac:dyDescent="0.35">
      <c r="A168">
        <v>-0.65010499999999993</v>
      </c>
      <c r="B168">
        <v>18.345399999999998</v>
      </c>
      <c r="C168">
        <v>-0.65010499999999993</v>
      </c>
      <c r="D168">
        <v>18.992675999999999</v>
      </c>
      <c r="E168">
        <v>-0.65010499999999993</v>
      </c>
      <c r="F168">
        <v>19.452061999999998</v>
      </c>
      <c r="G168">
        <v>-0.65010499999999993</v>
      </c>
      <c r="H168">
        <v>19.162713999999998</v>
      </c>
      <c r="I168">
        <v>-0.65010499999999993</v>
      </c>
      <c r="J168">
        <v>19.477425999999998</v>
      </c>
      <c r="K168">
        <v>-0.65010499999999993</v>
      </c>
      <c r="L168">
        <v>19.274508000000001</v>
      </c>
      <c r="M168">
        <v>-0.65010499999999993</v>
      </c>
      <c r="N168">
        <v>19.600493999999998</v>
      </c>
      <c r="O168">
        <v>-0.65010499999999993</v>
      </c>
      <c r="P168">
        <v>19.232232</v>
      </c>
      <c r="Q168">
        <v>-0.65010499999999993</v>
      </c>
      <c r="R168">
        <v>19.346845999999999</v>
      </c>
      <c r="S168">
        <v>-0.65010499999999993</v>
      </c>
      <c r="T168">
        <v>19.450184</v>
      </c>
    </row>
    <row r="169" spans="1:20" x14ac:dyDescent="0.35">
      <c r="A169">
        <v>-0.64009699999999992</v>
      </c>
      <c r="B169">
        <v>17.886953999999999</v>
      </c>
      <c r="C169">
        <v>-0.64009699999999992</v>
      </c>
      <c r="D169">
        <v>18.739025999999999</v>
      </c>
      <c r="E169">
        <v>-0.64009699999999992</v>
      </c>
      <c r="F169">
        <v>18.965432</v>
      </c>
      <c r="G169">
        <v>-0.64009699999999992</v>
      </c>
      <c r="H169">
        <v>19.097891999999998</v>
      </c>
      <c r="I169">
        <v>-0.64009699999999992</v>
      </c>
      <c r="J169">
        <v>19.065011999999999</v>
      </c>
      <c r="K169">
        <v>-0.64009699999999992</v>
      </c>
      <c r="L169">
        <v>19.074407999999998</v>
      </c>
      <c r="M169">
        <v>-0.64009699999999992</v>
      </c>
      <c r="N169">
        <v>19.108225999999998</v>
      </c>
      <c r="O169">
        <v>-0.64009699999999992</v>
      </c>
      <c r="P169">
        <v>19.389119999999998</v>
      </c>
      <c r="Q169">
        <v>-0.64009699999999992</v>
      </c>
      <c r="R169">
        <v>18.964492</v>
      </c>
      <c r="S169">
        <v>-0.64009699999999992</v>
      </c>
      <c r="T169">
        <v>19.188079999999999</v>
      </c>
    </row>
    <row r="170" spans="1:20" x14ac:dyDescent="0.35">
      <c r="A170">
        <v>-0.63008900000000001</v>
      </c>
      <c r="B170">
        <v>17.823072</v>
      </c>
      <c r="C170">
        <v>-0.63008900000000001</v>
      </c>
      <c r="D170">
        <v>18.573685999999999</v>
      </c>
      <c r="E170">
        <v>-0.63008900000000001</v>
      </c>
      <c r="F170">
        <v>18.73433</v>
      </c>
      <c r="G170">
        <v>-0.63008900000000001</v>
      </c>
      <c r="H170">
        <v>18.844244</v>
      </c>
      <c r="I170">
        <v>-0.63008900000000001</v>
      </c>
      <c r="J170">
        <v>18.879943999999998</v>
      </c>
      <c r="K170">
        <v>-0.63008900000000001</v>
      </c>
      <c r="L170">
        <v>18.979523999999998</v>
      </c>
      <c r="M170">
        <v>-0.63008900000000001</v>
      </c>
      <c r="N170">
        <v>19.075346</v>
      </c>
      <c r="O170">
        <v>-0.63008900000000001</v>
      </c>
      <c r="P170">
        <v>19.028373999999999</v>
      </c>
      <c r="Q170">
        <v>-0.63008900000000001</v>
      </c>
      <c r="R170">
        <v>19.036829999999998</v>
      </c>
      <c r="S170">
        <v>-0.63008900000000001</v>
      </c>
      <c r="T170">
        <v>19.021798</v>
      </c>
    </row>
    <row r="171" spans="1:20" x14ac:dyDescent="0.35">
      <c r="A171">
        <v>-0.62008200000000002</v>
      </c>
      <c r="B171">
        <v>17.523389999999999</v>
      </c>
      <c r="C171">
        <v>-0.62008200000000002</v>
      </c>
      <c r="D171">
        <v>18.46471</v>
      </c>
      <c r="E171">
        <v>-0.62008200000000002</v>
      </c>
      <c r="F171">
        <v>18.784119999999998</v>
      </c>
      <c r="G171">
        <v>-0.62008200000000002</v>
      </c>
      <c r="H171">
        <v>18.731511999999999</v>
      </c>
      <c r="I171">
        <v>-0.62008200000000002</v>
      </c>
      <c r="J171">
        <v>18.452497999999999</v>
      </c>
      <c r="K171">
        <v>-0.62008200000000002</v>
      </c>
      <c r="L171">
        <v>18.874306000000001</v>
      </c>
      <c r="M171">
        <v>-0.62008200000000002</v>
      </c>
      <c r="N171">
        <v>18.804787999999999</v>
      </c>
      <c r="O171">
        <v>-0.62008200000000002</v>
      </c>
      <c r="P171">
        <v>19.034012000000001</v>
      </c>
      <c r="Q171">
        <v>-0.62008200000000002</v>
      </c>
      <c r="R171">
        <v>18.905307999999998</v>
      </c>
      <c r="S171">
        <v>-0.62008200000000002</v>
      </c>
      <c r="T171">
        <v>18.960736000000001</v>
      </c>
    </row>
    <row r="172" spans="1:20" x14ac:dyDescent="0.35">
      <c r="A172">
        <v>-0.61007400000000001</v>
      </c>
      <c r="B172">
        <v>17.732886000000001</v>
      </c>
      <c r="C172">
        <v>-0.61007400000000001</v>
      </c>
      <c r="D172">
        <v>18.210121999999998</v>
      </c>
      <c r="E172">
        <v>-0.61007400000000001</v>
      </c>
      <c r="F172">
        <v>18.557714000000001</v>
      </c>
      <c r="G172">
        <v>-0.61007400000000001</v>
      </c>
      <c r="H172">
        <v>18.687358</v>
      </c>
      <c r="I172">
        <v>-0.61007400000000001</v>
      </c>
      <c r="J172">
        <v>18.589655999999998</v>
      </c>
      <c r="K172">
        <v>-0.61007400000000001</v>
      </c>
      <c r="L172">
        <v>18.642265999999999</v>
      </c>
      <c r="M172">
        <v>-0.61007400000000001</v>
      </c>
      <c r="N172">
        <v>18.898731999999999</v>
      </c>
      <c r="O172">
        <v>-0.61007400000000001</v>
      </c>
      <c r="P172">
        <v>18.738087999999998</v>
      </c>
      <c r="Q172">
        <v>-0.61007400000000001</v>
      </c>
      <c r="R172">
        <v>18.823575999999999</v>
      </c>
      <c r="S172">
        <v>-0.61007400000000001</v>
      </c>
      <c r="T172">
        <v>18.746541999999998</v>
      </c>
    </row>
    <row r="173" spans="1:20" x14ac:dyDescent="0.35">
      <c r="A173">
        <v>-0.60006599999999999</v>
      </c>
      <c r="B173">
        <v>17.231224000000001</v>
      </c>
      <c r="C173">
        <v>-0.60006599999999999</v>
      </c>
      <c r="D173">
        <v>18.167847999999999</v>
      </c>
      <c r="E173">
        <v>-0.60006599999999999</v>
      </c>
      <c r="F173">
        <v>18.519197999999999</v>
      </c>
      <c r="G173">
        <v>-0.60006599999999999</v>
      </c>
      <c r="H173">
        <v>18.599049999999998</v>
      </c>
      <c r="I173">
        <v>-0.60006599999999999</v>
      </c>
      <c r="J173">
        <v>18.537986</v>
      </c>
      <c r="K173">
        <v>-0.60006599999999999</v>
      </c>
      <c r="L173">
        <v>18.506043999999999</v>
      </c>
      <c r="M173">
        <v>-0.60006599999999999</v>
      </c>
      <c r="N173">
        <v>18.683599999999998</v>
      </c>
      <c r="O173">
        <v>-0.60006599999999999</v>
      </c>
      <c r="P173">
        <v>18.855518</v>
      </c>
      <c r="Q173">
        <v>-0.60006599999999999</v>
      </c>
      <c r="R173">
        <v>18.630051999999999</v>
      </c>
      <c r="S173">
        <v>-0.60006599999999999</v>
      </c>
      <c r="T173">
        <v>18.713661999999999</v>
      </c>
    </row>
    <row r="174" spans="1:20" x14ac:dyDescent="0.35">
      <c r="A174">
        <v>-0.59005799999999997</v>
      </c>
      <c r="B174">
        <v>17.342078000000001</v>
      </c>
      <c r="C174">
        <v>-0.59005799999999997</v>
      </c>
      <c r="D174">
        <v>18.035384000000001</v>
      </c>
      <c r="E174">
        <v>-0.59005799999999997</v>
      </c>
      <c r="F174">
        <v>18.362311999999999</v>
      </c>
      <c r="G174">
        <v>-0.59005799999999997</v>
      </c>
      <c r="H174">
        <v>18.442163999999998</v>
      </c>
      <c r="I174">
        <v>-0.59005799999999997</v>
      </c>
      <c r="J174">
        <v>18.408344</v>
      </c>
      <c r="K174">
        <v>-0.59005799999999997</v>
      </c>
      <c r="L174">
        <v>18.499468</v>
      </c>
      <c r="M174">
        <v>-0.59005799999999997</v>
      </c>
      <c r="N174">
        <v>18.638507999999998</v>
      </c>
      <c r="O174">
        <v>-0.59005799999999997</v>
      </c>
      <c r="P174">
        <v>18.390495999999999</v>
      </c>
      <c r="Q174">
        <v>-0.59005799999999997</v>
      </c>
      <c r="R174">
        <v>18.753118000000001</v>
      </c>
      <c r="S174">
        <v>-0.59005799999999997</v>
      </c>
      <c r="T174">
        <v>18.666689999999999</v>
      </c>
    </row>
    <row r="175" spans="1:20" x14ac:dyDescent="0.35">
      <c r="A175">
        <v>-0.58004999999999995</v>
      </c>
      <c r="B175">
        <v>17.216193999999998</v>
      </c>
      <c r="C175">
        <v>-0.58004999999999995</v>
      </c>
      <c r="D175">
        <v>18.011900000000001</v>
      </c>
      <c r="E175">
        <v>-0.58004999999999995</v>
      </c>
      <c r="F175">
        <v>18.183817999999999</v>
      </c>
      <c r="G175">
        <v>-0.58004999999999995</v>
      </c>
      <c r="H175">
        <v>18.258973999999998</v>
      </c>
      <c r="I175">
        <v>-0.58004999999999995</v>
      </c>
      <c r="J175">
        <v>18.344462</v>
      </c>
      <c r="K175">
        <v>-0.58004999999999995</v>
      </c>
      <c r="L175">
        <v>18.349157999999999</v>
      </c>
      <c r="M175">
        <v>-0.58004999999999995</v>
      </c>
      <c r="N175">
        <v>18.170663999999999</v>
      </c>
      <c r="O175">
        <v>-0.58004999999999995</v>
      </c>
      <c r="P175">
        <v>18.453437999999998</v>
      </c>
      <c r="Q175">
        <v>-0.58004999999999995</v>
      </c>
      <c r="R175">
        <v>18.310641999999998</v>
      </c>
      <c r="S175">
        <v>-0.58004999999999995</v>
      </c>
      <c r="T175">
        <v>18.573685999999999</v>
      </c>
    </row>
    <row r="176" spans="1:20" x14ac:dyDescent="0.35">
      <c r="A176">
        <v>-0.57004299999999997</v>
      </c>
      <c r="B176">
        <v>17.307320000000001</v>
      </c>
      <c r="C176">
        <v>-0.57004299999999997</v>
      </c>
      <c r="D176">
        <v>17.921711999999999</v>
      </c>
      <c r="E176">
        <v>-0.57004299999999997</v>
      </c>
      <c r="F176">
        <v>18.139664</v>
      </c>
      <c r="G176">
        <v>-0.57004299999999997</v>
      </c>
      <c r="H176">
        <v>18.227031999999998</v>
      </c>
      <c r="I176">
        <v>-0.57004299999999997</v>
      </c>
      <c r="J176">
        <v>18.104903999999998</v>
      </c>
      <c r="K176">
        <v>-0.57004299999999997</v>
      </c>
      <c r="L176">
        <v>18.290911999999999</v>
      </c>
      <c r="M176">
        <v>-0.57004299999999997</v>
      </c>
      <c r="N176">
        <v>18.450617999999999</v>
      </c>
      <c r="O176">
        <v>-0.57004299999999997</v>
      </c>
      <c r="P176">
        <v>18.223274</v>
      </c>
      <c r="Q176">
        <v>-0.57004299999999997</v>
      </c>
      <c r="R176">
        <v>18.370766</v>
      </c>
      <c r="S176">
        <v>-0.57004299999999997</v>
      </c>
      <c r="T176">
        <v>18.534227999999999</v>
      </c>
    </row>
    <row r="177" spans="1:20" x14ac:dyDescent="0.35">
      <c r="A177">
        <v>-0.56003499999999995</v>
      </c>
      <c r="B177">
        <v>17.155127999999998</v>
      </c>
      <c r="C177">
        <v>-0.56003499999999995</v>
      </c>
      <c r="D177">
        <v>17.970564</v>
      </c>
      <c r="E177">
        <v>-0.56003499999999995</v>
      </c>
      <c r="F177">
        <v>18.1413075</v>
      </c>
      <c r="G177">
        <v>-0.56003499999999995</v>
      </c>
      <c r="H177">
        <v>18.302185999999999</v>
      </c>
      <c r="I177">
        <v>-0.56003499999999995</v>
      </c>
      <c r="J177">
        <v>18.058872000000001</v>
      </c>
      <c r="K177">
        <v>-0.56003499999999995</v>
      </c>
      <c r="L177">
        <v>18.256153999999999</v>
      </c>
      <c r="M177">
        <v>-0.56003499999999995</v>
      </c>
      <c r="N177">
        <v>18.149058</v>
      </c>
      <c r="O177">
        <v>-0.56003499999999995</v>
      </c>
      <c r="P177">
        <v>18.441223999999998</v>
      </c>
      <c r="Q177">
        <v>-0.56003499999999995</v>
      </c>
      <c r="R177">
        <v>18.407404</v>
      </c>
      <c r="S177">
        <v>-0.56003499999999995</v>
      </c>
      <c r="T177">
        <v>18.248639999999998</v>
      </c>
    </row>
    <row r="178" spans="1:20" x14ac:dyDescent="0.35">
      <c r="A178">
        <v>-0.55002699999999993</v>
      </c>
      <c r="B178">
        <v>17.320471999999999</v>
      </c>
      <c r="C178">
        <v>-0.55002699999999993</v>
      </c>
      <c r="D178">
        <v>17.855014000000001</v>
      </c>
      <c r="E178">
        <v>-0.55002699999999993</v>
      </c>
      <c r="F178">
        <v>18.115237999999998</v>
      </c>
      <c r="G178">
        <v>-0.55002699999999993</v>
      </c>
      <c r="H178">
        <v>18.166906000000001</v>
      </c>
      <c r="I178">
        <v>-0.55002699999999993</v>
      </c>
      <c r="J178">
        <v>18.202605999999999</v>
      </c>
      <c r="K178">
        <v>-0.55002699999999993</v>
      </c>
      <c r="L178">
        <v>18.244882</v>
      </c>
      <c r="M178">
        <v>-0.55002699999999993</v>
      </c>
      <c r="N178">
        <v>18.530472</v>
      </c>
      <c r="O178">
        <v>-0.55002699999999993</v>
      </c>
      <c r="P178">
        <v>18.192271999999999</v>
      </c>
      <c r="Q178">
        <v>-0.55002699999999993</v>
      </c>
      <c r="R178">
        <v>18.409284</v>
      </c>
      <c r="S178">
        <v>-0.55002699999999993</v>
      </c>
      <c r="T178">
        <v>18.425253999999999</v>
      </c>
    </row>
    <row r="179" spans="1:20" x14ac:dyDescent="0.35">
      <c r="A179">
        <v>-0.54001900000000003</v>
      </c>
      <c r="B179">
        <v>17.315773999999998</v>
      </c>
      <c r="C179">
        <v>-0.54001900000000003</v>
      </c>
      <c r="D179">
        <v>17.966808</v>
      </c>
      <c r="E179">
        <v>-0.54001900000000003</v>
      </c>
      <c r="F179">
        <v>18.12651</v>
      </c>
      <c r="G179">
        <v>-0.54001900000000003</v>
      </c>
      <c r="H179">
        <v>18.290911999999999</v>
      </c>
      <c r="I179">
        <v>-0.54001900000000003</v>
      </c>
      <c r="J179">
        <v>18.227969999999999</v>
      </c>
      <c r="K179">
        <v>-0.54001900000000003</v>
      </c>
      <c r="L179">
        <v>18.318158</v>
      </c>
      <c r="M179">
        <v>-0.54001900000000003</v>
      </c>
      <c r="N179">
        <v>18.313459999999999</v>
      </c>
      <c r="O179">
        <v>-0.54001900000000003</v>
      </c>
      <c r="P179">
        <v>18.416798</v>
      </c>
      <c r="Q179">
        <v>-0.54001900000000003</v>
      </c>
      <c r="R179">
        <v>18.515674999999998</v>
      </c>
      <c r="S179">
        <v>-0.54001900000000003</v>
      </c>
      <c r="T179">
        <v>18.304065999999999</v>
      </c>
    </row>
    <row r="180" spans="1:20" x14ac:dyDescent="0.35">
      <c r="A180">
        <v>-0.53001199999999993</v>
      </c>
      <c r="B180">
        <v>17.363683999999999</v>
      </c>
      <c r="C180">
        <v>-0.53001199999999993</v>
      </c>
      <c r="D180">
        <v>17.862527999999998</v>
      </c>
      <c r="E180">
        <v>-0.53001199999999993</v>
      </c>
      <c r="F180">
        <v>18.295611999999998</v>
      </c>
      <c r="G180">
        <v>-0.53001199999999993</v>
      </c>
      <c r="H180">
        <v>18.463771999999999</v>
      </c>
      <c r="I180">
        <v>-0.53001199999999993</v>
      </c>
      <c r="J180">
        <v>18.328492000000001</v>
      </c>
      <c r="K180">
        <v>-0.53001199999999993</v>
      </c>
      <c r="L180">
        <v>18.372646</v>
      </c>
      <c r="M180">
        <v>-0.53001199999999993</v>
      </c>
      <c r="N180">
        <v>18.65072</v>
      </c>
      <c r="O180">
        <v>-0.53001199999999993</v>
      </c>
      <c r="P180">
        <v>18.442163999999998</v>
      </c>
      <c r="Q180">
        <v>-0.53001199999999993</v>
      </c>
      <c r="R180">
        <v>18.638507999999998</v>
      </c>
      <c r="S180">
        <v>-0.53001199999999993</v>
      </c>
      <c r="T180">
        <v>18.55114</v>
      </c>
    </row>
    <row r="181" spans="1:20" x14ac:dyDescent="0.35">
      <c r="A181">
        <v>-0.52000400000000002</v>
      </c>
      <c r="B181">
        <v>17.389049999999997</v>
      </c>
      <c r="C181">
        <v>-0.52000400000000002</v>
      </c>
      <c r="D181">
        <v>18.098327999999999</v>
      </c>
      <c r="E181">
        <v>-0.52000400000000002</v>
      </c>
      <c r="F181">
        <v>18.370766</v>
      </c>
      <c r="G181">
        <v>-0.52000400000000002</v>
      </c>
      <c r="H181">
        <v>18.516379999999998</v>
      </c>
      <c r="I181">
        <v>-0.52000400000000002</v>
      </c>
      <c r="J181">
        <v>18.306884</v>
      </c>
      <c r="K181">
        <v>-0.52000400000000002</v>
      </c>
      <c r="L181">
        <v>18.621596</v>
      </c>
      <c r="M181">
        <v>-0.52000400000000002</v>
      </c>
      <c r="N181">
        <v>18.498529999999999</v>
      </c>
      <c r="O181">
        <v>-0.52000400000000002</v>
      </c>
      <c r="P181">
        <v>18.552077999999998</v>
      </c>
      <c r="Q181">
        <v>-0.52000400000000002</v>
      </c>
      <c r="R181">
        <v>18.607503999999999</v>
      </c>
      <c r="S181">
        <v>-0.52000400000000002</v>
      </c>
      <c r="T181">
        <v>18.537047999999999</v>
      </c>
    </row>
    <row r="182" spans="1:20" x14ac:dyDescent="0.35">
      <c r="A182">
        <v>-0.509996</v>
      </c>
      <c r="B182">
        <v>17.8428</v>
      </c>
      <c r="C182">
        <v>-0.509996</v>
      </c>
      <c r="D182">
        <v>18.134025999999999</v>
      </c>
      <c r="E182">
        <v>-0.509996</v>
      </c>
      <c r="F182">
        <v>18.605627999999999</v>
      </c>
      <c r="G182">
        <v>-0.509996</v>
      </c>
      <c r="H182">
        <v>18.629111999999999</v>
      </c>
      <c r="I182">
        <v>-0.509996</v>
      </c>
      <c r="J182">
        <v>18.782242</v>
      </c>
      <c r="K182">
        <v>-0.509996</v>
      </c>
      <c r="L182">
        <v>18.701449999999998</v>
      </c>
      <c r="M182">
        <v>-0.509996</v>
      </c>
      <c r="N182">
        <v>18.925035999999999</v>
      </c>
      <c r="O182">
        <v>-0.509996</v>
      </c>
      <c r="P182">
        <v>18.704267999999999</v>
      </c>
      <c r="Q182">
        <v>-0.509996</v>
      </c>
      <c r="R182">
        <v>18.841425999999998</v>
      </c>
      <c r="S182">
        <v>-0.509996</v>
      </c>
      <c r="T182">
        <v>18.9861</v>
      </c>
    </row>
    <row r="183" spans="1:20" x14ac:dyDescent="0.35">
      <c r="S183">
        <v>-0.49998799999999999</v>
      </c>
      <c r="T183">
        <v>19.027435999999998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2026-03-06T19:55:39Z</dcterms:created>
  <dcterms:modified xsi:type="dcterms:W3CDTF">2026-03-06T19:55:58Z</dcterms:modified>
</cp:coreProperties>
</file>