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3AA101D3-17C3-46BC-9B40-F0E061570187}" xr6:coauthVersionLast="47" xr6:coauthVersionMax="47" xr10:uidLastSave="{00000000-0000-0000-0000-000000000000}"/>
  <bookViews>
    <workbookView xWindow="6120" yWindow="-15915" windowWidth="21600" windowHeight="11715" xr2:uid="{7CB9B922-5BDA-4034-9412-754ED7459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<sst xmlns="http://schemas.openxmlformats.org/spreadsheetml/2006/main" count="30" uniqueCount="12">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</sst>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23.794114</c:v>
                </c:pt>
                <c:pt idx="1">
                  <c:v>16.305129999999998</c:v>
                </c:pt>
                <c:pt idx="2">
                  <c:v>12.79763</c:v>
                </c:pt>
                <c:pt idx="3">
                  <c:v>11.545727999999999</c:v>
                </c:pt>
                <c:pt idx="4">
                  <c:v>9.8641290000000001</c:v>
                </c:pt>
                <c:pt idx="5">
                  <c:v>8.3798119999999994</c:v>
                </c:pt>
                <c:pt idx="6">
                  <c:v>7.3144859999999996</c:v>
                </c:pt>
                <c:pt idx="7">
                  <c:v>6.248221</c:v>
                </c:pt>
                <c:pt idx="8">
                  <c:v>5.440302</c:v>
                </c:pt>
                <c:pt idx="9">
                  <c:v>4.5356199999999998</c:v>
                </c:pt>
                <c:pt idx="10">
                  <c:v>3.98041</c:v>
                </c:pt>
                <c:pt idx="11">
                  <c:v>3.3199839999999998</c:v>
                </c:pt>
                <c:pt idx="12">
                  <c:v>2.6971339999999997</c:v>
                </c:pt>
                <c:pt idx="13">
                  <c:v>2.1034079999999999</c:v>
                </c:pt>
                <c:pt idx="14">
                  <c:v>1.6703249999999998</c:v>
                </c:pt>
                <c:pt idx="15">
                  <c:v>1.053113</c:v>
                </c:pt>
                <c:pt idx="16">
                  <c:v>0.71209599999999995</c:v>
                </c:pt>
                <c:pt idx="17">
                  <c:v>0.169099</c:v>
                </c:pt>
                <c:pt idx="18">
                  <c:v>-0.11724222400000001</c:v>
                </c:pt>
                <c:pt idx="19">
                  <c:v>-0.59851699999999997</c:v>
                </c:pt>
                <c:pt idx="20">
                  <c:v>-0.78725099999999992</c:v>
                </c:pt>
                <c:pt idx="21">
                  <c:v>-1.3196319999999999</c:v>
                </c:pt>
                <c:pt idx="22">
                  <c:v>-1.6007129999999998</c:v>
                </c:pt>
                <c:pt idx="23">
                  <c:v>-2.1479369999999998</c:v>
                </c:pt>
                <c:pt idx="24">
                  <c:v>-2.4790899999999998</c:v>
                </c:pt>
                <c:pt idx="25">
                  <c:v>-2.8267769999999999</c:v>
                </c:pt>
                <c:pt idx="26">
                  <c:v>-3.2034929999999999</c:v>
                </c:pt>
                <c:pt idx="27">
                  <c:v>-3.8404339999999997</c:v>
                </c:pt>
                <c:pt idx="28">
                  <c:v>-4.4341609999999996</c:v>
                </c:pt>
                <c:pt idx="29">
                  <c:v>-5.5746419999999999</c:v>
                </c:pt>
                <c:pt idx="30">
                  <c:v>-7.0119859999999994</c:v>
                </c:pt>
                <c:pt idx="31">
                  <c:v>-9.2478549999999995</c:v>
                </c:pt>
                <c:pt idx="32">
                  <c:v>-11.614307999999999</c:v>
                </c:pt>
                <c:pt idx="33">
                  <c:v>-13.701744999999999</c:v>
                </c:pt>
                <c:pt idx="34">
                  <c:v>-14.530332</c:v>
                </c:pt>
                <c:pt idx="35">
                  <c:v>-15.208608</c:v>
                </c:pt>
                <c:pt idx="36">
                  <c:v>-15.357977999999999</c:v>
                </c:pt>
                <c:pt idx="37">
                  <c:v>-15.684904999999999</c:v>
                </c:pt>
                <c:pt idx="38">
                  <c:v>-15.529895999999999</c:v>
                </c:pt>
                <c:pt idx="39">
                  <c:v>-15.664235999999999</c:v>
                </c:pt>
                <c:pt idx="40">
                  <c:v>-15.452862</c:v>
                </c:pt>
                <c:pt idx="41">
                  <c:v>-15.532715999999999</c:v>
                </c:pt>
                <c:pt idx="42">
                  <c:v>-15.280005999999998</c:v>
                </c:pt>
                <c:pt idx="43">
                  <c:v>-15.35704</c:v>
                </c:pt>
                <c:pt idx="44">
                  <c:v>-15.211425999999999</c:v>
                </c:pt>
                <c:pt idx="45">
                  <c:v>-15.467893999999999</c:v>
                </c:pt>
                <c:pt idx="46">
                  <c:v>-15.272488999999998</c:v>
                </c:pt>
                <c:pt idx="47">
                  <c:v>-15.372069999999999</c:v>
                </c:pt>
                <c:pt idx="48">
                  <c:v>-15.305370999999999</c:v>
                </c:pt>
                <c:pt idx="49">
                  <c:v>-15.458499</c:v>
                </c:pt>
                <c:pt idx="50">
                  <c:v>-15.166333</c:v>
                </c:pt>
                <c:pt idx="51">
                  <c:v>-15.296914999999998</c:v>
                </c:pt>
                <c:pt idx="52">
                  <c:v>-14.993476999999999</c:v>
                </c:pt>
                <c:pt idx="53">
                  <c:v>-15.249943</c:v>
                </c:pt>
                <c:pt idx="54">
                  <c:v>-15.103390999999998</c:v>
                </c:pt>
                <c:pt idx="55">
                  <c:v>-15.126876999999999</c:v>
                </c:pt>
                <c:pt idx="56">
                  <c:v>-15.069571</c:v>
                </c:pt>
                <c:pt idx="57">
                  <c:v>-15.193576999999999</c:v>
                </c:pt>
                <c:pt idx="58">
                  <c:v>-14.954958999999999</c:v>
                </c:pt>
                <c:pt idx="59">
                  <c:v>-15.303491999999999</c:v>
                </c:pt>
                <c:pt idx="60">
                  <c:v>-15.135330999999999</c:v>
                </c:pt>
                <c:pt idx="61">
                  <c:v>-15.460377999999999</c:v>
                </c:pt>
                <c:pt idx="62">
                  <c:v>-15.314765</c:v>
                </c:pt>
                <c:pt idx="63">
                  <c:v>-15.527078999999999</c:v>
                </c:pt>
                <c:pt idx="64">
                  <c:v>-15.374889</c:v>
                </c:pt>
                <c:pt idx="65">
                  <c:v>-15.784485999999999</c:v>
                </c:pt>
                <c:pt idx="66">
                  <c:v>-15.738453</c:v>
                </c:pt>
                <c:pt idx="67">
                  <c:v>-15.938554</c:v>
                </c:pt>
                <c:pt idx="68">
                  <c:v>-15.965796999999998</c:v>
                </c:pt>
                <c:pt idx="69">
                  <c:v>-16.359423</c:v>
                </c:pt>
                <c:pt idx="70">
                  <c:v>-16.44961</c:v>
                </c:pt>
                <c:pt idx="71">
                  <c:v>-16.811294</c:v>
                </c:pt>
                <c:pt idx="72">
                  <c:v>-16.928723999999999</c:v>
                </c:pt>
                <c:pt idx="73">
                  <c:v>-17.347714</c:v>
                </c:pt>
                <c:pt idx="74">
                  <c:v>-17.522451999999998</c:v>
                </c:pt>
                <c:pt idx="75">
                  <c:v>-17.917016</c:v>
                </c:pt>
                <c:pt idx="76">
                  <c:v>-17.994989999999998</c:v>
                </c:pt>
                <c:pt idx="77">
                  <c:v>-18.619717999999999</c:v>
                </c:pt>
                <c:pt idx="78">
                  <c:v>-18.599989999999998</c:v>
                </c:pt>
                <c:pt idx="79">
                  <c:v>-19.379725999999998</c:v>
                </c:pt>
                <c:pt idx="80">
                  <c:v>-19.660617999999999</c:v>
                </c:pt>
                <c:pt idx="81">
                  <c:v>-20.252465999999998</c:v>
                </c:pt>
                <c:pt idx="82">
                  <c:v>-20.494841999999998</c:v>
                </c:pt>
                <c:pt idx="83">
                  <c:v>-21.180633999999998</c:v>
                </c:pt>
                <c:pt idx="84">
                  <c:v>-21.55453</c:v>
                </c:pt>
                <c:pt idx="85">
                  <c:v>-22.571006000000001</c:v>
                </c:pt>
                <c:pt idx="86">
                  <c:v>-22.980601999999998</c:v>
                </c:pt>
                <c:pt idx="87">
                  <c:v>-24.080687999999999</c:v>
                </c:pt>
                <c:pt idx="88">
                  <c:v>-24.386945999999998</c:v>
                </c:pt>
                <c:pt idx="89">
                  <c:v>-25.704041999999998</c:v>
                </c:pt>
                <c:pt idx="90">
                  <c:v>-26.351315999999997</c:v>
                </c:pt>
                <c:pt idx="91">
                  <c:v>-22.687495999999999</c:v>
                </c:pt>
                <c:pt idx="92">
                  <c:v>-19.737653999999999</c:v>
                </c:pt>
                <c:pt idx="93">
                  <c:v>-17.962108000000001</c:v>
                </c:pt>
                <c:pt idx="94">
                  <c:v>-16.167777999999998</c:v>
                </c:pt>
                <c:pt idx="95">
                  <c:v>-14.946503999999999</c:v>
                </c:pt>
                <c:pt idx="96">
                  <c:v>-13.584315</c:v>
                </c:pt>
                <c:pt idx="97">
                  <c:v>-12.851550999999999</c:v>
                </c:pt>
                <c:pt idx="98">
                  <c:v>-11.846349</c:v>
                </c:pt>
                <c:pt idx="99">
                  <c:v>-11.169952</c:v>
                </c:pt>
                <c:pt idx="100">
                  <c:v>-10.239906</c:v>
                </c:pt>
                <c:pt idx="101">
                  <c:v>-9.7344860000000004</c:v>
                </c:pt>
                <c:pt idx="102">
                  <c:v>-9.0994239999999991</c:v>
                </c:pt>
                <c:pt idx="103">
                  <c:v>-8.6785549999999994</c:v>
                </c:pt>
                <c:pt idx="104">
                  <c:v>-8.011550999999999</c:v>
                </c:pt>
                <c:pt idx="105">
                  <c:v>-7.846209</c:v>
                </c:pt>
                <c:pt idx="106">
                  <c:v>-6.9142839999999994</c:v>
                </c:pt>
                <c:pt idx="107">
                  <c:v>-6.8541599999999994</c:v>
                </c:pt>
                <c:pt idx="108">
                  <c:v>-6.351559</c:v>
                </c:pt>
                <c:pt idx="109">
                  <c:v>-6.0312099999999997</c:v>
                </c:pt>
                <c:pt idx="110">
                  <c:v>-5.5539740000000002</c:v>
                </c:pt>
                <c:pt idx="111">
                  <c:v>-5.3087799999999996</c:v>
                </c:pt>
                <c:pt idx="112">
                  <c:v>-4.8287259999999996</c:v>
                </c:pt>
                <c:pt idx="113">
                  <c:v>-4.6511709999999997</c:v>
                </c:pt>
                <c:pt idx="114">
                  <c:v>-4.2133919999999998</c:v>
                </c:pt>
                <c:pt idx="115">
                  <c:v>-4.1457519999999999</c:v>
                </c:pt>
                <c:pt idx="116">
                  <c:v>-3.6844869999999998</c:v>
                </c:pt>
                <c:pt idx="117">
                  <c:v>-3.592422</c:v>
                </c:pt>
                <c:pt idx="118">
                  <c:v>-2.99024</c:v>
                </c:pt>
                <c:pt idx="119">
                  <c:v>-2.9968159999999999</c:v>
                </c:pt>
                <c:pt idx="120">
                  <c:v>-2.6210399999999998</c:v>
                </c:pt>
                <c:pt idx="121">
                  <c:v>-2.495155</c:v>
                </c:pt>
                <c:pt idx="122">
                  <c:v>-2.0799219999999998</c:v>
                </c:pt>
                <c:pt idx="123">
                  <c:v>-2.0310709999999998</c:v>
                </c:pt>
                <c:pt idx="124">
                  <c:v>-1.6609309999999999</c:v>
                </c:pt>
                <c:pt idx="125">
                  <c:v>-1.6505969999999999</c:v>
                </c:pt>
                <c:pt idx="126">
                  <c:v>-1.174301</c:v>
                </c:pt>
                <c:pt idx="127">
                  <c:v>-1.277639</c:v>
                </c:pt>
                <c:pt idx="128">
                  <c:v>-0.82858599999999993</c:v>
                </c:pt>
                <c:pt idx="129">
                  <c:v>-0.83046500000000001</c:v>
                </c:pt>
                <c:pt idx="130">
                  <c:v>-0.46596199999999999</c:v>
                </c:pt>
                <c:pt idx="131">
                  <c:v>-0.463426</c:v>
                </c:pt>
                <c:pt idx="132">
                  <c:v>7.8349375999999998E-2</c:v>
                </c:pt>
                <c:pt idx="133">
                  <c:v>-2.066769E-3</c:v>
                </c:pt>
                <c:pt idx="134">
                  <c:v>0.44595199999999996</c:v>
                </c:pt>
                <c:pt idx="135">
                  <c:v>0.42575399999999997</c:v>
                </c:pt>
                <c:pt idx="136">
                  <c:v>0.91059999999999997</c:v>
                </c:pt>
                <c:pt idx="137">
                  <c:v>0.92657</c:v>
                </c:pt>
                <c:pt idx="138">
                  <c:v>1.301031</c:v>
                </c:pt>
                <c:pt idx="139">
                  <c:v>1.3806959999999999</c:v>
                </c:pt>
                <c:pt idx="140">
                  <c:v>1.8064499999999999</c:v>
                </c:pt>
                <c:pt idx="141">
                  <c:v>1.858495</c:v>
                </c:pt>
                <c:pt idx="142">
                  <c:v>2.3641030000000001</c:v>
                </c:pt>
                <c:pt idx="143">
                  <c:v>2.4954359999999998</c:v>
                </c:pt>
                <c:pt idx="144">
                  <c:v>2.9319949999999997</c:v>
                </c:pt>
                <c:pt idx="145">
                  <c:v>3.0916999999999999</c:v>
                </c:pt>
                <c:pt idx="146">
                  <c:v>3.6976389999999997</c:v>
                </c:pt>
                <c:pt idx="147">
                  <c:v>4.1034769999999998</c:v>
                </c:pt>
                <c:pt idx="148">
                  <c:v>4.7676619999999996</c:v>
                </c:pt>
                <c:pt idx="149">
                  <c:v>5.3444789999999998</c:v>
                </c:pt>
                <c:pt idx="150">
                  <c:v>6.2942529999999994</c:v>
                </c:pt>
                <c:pt idx="151">
                  <c:v>7.1312949999999997</c:v>
                </c:pt>
                <c:pt idx="152">
                  <c:v>8.6099750000000004</c:v>
                </c:pt>
                <c:pt idx="153">
                  <c:v>10.119657</c:v>
                </c:pt>
                <c:pt idx="154">
                  <c:v>12.207094</c:v>
                </c:pt>
                <c:pt idx="155">
                  <c:v>14.148918999999999</c:v>
                </c:pt>
                <c:pt idx="156">
                  <c:v>16.189384</c:v>
                </c:pt>
                <c:pt idx="157">
                  <c:v>17.350534</c:v>
                </c:pt>
                <c:pt idx="158">
                  <c:v>18.586835999999998</c:v>
                </c:pt>
                <c:pt idx="159">
                  <c:v>19.380665999999998</c:v>
                </c:pt>
                <c:pt idx="160">
                  <c:v>19.805291999999998</c:v>
                </c:pt>
                <c:pt idx="161">
                  <c:v>19.375028</c:v>
                </c:pt>
                <c:pt idx="162">
                  <c:v>19.432334000000001</c:v>
                </c:pt>
                <c:pt idx="163">
                  <c:v>18.926915999999999</c:v>
                </c:pt>
                <c:pt idx="164">
                  <c:v>18.835789999999999</c:v>
                </c:pt>
                <c:pt idx="165">
                  <c:v>18.393311999999998</c:v>
                </c:pt>
                <c:pt idx="166">
                  <c:v>18.347279999999998</c:v>
                </c:pt>
                <c:pt idx="167">
                  <c:v>18.104903999999998</c:v>
                </c:pt>
                <c:pt idx="168">
                  <c:v>18.226091999999998</c:v>
                </c:pt>
                <c:pt idx="169">
                  <c:v>18.009080000000001</c:v>
                </c:pt>
                <c:pt idx="170">
                  <c:v>18.179119999999998</c:v>
                </c:pt>
                <c:pt idx="171">
                  <c:v>17.846557999999998</c:v>
                </c:pt>
                <c:pt idx="172">
                  <c:v>18.056054</c:v>
                </c:pt>
                <c:pt idx="173">
                  <c:v>17.888832000000001</c:v>
                </c:pt>
                <c:pt idx="174">
                  <c:v>18.131209999999999</c:v>
                </c:pt>
                <c:pt idx="175">
                  <c:v>17.963988000000001</c:v>
                </c:pt>
                <c:pt idx="176">
                  <c:v>17.911377999999999</c:v>
                </c:pt>
                <c:pt idx="177">
                  <c:v>18.313459999999999</c:v>
                </c:pt>
                <c:pt idx="178">
                  <c:v>18.229849999999999</c:v>
                </c:pt>
                <c:pt idx="179">
                  <c:v>18.573685999999999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83-41D3-B273-5FDE1B41EE0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19.110105999999998</c:v>
                </c:pt>
                <c:pt idx="1">
                  <c:v>15.476348999999999</c:v>
                </c:pt>
                <c:pt idx="2">
                  <c:v>13.378577</c:v>
                </c:pt>
                <c:pt idx="3">
                  <c:v>11.44145</c:v>
                </c:pt>
                <c:pt idx="4">
                  <c:v>10.236148</c:v>
                </c:pt>
                <c:pt idx="5">
                  <c:v>8.8185310000000001</c:v>
                </c:pt>
                <c:pt idx="6">
                  <c:v>7.9908839999999994</c:v>
                </c:pt>
                <c:pt idx="7">
                  <c:v>6.8663729999999994</c:v>
                </c:pt>
                <c:pt idx="8">
                  <c:v>6.2529179999999993</c:v>
                </c:pt>
                <c:pt idx="9">
                  <c:v>5.3078409999999998</c:v>
                </c:pt>
                <c:pt idx="10">
                  <c:v>4.7357209999999998</c:v>
                </c:pt>
                <c:pt idx="11">
                  <c:v>4.035838</c:v>
                </c:pt>
                <c:pt idx="12">
                  <c:v>3.6149679999999997</c:v>
                </c:pt>
                <c:pt idx="13">
                  <c:v>2.8915979999999997</c:v>
                </c:pt>
                <c:pt idx="14">
                  <c:v>2.5327319999999998</c:v>
                </c:pt>
                <c:pt idx="15">
                  <c:v>1.907065</c:v>
                </c:pt>
                <c:pt idx="16">
                  <c:v>1.6458999999999999</c:v>
                </c:pt>
                <c:pt idx="17">
                  <c:v>1.0747199999999999</c:v>
                </c:pt>
                <c:pt idx="18">
                  <c:v>0.76752299999999996</c:v>
                </c:pt>
                <c:pt idx="19">
                  <c:v>0.18976699999999999</c:v>
                </c:pt>
                <c:pt idx="20">
                  <c:v>-0.11132375200000001</c:v>
                </c:pt>
                <c:pt idx="21">
                  <c:v>-0.363093</c:v>
                </c:pt>
                <c:pt idx="22">
                  <c:v>-0.741124</c:v>
                </c:pt>
                <c:pt idx="23">
                  <c:v>-1.3311869999999999</c:v>
                </c:pt>
                <c:pt idx="24">
                  <c:v>-1.6027799999999999</c:v>
                </c:pt>
                <c:pt idx="25">
                  <c:v>-2.227414</c:v>
                </c:pt>
                <c:pt idx="26">
                  <c:v>-2.5382750000000001</c:v>
                </c:pt>
                <c:pt idx="27">
                  <c:v>-3.324681</c:v>
                </c:pt>
                <c:pt idx="28">
                  <c:v>-4.1805110000000001</c:v>
                </c:pt>
                <c:pt idx="29">
                  <c:v>-5.8170169999999999</c:v>
                </c:pt>
                <c:pt idx="30">
                  <c:v>-8.1815899999999999</c:v>
                </c:pt>
                <c:pt idx="31">
                  <c:v>-11.389780999999999</c:v>
                </c:pt>
                <c:pt idx="32">
                  <c:v>-13.466883999999999</c:v>
                </c:pt>
                <c:pt idx="33">
                  <c:v>-14.609245</c:v>
                </c:pt>
                <c:pt idx="34">
                  <c:v>-14.925835999999999</c:v>
                </c:pt>
                <c:pt idx="35">
                  <c:v>-15.182303999999998</c:v>
                </c:pt>
                <c:pt idx="36">
                  <c:v>-15.112784999999999</c:v>
                </c:pt>
                <c:pt idx="37">
                  <c:v>-15.131573999999999</c:v>
                </c:pt>
                <c:pt idx="38">
                  <c:v>-14.753917999999999</c:v>
                </c:pt>
                <c:pt idx="39">
                  <c:v>-14.902350999999999</c:v>
                </c:pt>
                <c:pt idx="40">
                  <c:v>-14.535967999999999</c:v>
                </c:pt>
                <c:pt idx="41">
                  <c:v>-14.730431999999999</c:v>
                </c:pt>
                <c:pt idx="42">
                  <c:v>-14.375323999999999</c:v>
                </c:pt>
                <c:pt idx="43">
                  <c:v>-14.488996</c:v>
                </c:pt>
                <c:pt idx="44">
                  <c:v>-14.228771999999999</c:v>
                </c:pt>
                <c:pt idx="45">
                  <c:v>-14.359352999999999</c:v>
                </c:pt>
                <c:pt idx="46">
                  <c:v>-14.223134999999999</c:v>
                </c:pt>
                <c:pt idx="47">
                  <c:v>-14.271984999999999</c:v>
                </c:pt>
                <c:pt idx="48">
                  <c:v>-14.042762</c:v>
                </c:pt>
                <c:pt idx="49">
                  <c:v>-14.077520999999999</c:v>
                </c:pt>
                <c:pt idx="50">
                  <c:v>-13.739322999999999</c:v>
                </c:pt>
                <c:pt idx="51">
                  <c:v>-13.952575</c:v>
                </c:pt>
                <c:pt idx="52">
                  <c:v>-13.767505999999999</c:v>
                </c:pt>
                <c:pt idx="53">
                  <c:v>-13.758111</c:v>
                </c:pt>
                <c:pt idx="54">
                  <c:v>-13.590890999999999</c:v>
                </c:pt>
                <c:pt idx="55">
                  <c:v>-13.858632</c:v>
                </c:pt>
                <c:pt idx="56">
                  <c:v>-13.631285999999999</c:v>
                </c:pt>
                <c:pt idx="57">
                  <c:v>-13.831387999999999</c:v>
                </c:pt>
                <c:pt idx="58">
                  <c:v>-13.699866</c:v>
                </c:pt>
                <c:pt idx="59">
                  <c:v>-14.032427999999999</c:v>
                </c:pt>
                <c:pt idx="60">
                  <c:v>-13.856752999999999</c:v>
                </c:pt>
                <c:pt idx="61">
                  <c:v>-14.027730999999999</c:v>
                </c:pt>
                <c:pt idx="62">
                  <c:v>-13.922514</c:v>
                </c:pt>
                <c:pt idx="63">
                  <c:v>-14.279501</c:v>
                </c:pt>
                <c:pt idx="64">
                  <c:v>-14.209042999999999</c:v>
                </c:pt>
                <c:pt idx="65">
                  <c:v>-14.428872</c:v>
                </c:pt>
                <c:pt idx="66">
                  <c:v>-14.391295</c:v>
                </c:pt>
                <c:pt idx="67">
                  <c:v>-14.602668999999999</c:v>
                </c:pt>
                <c:pt idx="68">
                  <c:v>-14.656217</c:v>
                </c:pt>
                <c:pt idx="69">
                  <c:v>-15.113723999999999</c:v>
                </c:pt>
                <c:pt idx="70">
                  <c:v>-15.101512</c:v>
                </c:pt>
                <c:pt idx="71">
                  <c:v>-15.427498</c:v>
                </c:pt>
                <c:pt idx="72">
                  <c:v>-15.583445999999999</c:v>
                </c:pt>
                <c:pt idx="73">
                  <c:v>-15.947009</c:v>
                </c:pt>
                <c:pt idx="74">
                  <c:v>-15.999618</c:v>
                </c:pt>
                <c:pt idx="75">
                  <c:v>-16.633738999999998</c:v>
                </c:pt>
                <c:pt idx="76">
                  <c:v>-16.576433999999999</c:v>
                </c:pt>
                <c:pt idx="77">
                  <c:v>-17.185192000000001</c:v>
                </c:pt>
                <c:pt idx="78">
                  <c:v>-17.340199999999999</c:v>
                </c:pt>
                <c:pt idx="79">
                  <c:v>-17.989353999999999</c:v>
                </c:pt>
                <c:pt idx="80">
                  <c:v>-18.131209999999999</c:v>
                </c:pt>
                <c:pt idx="81">
                  <c:v>-18.972947999999999</c:v>
                </c:pt>
                <c:pt idx="82">
                  <c:v>-19.238810000000001</c:v>
                </c:pt>
                <c:pt idx="83">
                  <c:v>-19.950906</c:v>
                </c:pt>
                <c:pt idx="84">
                  <c:v>-20.295680000000001</c:v>
                </c:pt>
                <c:pt idx="85">
                  <c:v>-21.215391999999998</c:v>
                </c:pt>
                <c:pt idx="86">
                  <c:v>-21.630625999999999</c:v>
                </c:pt>
                <c:pt idx="87">
                  <c:v>-22.415997999999998</c:v>
                </c:pt>
                <c:pt idx="88">
                  <c:v>-23.366712</c:v>
                </c:pt>
                <c:pt idx="89">
                  <c:v>-24.526921999999999</c:v>
                </c:pt>
                <c:pt idx="90">
                  <c:v>-25.219289999999997</c:v>
                </c:pt>
                <c:pt idx="91">
                  <c:v>-21.522589999999997</c:v>
                </c:pt>
                <c:pt idx="92">
                  <c:v>-18.770029999999998</c:v>
                </c:pt>
                <c:pt idx="93">
                  <c:v>-16.928723999999999</c:v>
                </c:pt>
                <c:pt idx="94">
                  <c:v>-15.209548</c:v>
                </c:pt>
                <c:pt idx="95">
                  <c:v>-14.147978999999999</c:v>
                </c:pt>
                <c:pt idx="96">
                  <c:v>-12.860944999999999</c:v>
                </c:pt>
                <c:pt idx="97">
                  <c:v>-12.137575999999999</c:v>
                </c:pt>
                <c:pt idx="98">
                  <c:v>-10.869330999999999</c:v>
                </c:pt>
                <c:pt idx="99">
                  <c:v>-10.343242999999999</c:v>
                </c:pt>
                <c:pt idx="100">
                  <c:v>-9.446078</c:v>
                </c:pt>
                <c:pt idx="101">
                  <c:v>-9.093786999999999</c:v>
                </c:pt>
                <c:pt idx="102">
                  <c:v>-8.2745949999999997</c:v>
                </c:pt>
                <c:pt idx="103">
                  <c:v>-7.9655189999999996</c:v>
                </c:pt>
                <c:pt idx="104">
                  <c:v>-7.1547809999999998</c:v>
                </c:pt>
                <c:pt idx="105">
                  <c:v>-6.9415279999999999</c:v>
                </c:pt>
                <c:pt idx="106">
                  <c:v>-6.3027090000000001</c:v>
                </c:pt>
                <c:pt idx="107">
                  <c:v>-6.2256739999999997</c:v>
                </c:pt>
                <c:pt idx="108">
                  <c:v>-5.6169169999999999</c:v>
                </c:pt>
                <c:pt idx="109">
                  <c:v>-5.4074209999999994</c:v>
                </c:pt>
                <c:pt idx="110">
                  <c:v>-4.8174519999999994</c:v>
                </c:pt>
                <c:pt idx="111">
                  <c:v>-4.6305040000000002</c:v>
                </c:pt>
                <c:pt idx="112">
                  <c:v>-4.1410549999999997</c:v>
                </c:pt>
                <c:pt idx="113">
                  <c:v>-4.0104730000000002</c:v>
                </c:pt>
                <c:pt idx="114">
                  <c:v>-3.5811479999999998</c:v>
                </c:pt>
                <c:pt idx="115">
                  <c:v>-3.4580819999999997</c:v>
                </c:pt>
                <c:pt idx="116">
                  <c:v>-3.0522429999999998</c:v>
                </c:pt>
                <c:pt idx="117">
                  <c:v>-2.835232</c:v>
                </c:pt>
                <c:pt idx="118">
                  <c:v>-2.500791</c:v>
                </c:pt>
                <c:pt idx="119">
                  <c:v>-2.4171809999999998</c:v>
                </c:pt>
                <c:pt idx="120">
                  <c:v>-1.976583</c:v>
                </c:pt>
                <c:pt idx="121">
                  <c:v>-2.0000689999999999</c:v>
                </c:pt>
                <c:pt idx="122">
                  <c:v>-1.4730429999999999</c:v>
                </c:pt>
                <c:pt idx="123">
                  <c:v>-1.5838969999999999</c:v>
                </c:pt>
                <c:pt idx="124">
                  <c:v>-1.0747199999999999</c:v>
                </c:pt>
                <c:pt idx="125">
                  <c:v>-1.0643860000000001</c:v>
                </c:pt>
                <c:pt idx="126">
                  <c:v>-0.757189</c:v>
                </c:pt>
                <c:pt idx="127">
                  <c:v>-0.70730499999999996</c:v>
                </c:pt>
                <c:pt idx="128">
                  <c:v>-0.33190399999999998</c:v>
                </c:pt>
                <c:pt idx="129">
                  <c:v>-0.33509800000000001</c:v>
                </c:pt>
                <c:pt idx="130">
                  <c:v>8.2482912000000005E-2</c:v>
                </c:pt>
                <c:pt idx="131">
                  <c:v>0.141761</c:v>
                </c:pt>
                <c:pt idx="132">
                  <c:v>0.52448899999999998</c:v>
                </c:pt>
                <c:pt idx="133">
                  <c:v>0.44877</c:v>
                </c:pt>
                <c:pt idx="134">
                  <c:v>0.929952</c:v>
                </c:pt>
                <c:pt idx="135">
                  <c:v>0.89227999999999996</c:v>
                </c:pt>
                <c:pt idx="136">
                  <c:v>1.299998</c:v>
                </c:pt>
                <c:pt idx="137">
                  <c:v>1.3120229999999999</c:v>
                </c:pt>
                <c:pt idx="138">
                  <c:v>1.6427999999999998</c:v>
                </c:pt>
                <c:pt idx="139">
                  <c:v>1.84741</c:v>
                </c:pt>
                <c:pt idx="140">
                  <c:v>2.13347</c:v>
                </c:pt>
                <c:pt idx="141">
                  <c:v>2.347099</c:v>
                </c:pt>
                <c:pt idx="142">
                  <c:v>2.6992949999999998</c:v>
                </c:pt>
                <c:pt idx="143">
                  <c:v>2.8079879999999999</c:v>
                </c:pt>
                <c:pt idx="144">
                  <c:v>3.388563</c:v>
                </c:pt>
                <c:pt idx="145">
                  <c:v>3.5351149999999998</c:v>
                </c:pt>
                <c:pt idx="146">
                  <c:v>4.0302009999999999</c:v>
                </c:pt>
                <c:pt idx="147">
                  <c:v>4.3467929999999999</c:v>
                </c:pt>
                <c:pt idx="148">
                  <c:v>5.1039819999999994</c:v>
                </c:pt>
                <c:pt idx="149">
                  <c:v>5.7578329999999998</c:v>
                </c:pt>
                <c:pt idx="150">
                  <c:v>6.7132439999999995</c:v>
                </c:pt>
                <c:pt idx="151">
                  <c:v>7.4262799999999993</c:v>
                </c:pt>
                <c:pt idx="152">
                  <c:v>8.9284459999999992</c:v>
                </c:pt>
                <c:pt idx="153">
                  <c:v>10.362971999999999</c:v>
                </c:pt>
                <c:pt idx="154">
                  <c:v>12.448530999999999</c:v>
                </c:pt>
                <c:pt idx="155">
                  <c:v>14.291713999999999</c:v>
                </c:pt>
                <c:pt idx="156">
                  <c:v>16.421426999999998</c:v>
                </c:pt>
                <c:pt idx="157">
                  <c:v>17.851255999999999</c:v>
                </c:pt>
                <c:pt idx="158">
                  <c:v>19.414483999999998</c:v>
                </c:pt>
                <c:pt idx="159">
                  <c:v>19.654982</c:v>
                </c:pt>
                <c:pt idx="160">
                  <c:v>20.093699999999998</c:v>
                </c:pt>
                <c:pt idx="161">
                  <c:v>19.839112</c:v>
                </c:pt>
                <c:pt idx="162">
                  <c:v>19.757379999999998</c:v>
                </c:pt>
                <c:pt idx="163">
                  <c:v>19.290478</c:v>
                </c:pt>
                <c:pt idx="164">
                  <c:v>19.132652</c:v>
                </c:pt>
                <c:pt idx="165">
                  <c:v>18.888397999999999</c:v>
                </c:pt>
                <c:pt idx="166">
                  <c:v>18.845184</c:v>
                </c:pt>
                <c:pt idx="167">
                  <c:v>18.496651999999997</c:v>
                </c:pt>
                <c:pt idx="168">
                  <c:v>18.543623999999998</c:v>
                </c:pt>
                <c:pt idx="169">
                  <c:v>18.364190000000001</c:v>
                </c:pt>
                <c:pt idx="170">
                  <c:v>18.411162000000001</c:v>
                </c:pt>
                <c:pt idx="171">
                  <c:v>18.233608</c:v>
                </c:pt>
                <c:pt idx="172">
                  <c:v>18.388615999999999</c:v>
                </c:pt>
                <c:pt idx="173">
                  <c:v>18.125571999999998</c:v>
                </c:pt>
                <c:pt idx="174">
                  <c:v>18.322854</c:v>
                </c:pt>
                <c:pt idx="175">
                  <c:v>18.376404000000001</c:v>
                </c:pt>
                <c:pt idx="176">
                  <c:v>18.479741999999998</c:v>
                </c:pt>
                <c:pt idx="177">
                  <c:v>18.450617999999999</c:v>
                </c:pt>
                <c:pt idx="178">
                  <c:v>18.785997999999999</c:v>
                </c:pt>
                <c:pt idx="179">
                  <c:v>18.832031999999998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83-41D3-B273-5FDE1B41EE0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19.328056</c:v>
                </c:pt>
                <c:pt idx="1">
                  <c:v>15.749727</c:v>
                </c:pt>
                <c:pt idx="2">
                  <c:v>13.663228</c:v>
                </c:pt>
                <c:pt idx="3">
                  <c:v>11.791862</c:v>
                </c:pt>
                <c:pt idx="4">
                  <c:v>10.480402999999999</c:v>
                </c:pt>
                <c:pt idx="5">
                  <c:v>9.0872109999999999</c:v>
                </c:pt>
                <c:pt idx="6">
                  <c:v>8.1609230000000004</c:v>
                </c:pt>
                <c:pt idx="7">
                  <c:v>7.0890209999999998</c:v>
                </c:pt>
                <c:pt idx="8">
                  <c:v>6.3853789999999995</c:v>
                </c:pt>
                <c:pt idx="9">
                  <c:v>5.7371650000000001</c:v>
                </c:pt>
                <c:pt idx="10">
                  <c:v>5.0532519999999996</c:v>
                </c:pt>
                <c:pt idx="11">
                  <c:v>4.2274839999999996</c:v>
                </c:pt>
                <c:pt idx="12">
                  <c:v>3.8188269999999997</c:v>
                </c:pt>
                <c:pt idx="13">
                  <c:v>3.0888809999999998</c:v>
                </c:pt>
                <c:pt idx="14">
                  <c:v>2.7882599999999997</c:v>
                </c:pt>
                <c:pt idx="15">
                  <c:v>2.1212569999999999</c:v>
                </c:pt>
                <c:pt idx="16">
                  <c:v>1.8234539999999999</c:v>
                </c:pt>
                <c:pt idx="17">
                  <c:v>1.224091</c:v>
                </c:pt>
                <c:pt idx="18">
                  <c:v>0.90280199999999999</c:v>
                </c:pt>
                <c:pt idx="19">
                  <c:v>0.40301999999999999</c:v>
                </c:pt>
                <c:pt idx="20">
                  <c:v>0.23363799999999998</c:v>
                </c:pt>
                <c:pt idx="21">
                  <c:v>-0.34712299999999996</c:v>
                </c:pt>
                <c:pt idx="22">
                  <c:v>-0.65995700000000002</c:v>
                </c:pt>
                <c:pt idx="23">
                  <c:v>-1.1167129999999998</c:v>
                </c:pt>
                <c:pt idx="24">
                  <c:v>-1.421092</c:v>
                </c:pt>
                <c:pt idx="25">
                  <c:v>-1.979026</c:v>
                </c:pt>
                <c:pt idx="26">
                  <c:v>-2.2121949999999999</c:v>
                </c:pt>
                <c:pt idx="27">
                  <c:v>-2.999822</c:v>
                </c:pt>
                <c:pt idx="28">
                  <c:v>-3.9033759999999997</c:v>
                </c:pt>
                <c:pt idx="29">
                  <c:v>-5.568066</c:v>
                </c:pt>
                <c:pt idx="30">
                  <c:v>-8.1505879999999991</c:v>
                </c:pt>
                <c:pt idx="31">
                  <c:v>-11.506271</c:v>
                </c:pt>
                <c:pt idx="32">
                  <c:v>-13.608739999999999</c:v>
                </c:pt>
                <c:pt idx="33">
                  <c:v>-14.713522999999999</c:v>
                </c:pt>
                <c:pt idx="34">
                  <c:v>-14.790555999999999</c:v>
                </c:pt>
                <c:pt idx="35">
                  <c:v>-14.931472999999999</c:v>
                </c:pt>
                <c:pt idx="36">
                  <c:v>-14.797132999999999</c:v>
                </c:pt>
                <c:pt idx="37">
                  <c:v>-14.90329</c:v>
                </c:pt>
                <c:pt idx="38">
                  <c:v>-14.631791</c:v>
                </c:pt>
                <c:pt idx="39">
                  <c:v>-14.527512999999999</c:v>
                </c:pt>
                <c:pt idx="40">
                  <c:v>-14.216559</c:v>
                </c:pt>
                <c:pt idx="41">
                  <c:v>-14.261652</c:v>
                </c:pt>
                <c:pt idx="42">
                  <c:v>-14.192133</c:v>
                </c:pt>
                <c:pt idx="43">
                  <c:v>-14.140462999999999</c:v>
                </c:pt>
                <c:pt idx="44">
                  <c:v>-13.950695999999999</c:v>
                </c:pt>
                <c:pt idx="45">
                  <c:v>-14.169585999999999</c:v>
                </c:pt>
                <c:pt idx="46">
                  <c:v>-13.948817999999999</c:v>
                </c:pt>
                <c:pt idx="47">
                  <c:v>-13.973243999999999</c:v>
                </c:pt>
                <c:pt idx="48">
                  <c:v>-13.72617</c:v>
                </c:pt>
                <c:pt idx="49">
                  <c:v>-13.797568</c:v>
                </c:pt>
                <c:pt idx="50">
                  <c:v>-13.514797</c:v>
                </c:pt>
                <c:pt idx="51">
                  <c:v>-13.658529999999999</c:v>
                </c:pt>
                <c:pt idx="52">
                  <c:v>-13.438701999999999</c:v>
                </c:pt>
                <c:pt idx="53">
                  <c:v>-13.372940999999999</c:v>
                </c:pt>
                <c:pt idx="54">
                  <c:v>-13.382334999999999</c:v>
                </c:pt>
                <c:pt idx="55">
                  <c:v>-13.468762999999999</c:v>
                </c:pt>
                <c:pt idx="56">
                  <c:v>-13.314694999999999</c:v>
                </c:pt>
                <c:pt idx="57">
                  <c:v>-13.533584999999999</c:v>
                </c:pt>
                <c:pt idx="58">
                  <c:v>-13.410518</c:v>
                </c:pt>
                <c:pt idx="59">
                  <c:v>-13.601224999999999</c:v>
                </c:pt>
                <c:pt idx="60">
                  <c:v>-13.611559</c:v>
                </c:pt>
                <c:pt idx="61">
                  <c:v>-13.681077999999999</c:v>
                </c:pt>
                <c:pt idx="62">
                  <c:v>-13.695167999999999</c:v>
                </c:pt>
                <c:pt idx="63">
                  <c:v>-13.902785</c:v>
                </c:pt>
                <c:pt idx="64">
                  <c:v>-13.852995</c:v>
                </c:pt>
                <c:pt idx="65">
                  <c:v>-14.219377</c:v>
                </c:pt>
                <c:pt idx="66">
                  <c:v>-14.168647</c:v>
                </c:pt>
                <c:pt idx="67">
                  <c:v>-14.422295999999999</c:v>
                </c:pt>
                <c:pt idx="68">
                  <c:v>-14.440144999999999</c:v>
                </c:pt>
                <c:pt idx="69">
                  <c:v>-14.688158</c:v>
                </c:pt>
                <c:pt idx="70">
                  <c:v>-14.860075</c:v>
                </c:pt>
                <c:pt idx="71">
                  <c:v>-15.241487999999999</c:v>
                </c:pt>
                <c:pt idx="72">
                  <c:v>-15.392738999999999</c:v>
                </c:pt>
                <c:pt idx="73">
                  <c:v>-15.533653999999999</c:v>
                </c:pt>
                <c:pt idx="74">
                  <c:v>-15.794818999999999</c:v>
                </c:pt>
                <c:pt idx="75">
                  <c:v>-16.104834999999998</c:v>
                </c:pt>
                <c:pt idx="76">
                  <c:v>-16.480611</c:v>
                </c:pt>
                <c:pt idx="77">
                  <c:v>-16.851689999999998</c:v>
                </c:pt>
                <c:pt idx="78">
                  <c:v>-17.006698</c:v>
                </c:pt>
                <c:pt idx="79">
                  <c:v>-17.735703999999998</c:v>
                </c:pt>
                <c:pt idx="80">
                  <c:v>-17.993112</c:v>
                </c:pt>
                <c:pt idx="81">
                  <c:v>-18.557714000000001</c:v>
                </c:pt>
                <c:pt idx="82">
                  <c:v>-18.809483999999998</c:v>
                </c:pt>
                <c:pt idx="83">
                  <c:v>-19.449244</c:v>
                </c:pt>
                <c:pt idx="84">
                  <c:v>-19.997878</c:v>
                </c:pt>
                <c:pt idx="85">
                  <c:v>-20.719367999999999</c:v>
                </c:pt>
                <c:pt idx="86">
                  <c:v>-21.430523999999998</c:v>
                </c:pt>
                <c:pt idx="87">
                  <c:v>-22.335205999999999</c:v>
                </c:pt>
                <c:pt idx="88">
                  <c:v>-22.834049999999998</c:v>
                </c:pt>
                <c:pt idx="89">
                  <c:v>-23.820461999999999</c:v>
                </c:pt>
                <c:pt idx="90">
                  <c:v>-24.708233999999997</c:v>
                </c:pt>
                <c:pt idx="91">
                  <c:v>-21.156207999999999</c:v>
                </c:pt>
                <c:pt idx="92">
                  <c:v>-18.319095999999998</c:v>
                </c:pt>
                <c:pt idx="93">
                  <c:v>-16.806597999999997</c:v>
                </c:pt>
                <c:pt idx="94">
                  <c:v>-14.993476999999999</c:v>
                </c:pt>
                <c:pt idx="95">
                  <c:v>-13.734624999999999</c:v>
                </c:pt>
                <c:pt idx="96">
                  <c:v>-12.569718999999999</c:v>
                </c:pt>
                <c:pt idx="97">
                  <c:v>-11.658460999999999</c:v>
                </c:pt>
                <c:pt idx="98">
                  <c:v>-10.709626</c:v>
                </c:pt>
                <c:pt idx="99">
                  <c:v>-10.16475</c:v>
                </c:pt>
                <c:pt idx="100">
                  <c:v>-9.3201929999999997</c:v>
                </c:pt>
                <c:pt idx="101">
                  <c:v>-8.8824129999999997</c:v>
                </c:pt>
                <c:pt idx="102">
                  <c:v>-8.1440129999999993</c:v>
                </c:pt>
                <c:pt idx="103">
                  <c:v>-7.8856659999999996</c:v>
                </c:pt>
                <c:pt idx="104">
                  <c:v>-7.111567</c:v>
                </c:pt>
                <c:pt idx="105">
                  <c:v>-6.6634539999999998</c:v>
                </c:pt>
                <c:pt idx="106">
                  <c:v>-6.2547969999999999</c:v>
                </c:pt>
                <c:pt idx="107">
                  <c:v>-5.8846579999999999</c:v>
                </c:pt>
                <c:pt idx="108">
                  <c:v>-5.4149370000000001</c:v>
                </c:pt>
                <c:pt idx="109">
                  <c:v>-5.104921</c:v>
                </c:pt>
                <c:pt idx="110">
                  <c:v>-4.6088969999999998</c:v>
                </c:pt>
                <c:pt idx="111">
                  <c:v>-4.5872890000000002</c:v>
                </c:pt>
                <c:pt idx="112">
                  <c:v>-4.0612029999999999</c:v>
                </c:pt>
                <c:pt idx="113">
                  <c:v>-3.8892849999999997</c:v>
                </c:pt>
                <c:pt idx="114">
                  <c:v>-3.3181049999999996</c:v>
                </c:pt>
                <c:pt idx="115">
                  <c:v>-3.1987959999999998</c:v>
                </c:pt>
                <c:pt idx="116">
                  <c:v>-2.8277169999999998</c:v>
                </c:pt>
                <c:pt idx="117">
                  <c:v>-2.673648</c:v>
                </c:pt>
                <c:pt idx="118">
                  <c:v>-2.2499609999999999</c:v>
                </c:pt>
                <c:pt idx="119">
                  <c:v>-2.212383</c:v>
                </c:pt>
                <c:pt idx="120">
                  <c:v>-1.8535159999999999</c:v>
                </c:pt>
                <c:pt idx="121">
                  <c:v>-1.8215749999999999</c:v>
                </c:pt>
                <c:pt idx="122">
                  <c:v>-1.416676</c:v>
                </c:pt>
                <c:pt idx="123">
                  <c:v>-1.3499759999999998</c:v>
                </c:pt>
                <c:pt idx="124">
                  <c:v>-1.085993</c:v>
                </c:pt>
                <c:pt idx="125">
                  <c:v>-0.89904399999999995</c:v>
                </c:pt>
                <c:pt idx="126">
                  <c:v>-0.62472799999999995</c:v>
                </c:pt>
                <c:pt idx="127">
                  <c:v>-0.44444899999999998</c:v>
                </c:pt>
                <c:pt idx="128">
                  <c:v>-0.258909</c:v>
                </c:pt>
                <c:pt idx="129">
                  <c:v>-6.9800456000000011E-2</c:v>
                </c:pt>
                <c:pt idx="130">
                  <c:v>0.32617299999999999</c:v>
                </c:pt>
                <c:pt idx="131">
                  <c:v>0.33096500000000001</c:v>
                </c:pt>
                <c:pt idx="132">
                  <c:v>0.52082600000000001</c:v>
                </c:pt>
                <c:pt idx="133">
                  <c:v>0.67836999999999992</c:v>
                </c:pt>
                <c:pt idx="134">
                  <c:v>0.93962799999999991</c:v>
                </c:pt>
                <c:pt idx="135">
                  <c:v>1.0639159999999999</c:v>
                </c:pt>
                <c:pt idx="136">
                  <c:v>1.4313319999999998</c:v>
                </c:pt>
                <c:pt idx="137">
                  <c:v>1.6458999999999999</c:v>
                </c:pt>
                <c:pt idx="138">
                  <c:v>1.8628169999999999</c:v>
                </c:pt>
                <c:pt idx="139">
                  <c:v>1.9599549999999999</c:v>
                </c:pt>
                <c:pt idx="140">
                  <c:v>2.4226299999999998</c:v>
                </c:pt>
                <c:pt idx="141">
                  <c:v>2.5318869999999998</c:v>
                </c:pt>
                <c:pt idx="142">
                  <c:v>2.8587180000000001</c:v>
                </c:pt>
                <c:pt idx="143">
                  <c:v>3.0005739999999999</c:v>
                </c:pt>
                <c:pt idx="144">
                  <c:v>3.3782289999999997</c:v>
                </c:pt>
                <c:pt idx="145">
                  <c:v>3.5961789999999998</c:v>
                </c:pt>
                <c:pt idx="146">
                  <c:v>4.2152709999999995</c:v>
                </c:pt>
                <c:pt idx="147">
                  <c:v>4.5487719999999996</c:v>
                </c:pt>
                <c:pt idx="148">
                  <c:v>5.3426</c:v>
                </c:pt>
                <c:pt idx="149">
                  <c:v>5.7954109999999996</c:v>
                </c:pt>
                <c:pt idx="150">
                  <c:v>6.7724289999999998</c:v>
                </c:pt>
                <c:pt idx="151">
                  <c:v>7.8142689999999995</c:v>
                </c:pt>
                <c:pt idx="152">
                  <c:v>8.9819940000000003</c:v>
                </c:pt>
                <c:pt idx="153">
                  <c:v>10.41746</c:v>
                </c:pt>
                <c:pt idx="154">
                  <c:v>12.444773</c:v>
                </c:pt>
                <c:pt idx="155">
                  <c:v>14.546303</c:v>
                </c:pt>
                <c:pt idx="156">
                  <c:v>16.554828000000001</c:v>
                </c:pt>
                <c:pt idx="157">
                  <c:v>18.024111999999999</c:v>
                </c:pt>
                <c:pt idx="158">
                  <c:v>19.324297999999999</c:v>
                </c:pt>
                <c:pt idx="159">
                  <c:v>19.840992</c:v>
                </c:pt>
                <c:pt idx="160">
                  <c:v>20.087123999999999</c:v>
                </c:pt>
                <c:pt idx="161">
                  <c:v>20.119066</c:v>
                </c:pt>
                <c:pt idx="162">
                  <c:v>19.847567999999999</c:v>
                </c:pt>
                <c:pt idx="163">
                  <c:v>19.450184</c:v>
                </c:pt>
                <c:pt idx="164">
                  <c:v>19.274508000000001</c:v>
                </c:pt>
                <c:pt idx="165">
                  <c:v>18.860213999999999</c:v>
                </c:pt>
                <c:pt idx="166">
                  <c:v>18.773785999999998</c:v>
                </c:pt>
                <c:pt idx="167">
                  <c:v>18.557714000000001</c:v>
                </c:pt>
                <c:pt idx="168">
                  <c:v>18.689235999999998</c:v>
                </c:pt>
                <c:pt idx="169">
                  <c:v>18.484438000000001</c:v>
                </c:pt>
                <c:pt idx="170">
                  <c:v>18.491014</c:v>
                </c:pt>
                <c:pt idx="171">
                  <c:v>18.466587999999998</c:v>
                </c:pt>
                <c:pt idx="172">
                  <c:v>18.413042000000001</c:v>
                </c:pt>
                <c:pt idx="173">
                  <c:v>18.393311999999998</c:v>
                </c:pt>
                <c:pt idx="174">
                  <c:v>18.508863999999999</c:v>
                </c:pt>
                <c:pt idx="175">
                  <c:v>18.307824</c:v>
                </c:pt>
                <c:pt idx="176">
                  <c:v>18.543623999999998</c:v>
                </c:pt>
                <c:pt idx="177">
                  <c:v>18.704267999999999</c:v>
                </c:pt>
                <c:pt idx="178">
                  <c:v>18.916581999999998</c:v>
                </c:pt>
                <c:pt idx="179">
                  <c:v>18.825455999999999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283-41D3-B273-5FDE1B41EE0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19.268871999999998</c:v>
                </c:pt>
                <c:pt idx="1">
                  <c:v>15.895339</c:v>
                </c:pt>
                <c:pt idx="2">
                  <c:v>13.655712999999999</c:v>
                </c:pt>
                <c:pt idx="3">
                  <c:v>11.891442</c:v>
                </c:pt>
                <c:pt idx="4">
                  <c:v>10.657017</c:v>
                </c:pt>
                <c:pt idx="5">
                  <c:v>9.2027629999999991</c:v>
                </c:pt>
                <c:pt idx="6">
                  <c:v>8.3582049999999999</c:v>
                </c:pt>
                <c:pt idx="7">
                  <c:v>7.2797269999999994</c:v>
                </c:pt>
                <c:pt idx="8">
                  <c:v>6.5291139999999999</c:v>
                </c:pt>
                <c:pt idx="9">
                  <c:v>5.6751619999999994</c:v>
                </c:pt>
                <c:pt idx="10">
                  <c:v>5.0541919999999996</c:v>
                </c:pt>
                <c:pt idx="11">
                  <c:v>4.3186089999999995</c:v>
                </c:pt>
                <c:pt idx="12">
                  <c:v>3.8394939999999997</c:v>
                </c:pt>
                <c:pt idx="13">
                  <c:v>3.248586</c:v>
                </c:pt>
                <c:pt idx="14">
                  <c:v>2.8530819999999997</c:v>
                </c:pt>
                <c:pt idx="15">
                  <c:v>2.2067459999999999</c:v>
                </c:pt>
                <c:pt idx="16">
                  <c:v>1.8816999999999999</c:v>
                </c:pt>
                <c:pt idx="17">
                  <c:v>1.4617689999999999</c:v>
                </c:pt>
                <c:pt idx="18">
                  <c:v>1.085993</c:v>
                </c:pt>
                <c:pt idx="19">
                  <c:v>0.52890499999999996</c:v>
                </c:pt>
                <c:pt idx="20">
                  <c:v>8.7368008000000011E-2</c:v>
                </c:pt>
                <c:pt idx="21">
                  <c:v>-0.23664499999999999</c:v>
                </c:pt>
                <c:pt idx="22">
                  <c:v>-0.44971</c:v>
                </c:pt>
                <c:pt idx="23">
                  <c:v>-1.009898</c:v>
                </c:pt>
                <c:pt idx="24">
                  <c:v>-1.4085969999999999</c:v>
                </c:pt>
                <c:pt idx="25">
                  <c:v>-1.9961229999999999</c:v>
                </c:pt>
                <c:pt idx="26">
                  <c:v>-2.3389249999999997</c:v>
                </c:pt>
                <c:pt idx="27">
                  <c:v>-2.9746449999999998</c:v>
                </c:pt>
                <c:pt idx="28">
                  <c:v>-4.0320799999999997</c:v>
                </c:pt>
                <c:pt idx="29">
                  <c:v>-5.7024059999999999</c:v>
                </c:pt>
                <c:pt idx="30">
                  <c:v>-8.2163489999999992</c:v>
                </c:pt>
                <c:pt idx="31">
                  <c:v>-11.411387999999999</c:v>
                </c:pt>
                <c:pt idx="32">
                  <c:v>-13.584315</c:v>
                </c:pt>
                <c:pt idx="33">
                  <c:v>-14.570727999999999</c:v>
                </c:pt>
                <c:pt idx="34">
                  <c:v>-14.680641999999999</c:v>
                </c:pt>
                <c:pt idx="35">
                  <c:v>-14.801831</c:v>
                </c:pt>
                <c:pt idx="36">
                  <c:v>-14.744524</c:v>
                </c:pt>
                <c:pt idx="37">
                  <c:v>-14.655277</c:v>
                </c:pt>
                <c:pt idx="38">
                  <c:v>-14.484299999999999</c:v>
                </c:pt>
                <c:pt idx="39">
                  <c:v>-14.411961999999999</c:v>
                </c:pt>
                <c:pt idx="40">
                  <c:v>-14.190254999999999</c:v>
                </c:pt>
                <c:pt idx="41">
                  <c:v>-14.118857</c:v>
                </c:pt>
                <c:pt idx="42">
                  <c:v>-13.910300999999999</c:v>
                </c:pt>
                <c:pt idx="43">
                  <c:v>-13.946938999999999</c:v>
                </c:pt>
                <c:pt idx="44">
                  <c:v>-13.792871</c:v>
                </c:pt>
                <c:pt idx="45">
                  <c:v>-13.849236999999999</c:v>
                </c:pt>
                <c:pt idx="46">
                  <c:v>-13.761868999999999</c:v>
                </c:pt>
                <c:pt idx="47">
                  <c:v>-13.641620999999999</c:v>
                </c:pt>
                <c:pt idx="48">
                  <c:v>-13.560829</c:v>
                </c:pt>
                <c:pt idx="49">
                  <c:v>-13.602164</c:v>
                </c:pt>
                <c:pt idx="50">
                  <c:v>-13.422730999999999</c:v>
                </c:pt>
                <c:pt idx="51">
                  <c:v>-13.387032999999999</c:v>
                </c:pt>
                <c:pt idx="52">
                  <c:v>-13.230146</c:v>
                </c:pt>
                <c:pt idx="53">
                  <c:v>-13.379517</c:v>
                </c:pt>
                <c:pt idx="54">
                  <c:v>-13.231085</c:v>
                </c:pt>
                <c:pt idx="55">
                  <c:v>-13.28933</c:v>
                </c:pt>
                <c:pt idx="56">
                  <c:v>-13.241418999999999</c:v>
                </c:pt>
                <c:pt idx="57">
                  <c:v>-13.247055999999999</c:v>
                </c:pt>
                <c:pt idx="58">
                  <c:v>-13.334424</c:v>
                </c:pt>
                <c:pt idx="59">
                  <c:v>-13.412396999999999</c:v>
                </c:pt>
                <c:pt idx="60">
                  <c:v>-13.440579999999999</c:v>
                </c:pt>
                <c:pt idx="61">
                  <c:v>-13.546737</c:v>
                </c:pt>
                <c:pt idx="62">
                  <c:v>-13.570222999999999</c:v>
                </c:pt>
                <c:pt idx="63">
                  <c:v>-13.738382999999999</c:v>
                </c:pt>
                <c:pt idx="64">
                  <c:v>-13.748716999999999</c:v>
                </c:pt>
                <c:pt idx="65">
                  <c:v>-13.905603999999999</c:v>
                </c:pt>
                <c:pt idx="66">
                  <c:v>-13.961031</c:v>
                </c:pt>
                <c:pt idx="67">
                  <c:v>-14.24662</c:v>
                </c:pt>
                <c:pt idx="68">
                  <c:v>-14.271984999999999</c:v>
                </c:pt>
                <c:pt idx="69">
                  <c:v>-14.582001</c:v>
                </c:pt>
                <c:pt idx="70">
                  <c:v>-14.765191999999999</c:v>
                </c:pt>
                <c:pt idx="71">
                  <c:v>-14.992536999999999</c:v>
                </c:pt>
                <c:pt idx="72">
                  <c:v>-15.183242999999999</c:v>
                </c:pt>
                <c:pt idx="73">
                  <c:v>-15.510168999999999</c:v>
                </c:pt>
                <c:pt idx="74">
                  <c:v>-15.646388</c:v>
                </c:pt>
                <c:pt idx="75">
                  <c:v>-15.955463</c:v>
                </c:pt>
                <c:pt idx="76">
                  <c:v>-16.226022</c:v>
                </c:pt>
                <c:pt idx="77">
                  <c:v>-16.673196999999998</c:v>
                </c:pt>
                <c:pt idx="78">
                  <c:v>-16.877053999999998</c:v>
                </c:pt>
                <c:pt idx="79">
                  <c:v>-17.464206000000001</c:v>
                </c:pt>
                <c:pt idx="80">
                  <c:v>-17.708459999999999</c:v>
                </c:pt>
                <c:pt idx="81">
                  <c:v>-18.313459999999999</c:v>
                </c:pt>
                <c:pt idx="82">
                  <c:v>-18.754995999999998</c:v>
                </c:pt>
                <c:pt idx="83">
                  <c:v>-19.328056</c:v>
                </c:pt>
                <c:pt idx="84">
                  <c:v>-19.887964</c:v>
                </c:pt>
                <c:pt idx="85">
                  <c:v>-20.646091999999999</c:v>
                </c:pt>
                <c:pt idx="86">
                  <c:v>-21.160903999999999</c:v>
                </c:pt>
                <c:pt idx="87">
                  <c:v>-22.114438</c:v>
                </c:pt>
                <c:pt idx="88">
                  <c:v>-22.593553999999997</c:v>
                </c:pt>
                <c:pt idx="89">
                  <c:v>-23.758459999999999</c:v>
                </c:pt>
                <c:pt idx="90">
                  <c:v>-24.705416</c:v>
                </c:pt>
                <c:pt idx="91">
                  <c:v>-20.771038000000001</c:v>
                </c:pt>
                <c:pt idx="92">
                  <c:v>-18.375464000000001</c:v>
                </c:pt>
                <c:pt idx="93">
                  <c:v>-16.581129999999998</c:v>
                </c:pt>
                <c:pt idx="94">
                  <c:v>-14.805588</c:v>
                </c:pt>
                <c:pt idx="95">
                  <c:v>-13.574921</c:v>
                </c:pt>
                <c:pt idx="96">
                  <c:v>-12.456985999999999</c:v>
                </c:pt>
                <c:pt idx="97">
                  <c:v>-11.498756</c:v>
                </c:pt>
                <c:pt idx="98">
                  <c:v>-10.587498</c:v>
                </c:pt>
                <c:pt idx="99">
                  <c:v>-10.014438999999999</c:v>
                </c:pt>
                <c:pt idx="100">
                  <c:v>-9.2600680000000004</c:v>
                </c:pt>
                <c:pt idx="101">
                  <c:v>-8.6503709999999998</c:v>
                </c:pt>
                <c:pt idx="102">
                  <c:v>-8.0312799999999989</c:v>
                </c:pt>
                <c:pt idx="103">
                  <c:v>-7.5127079999999999</c:v>
                </c:pt>
                <c:pt idx="104">
                  <c:v>-6.9133449999999996</c:v>
                </c:pt>
                <c:pt idx="105">
                  <c:v>-6.6643929999999996</c:v>
                </c:pt>
                <c:pt idx="106">
                  <c:v>-6.1805810000000001</c:v>
                </c:pt>
                <c:pt idx="107">
                  <c:v>-5.8113809999999999</c:v>
                </c:pt>
                <c:pt idx="108">
                  <c:v>-5.3322659999999997</c:v>
                </c:pt>
                <c:pt idx="109">
                  <c:v>-5.0908299999999995</c:v>
                </c:pt>
                <c:pt idx="110">
                  <c:v>-4.7723589999999998</c:v>
                </c:pt>
                <c:pt idx="111">
                  <c:v>-4.2800919999999998</c:v>
                </c:pt>
                <c:pt idx="112">
                  <c:v>-3.944712</c:v>
                </c:pt>
                <c:pt idx="113">
                  <c:v>-3.6966989999999997</c:v>
                </c:pt>
                <c:pt idx="114">
                  <c:v>-3.4233219999999998</c:v>
                </c:pt>
                <c:pt idx="115">
                  <c:v>-3.0776079999999997</c:v>
                </c:pt>
                <c:pt idx="116">
                  <c:v>-2.7412879999999999</c:v>
                </c:pt>
                <c:pt idx="117">
                  <c:v>-2.4791840000000001</c:v>
                </c:pt>
                <c:pt idx="118">
                  <c:v>-2.3176000000000001</c:v>
                </c:pt>
                <c:pt idx="119">
                  <c:v>-2.0639509999999999</c:v>
                </c:pt>
                <c:pt idx="120">
                  <c:v>-1.7708459999999999</c:v>
                </c:pt>
                <c:pt idx="121">
                  <c:v>-1.629929</c:v>
                </c:pt>
                <c:pt idx="122">
                  <c:v>-1.386614</c:v>
                </c:pt>
                <c:pt idx="123">
                  <c:v>-1.147996</c:v>
                </c:pt>
                <c:pt idx="124">
                  <c:v>-0.99204899999999996</c:v>
                </c:pt>
                <c:pt idx="125">
                  <c:v>-0.83610200000000001</c:v>
                </c:pt>
                <c:pt idx="126">
                  <c:v>-0.51190099999999994</c:v>
                </c:pt>
                <c:pt idx="127">
                  <c:v>-0.41119299999999998</c:v>
                </c:pt>
                <c:pt idx="128">
                  <c:v>-0.173045</c:v>
                </c:pt>
                <c:pt idx="129">
                  <c:v>4.1899064E-2</c:v>
                </c:pt>
                <c:pt idx="130">
                  <c:v>0.27807399999999999</c:v>
                </c:pt>
                <c:pt idx="131">
                  <c:v>0.419742</c:v>
                </c:pt>
                <c:pt idx="132">
                  <c:v>0.68597900000000001</c:v>
                </c:pt>
                <c:pt idx="133">
                  <c:v>0.84662399999999993</c:v>
                </c:pt>
                <c:pt idx="134">
                  <c:v>1.1758039999999998</c:v>
                </c:pt>
                <c:pt idx="135">
                  <c:v>1.20953</c:v>
                </c:pt>
                <c:pt idx="136">
                  <c:v>1.646558</c:v>
                </c:pt>
                <c:pt idx="137">
                  <c:v>1.873057</c:v>
                </c:pt>
                <c:pt idx="138">
                  <c:v>1.8659169999999998</c:v>
                </c:pt>
                <c:pt idx="139">
                  <c:v>2.1333759999999997</c:v>
                </c:pt>
                <c:pt idx="140">
                  <c:v>2.2386870000000001</c:v>
                </c:pt>
                <c:pt idx="141">
                  <c:v>2.6179399999999999</c:v>
                </c:pt>
                <c:pt idx="142">
                  <c:v>2.9319949999999997</c:v>
                </c:pt>
                <c:pt idx="143">
                  <c:v>2.9611169999999998</c:v>
                </c:pt>
                <c:pt idx="144">
                  <c:v>3.4111089999999997</c:v>
                </c:pt>
                <c:pt idx="145">
                  <c:v>3.789704</c:v>
                </c:pt>
                <c:pt idx="146">
                  <c:v>4.1062959999999995</c:v>
                </c:pt>
                <c:pt idx="147">
                  <c:v>4.6323829999999999</c:v>
                </c:pt>
                <c:pt idx="148">
                  <c:v>5.2120179999999996</c:v>
                </c:pt>
                <c:pt idx="149">
                  <c:v>5.8696259999999993</c:v>
                </c:pt>
                <c:pt idx="150">
                  <c:v>6.7827630000000001</c:v>
                </c:pt>
                <c:pt idx="151">
                  <c:v>7.7118699999999993</c:v>
                </c:pt>
                <c:pt idx="152">
                  <c:v>9.0017230000000001</c:v>
                </c:pt>
                <c:pt idx="153">
                  <c:v>10.492614999999999</c:v>
                </c:pt>
                <c:pt idx="154">
                  <c:v>12.591325999999999</c:v>
                </c:pt>
                <c:pt idx="155">
                  <c:v>14.457994999999999</c:v>
                </c:pt>
                <c:pt idx="156">
                  <c:v>16.562342000000001</c:v>
                </c:pt>
                <c:pt idx="157">
                  <c:v>18.084237999999999</c:v>
                </c:pt>
                <c:pt idx="158">
                  <c:v>19.242567999999999</c:v>
                </c:pt>
                <c:pt idx="159">
                  <c:v>19.968755999999999</c:v>
                </c:pt>
                <c:pt idx="160">
                  <c:v>20.115307999999999</c:v>
                </c:pt>
                <c:pt idx="161">
                  <c:v>19.845687999999999</c:v>
                </c:pt>
                <c:pt idx="162">
                  <c:v>19.772411999999999</c:v>
                </c:pt>
                <c:pt idx="163">
                  <c:v>19.557279999999999</c:v>
                </c:pt>
                <c:pt idx="164">
                  <c:v>19.171167999999998</c:v>
                </c:pt>
                <c:pt idx="165">
                  <c:v>18.853638</c:v>
                </c:pt>
                <c:pt idx="166">
                  <c:v>18.793513999999998</c:v>
                </c:pt>
                <c:pt idx="167">
                  <c:v>18.619717999999999</c:v>
                </c:pt>
                <c:pt idx="168">
                  <c:v>18.612202</c:v>
                </c:pt>
                <c:pt idx="169">
                  <c:v>18.457193999999998</c:v>
                </c:pt>
                <c:pt idx="170">
                  <c:v>18.431829999999998</c:v>
                </c:pt>
                <c:pt idx="171">
                  <c:v>18.412102000000001</c:v>
                </c:pt>
                <c:pt idx="172">
                  <c:v>18.485378000000001</c:v>
                </c:pt>
                <c:pt idx="173">
                  <c:v>18.366067999999999</c:v>
                </c:pt>
                <c:pt idx="174">
                  <c:v>18.525773999999998</c:v>
                </c:pt>
                <c:pt idx="175">
                  <c:v>18.513559999999998</c:v>
                </c:pt>
                <c:pt idx="176">
                  <c:v>18.639446</c:v>
                </c:pt>
                <c:pt idx="177">
                  <c:v>18.676083999999999</c:v>
                </c:pt>
                <c:pt idx="178">
                  <c:v>18.972947999999999</c:v>
                </c:pt>
                <c:pt idx="179">
                  <c:v>19.063133999999998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283-41D3-B273-5FDE1B41EE0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19.280144</c:v>
                </c:pt>
                <c:pt idx="1">
                  <c:v>15.851185999999998</c:v>
                </c:pt>
                <c:pt idx="2">
                  <c:v>13.650075999999999</c:v>
                </c:pt>
                <c:pt idx="3">
                  <c:v>11.983507999999999</c:v>
                </c:pt>
                <c:pt idx="4">
                  <c:v>10.538646999999999</c:v>
                </c:pt>
                <c:pt idx="5">
                  <c:v>9.2816759999999991</c:v>
                </c:pt>
                <c:pt idx="6">
                  <c:v>8.3262640000000001</c:v>
                </c:pt>
                <c:pt idx="7">
                  <c:v>7.3511239999999995</c:v>
                </c:pt>
                <c:pt idx="8">
                  <c:v>6.490596</c:v>
                </c:pt>
                <c:pt idx="9">
                  <c:v>5.7268309999999998</c:v>
                </c:pt>
                <c:pt idx="10">
                  <c:v>5.12371</c:v>
                </c:pt>
                <c:pt idx="11">
                  <c:v>4.3956429999999997</c:v>
                </c:pt>
                <c:pt idx="12">
                  <c:v>3.8733139999999997</c:v>
                </c:pt>
                <c:pt idx="13">
                  <c:v>3.3293779999999997</c:v>
                </c:pt>
                <c:pt idx="14">
                  <c:v>2.8248979999999997</c:v>
                </c:pt>
                <c:pt idx="15">
                  <c:v>2.3260549999999998</c:v>
                </c:pt>
                <c:pt idx="16">
                  <c:v>1.8027869999999999</c:v>
                </c:pt>
                <c:pt idx="17">
                  <c:v>1.4542539999999999</c:v>
                </c:pt>
                <c:pt idx="18">
                  <c:v>1.0249299999999999</c:v>
                </c:pt>
                <c:pt idx="19">
                  <c:v>0.60781799999999997</c:v>
                </c:pt>
                <c:pt idx="20">
                  <c:v>0.19634299999999999</c:v>
                </c:pt>
                <c:pt idx="21">
                  <c:v>-0.15510099999999999</c:v>
                </c:pt>
                <c:pt idx="22">
                  <c:v>-0.59795399999999999</c:v>
                </c:pt>
                <c:pt idx="23">
                  <c:v>-0.97607899999999992</c:v>
                </c:pt>
                <c:pt idx="24">
                  <c:v>-1.3581489999999998</c:v>
                </c:pt>
                <c:pt idx="25">
                  <c:v>-1.8362309999999999</c:v>
                </c:pt>
                <c:pt idx="26">
                  <c:v>-2.2996569999999998</c:v>
                </c:pt>
                <c:pt idx="27">
                  <c:v>-2.9280489999999997</c:v>
                </c:pt>
                <c:pt idx="28">
                  <c:v>-4.120387</c:v>
                </c:pt>
                <c:pt idx="29">
                  <c:v>-5.7390439999999998</c:v>
                </c:pt>
                <c:pt idx="30">
                  <c:v>-8.3488109999999995</c:v>
                </c:pt>
                <c:pt idx="31">
                  <c:v>-11.486544</c:v>
                </c:pt>
                <c:pt idx="32">
                  <c:v>-13.67638</c:v>
                </c:pt>
                <c:pt idx="33">
                  <c:v>-14.477722999999999</c:v>
                </c:pt>
                <c:pt idx="34">
                  <c:v>-14.633669999999999</c:v>
                </c:pt>
                <c:pt idx="35">
                  <c:v>-14.720098999999999</c:v>
                </c:pt>
                <c:pt idx="36">
                  <c:v>-14.562272</c:v>
                </c:pt>
                <c:pt idx="37">
                  <c:v>-14.422295999999999</c:v>
                </c:pt>
                <c:pt idx="38">
                  <c:v>-14.314261</c:v>
                </c:pt>
                <c:pt idx="39">
                  <c:v>-14.153616</c:v>
                </c:pt>
                <c:pt idx="40">
                  <c:v>-14.037125999999999</c:v>
                </c:pt>
                <c:pt idx="41">
                  <c:v>-14.009881999999999</c:v>
                </c:pt>
                <c:pt idx="42">
                  <c:v>-13.832327999999999</c:v>
                </c:pt>
                <c:pt idx="43">
                  <c:v>-13.757171999999999</c:v>
                </c:pt>
                <c:pt idx="44">
                  <c:v>-13.739322999999999</c:v>
                </c:pt>
                <c:pt idx="45">
                  <c:v>-13.774082</c:v>
                </c:pt>
                <c:pt idx="46">
                  <c:v>-13.533584999999999</c:v>
                </c:pt>
                <c:pt idx="47">
                  <c:v>-13.613437999999999</c:v>
                </c:pt>
                <c:pt idx="48">
                  <c:v>-13.530766</c:v>
                </c:pt>
                <c:pt idx="49">
                  <c:v>-13.40676</c:v>
                </c:pt>
                <c:pt idx="50">
                  <c:v>-13.327847</c:v>
                </c:pt>
                <c:pt idx="51">
                  <c:v>-13.178476</c:v>
                </c:pt>
                <c:pt idx="52">
                  <c:v>-13.281815</c:v>
                </c:pt>
                <c:pt idx="53">
                  <c:v>-13.114593999999999</c:v>
                </c:pt>
                <c:pt idx="54">
                  <c:v>-13.139019999999999</c:v>
                </c:pt>
                <c:pt idx="55">
                  <c:v>-13.117412999999999</c:v>
                </c:pt>
                <c:pt idx="56">
                  <c:v>-13.161565999999999</c:v>
                </c:pt>
                <c:pt idx="57">
                  <c:v>-13.134321999999999</c:v>
                </c:pt>
                <c:pt idx="58">
                  <c:v>-13.244706749999999</c:v>
                </c:pt>
                <c:pt idx="59">
                  <c:v>-13.350394</c:v>
                </c:pt>
                <c:pt idx="60">
                  <c:v>-13.332545</c:v>
                </c:pt>
                <c:pt idx="61">
                  <c:v>-13.527009</c:v>
                </c:pt>
                <c:pt idx="62">
                  <c:v>-13.599345999999999</c:v>
                </c:pt>
                <c:pt idx="63">
                  <c:v>-13.584315</c:v>
                </c:pt>
                <c:pt idx="64">
                  <c:v>-13.709259999999999</c:v>
                </c:pt>
                <c:pt idx="65">
                  <c:v>-13.758111</c:v>
                </c:pt>
                <c:pt idx="66">
                  <c:v>-13.948817999999999</c:v>
                </c:pt>
                <c:pt idx="67">
                  <c:v>-14.098189</c:v>
                </c:pt>
                <c:pt idx="68">
                  <c:v>-14.243801999999999</c:v>
                </c:pt>
                <c:pt idx="69">
                  <c:v>-14.438265999999999</c:v>
                </c:pt>
                <c:pt idx="70">
                  <c:v>-14.596093</c:v>
                </c:pt>
                <c:pt idx="71">
                  <c:v>-14.889197999999999</c:v>
                </c:pt>
                <c:pt idx="72">
                  <c:v>-15.057359</c:v>
                </c:pt>
                <c:pt idx="73">
                  <c:v>-15.284701999999999</c:v>
                </c:pt>
                <c:pt idx="74">
                  <c:v>-15.602233999999999</c:v>
                </c:pt>
                <c:pt idx="75">
                  <c:v>-15.947009</c:v>
                </c:pt>
                <c:pt idx="76">
                  <c:v>-16.134898</c:v>
                </c:pt>
                <c:pt idx="77">
                  <c:v>-16.601799</c:v>
                </c:pt>
                <c:pt idx="78">
                  <c:v>-16.934362</c:v>
                </c:pt>
                <c:pt idx="79">
                  <c:v>-17.302622</c:v>
                </c:pt>
                <c:pt idx="80">
                  <c:v>-17.668063999999998</c:v>
                </c:pt>
                <c:pt idx="81">
                  <c:v>-18.19603</c:v>
                </c:pt>
                <c:pt idx="82">
                  <c:v>-18.677023999999999</c:v>
                </c:pt>
                <c:pt idx="83">
                  <c:v>-19.316782</c:v>
                </c:pt>
                <c:pt idx="84">
                  <c:v>-19.887964</c:v>
                </c:pt>
                <c:pt idx="85">
                  <c:v>-20.419685999999999</c:v>
                </c:pt>
                <c:pt idx="86">
                  <c:v>-21.067899999999998</c:v>
                </c:pt>
                <c:pt idx="87">
                  <c:v>-21.798786</c:v>
                </c:pt>
                <c:pt idx="88">
                  <c:v>-22.719438</c:v>
                </c:pt>
                <c:pt idx="89">
                  <c:v>-23.57339</c:v>
                </c:pt>
                <c:pt idx="90">
                  <c:v>-24.52786</c:v>
                </c:pt>
                <c:pt idx="91">
                  <c:v>-20.618848</c:v>
                </c:pt>
                <c:pt idx="92">
                  <c:v>-18.091752</c:v>
                </c:pt>
                <c:pt idx="93">
                  <c:v>-16.264538999999999</c:v>
                </c:pt>
                <c:pt idx="94">
                  <c:v>-14.815920999999999</c:v>
                </c:pt>
                <c:pt idx="95">
                  <c:v>-13.578678999999999</c:v>
                </c:pt>
                <c:pt idx="96">
                  <c:v>-12.405317</c:v>
                </c:pt>
                <c:pt idx="97">
                  <c:v>-11.410449</c:v>
                </c:pt>
                <c:pt idx="98">
                  <c:v>-10.597832</c:v>
                </c:pt>
                <c:pt idx="99">
                  <c:v>-9.7955489999999994</c:v>
                </c:pt>
                <c:pt idx="100">
                  <c:v>-9.2572510000000001</c:v>
                </c:pt>
                <c:pt idx="101">
                  <c:v>-8.4624829999999989</c:v>
                </c:pt>
                <c:pt idx="102">
                  <c:v>-7.8715739999999998</c:v>
                </c:pt>
                <c:pt idx="103">
                  <c:v>-7.4751309999999993</c:v>
                </c:pt>
                <c:pt idx="104">
                  <c:v>-7.0505040000000001</c:v>
                </c:pt>
                <c:pt idx="105">
                  <c:v>-6.4746259999999998</c:v>
                </c:pt>
                <c:pt idx="106">
                  <c:v>-6.0706660000000001</c:v>
                </c:pt>
                <c:pt idx="107">
                  <c:v>-5.7014659999999999</c:v>
                </c:pt>
                <c:pt idx="108">
                  <c:v>-5.2402009999999999</c:v>
                </c:pt>
                <c:pt idx="109">
                  <c:v>-4.9076389999999996</c:v>
                </c:pt>
                <c:pt idx="110">
                  <c:v>-4.5995020000000002</c:v>
                </c:pt>
                <c:pt idx="111">
                  <c:v>-4.2312409999999998</c:v>
                </c:pt>
                <c:pt idx="112">
                  <c:v>-3.9231039999999999</c:v>
                </c:pt>
                <c:pt idx="113">
                  <c:v>-3.6638189999999997</c:v>
                </c:pt>
                <c:pt idx="114">
                  <c:v>-3.2993159999999997</c:v>
                </c:pt>
                <c:pt idx="115">
                  <c:v>-3.0127859999999997</c:v>
                </c:pt>
                <c:pt idx="116">
                  <c:v>-2.7995329999999998</c:v>
                </c:pt>
                <c:pt idx="117">
                  <c:v>-2.439727</c:v>
                </c:pt>
                <c:pt idx="118">
                  <c:v>-2.260294</c:v>
                </c:pt>
                <c:pt idx="119">
                  <c:v>-1.961552</c:v>
                </c:pt>
                <c:pt idx="120">
                  <c:v>-1.7717849999999999</c:v>
                </c:pt>
                <c:pt idx="121">
                  <c:v>-1.499347</c:v>
                </c:pt>
                <c:pt idx="122">
                  <c:v>-1.3969479999999999</c:v>
                </c:pt>
                <c:pt idx="123">
                  <c:v>-1.084114</c:v>
                </c:pt>
                <c:pt idx="124">
                  <c:v>-0.92910699999999991</c:v>
                </c:pt>
                <c:pt idx="125">
                  <c:v>-0.72900599999999993</c:v>
                </c:pt>
                <c:pt idx="126">
                  <c:v>-0.51885300000000001</c:v>
                </c:pt>
                <c:pt idx="127">
                  <c:v>-0.37267600000000001</c:v>
                </c:pt>
                <c:pt idx="128">
                  <c:v>-0.121751544</c:v>
                </c:pt>
                <c:pt idx="129">
                  <c:v>0.185727</c:v>
                </c:pt>
                <c:pt idx="130">
                  <c:v>0.263513</c:v>
                </c:pt>
                <c:pt idx="131">
                  <c:v>0.44764299999999996</c:v>
                </c:pt>
                <c:pt idx="132">
                  <c:v>0.72205399999999997</c:v>
                </c:pt>
                <c:pt idx="133">
                  <c:v>1.0224869999999999</c:v>
                </c:pt>
                <c:pt idx="134">
                  <c:v>1.0895630000000001</c:v>
                </c:pt>
                <c:pt idx="135">
                  <c:v>1.355988</c:v>
                </c:pt>
                <c:pt idx="136">
                  <c:v>1.5325089999999999</c:v>
                </c:pt>
                <c:pt idx="137">
                  <c:v>1.738435</c:v>
                </c:pt>
                <c:pt idx="138">
                  <c:v>1.920968</c:v>
                </c:pt>
                <c:pt idx="139">
                  <c:v>2.2161409999999999</c:v>
                </c:pt>
                <c:pt idx="140">
                  <c:v>2.4105110000000001</c:v>
                </c:pt>
                <c:pt idx="141">
                  <c:v>2.7087829999999999</c:v>
                </c:pt>
                <c:pt idx="142">
                  <c:v>2.8615369999999998</c:v>
                </c:pt>
                <c:pt idx="143">
                  <c:v>3.1837649999999997</c:v>
                </c:pt>
                <c:pt idx="144">
                  <c:v>3.433656</c:v>
                </c:pt>
                <c:pt idx="145">
                  <c:v>3.8611019999999998</c:v>
                </c:pt>
                <c:pt idx="146">
                  <c:v>4.3195489999999994</c:v>
                </c:pt>
                <c:pt idx="147">
                  <c:v>4.7300849999999999</c:v>
                </c:pt>
                <c:pt idx="148">
                  <c:v>5.2383220000000001</c:v>
                </c:pt>
                <c:pt idx="149">
                  <c:v>6.0659689999999999</c:v>
                </c:pt>
                <c:pt idx="150">
                  <c:v>6.7263959999999994</c:v>
                </c:pt>
                <c:pt idx="151">
                  <c:v>7.7813879999999997</c:v>
                </c:pt>
                <c:pt idx="152">
                  <c:v>9.0562100000000001</c:v>
                </c:pt>
                <c:pt idx="153">
                  <c:v>10.691775999999999</c:v>
                </c:pt>
                <c:pt idx="154">
                  <c:v>12.599779999999999</c:v>
                </c:pt>
                <c:pt idx="155">
                  <c:v>14.609245</c:v>
                </c:pt>
                <c:pt idx="156">
                  <c:v>16.299299999999999</c:v>
                </c:pt>
                <c:pt idx="157">
                  <c:v>17.936744000000001</c:v>
                </c:pt>
                <c:pt idx="158">
                  <c:v>19.214383999999999</c:v>
                </c:pt>
                <c:pt idx="159">
                  <c:v>20.050485999999999</c:v>
                </c:pt>
                <c:pt idx="160">
                  <c:v>20.003513999999999</c:v>
                </c:pt>
                <c:pt idx="161">
                  <c:v>19.949966</c:v>
                </c:pt>
                <c:pt idx="162">
                  <c:v>19.701954000000001</c:v>
                </c:pt>
                <c:pt idx="163">
                  <c:v>19.473669999999998</c:v>
                </c:pt>
                <c:pt idx="164">
                  <c:v>19.126075999999998</c:v>
                </c:pt>
                <c:pt idx="165">
                  <c:v>19.025558</c:v>
                </c:pt>
                <c:pt idx="166">
                  <c:v>18.786937999999999</c:v>
                </c:pt>
                <c:pt idx="167">
                  <c:v>18.609383999999999</c:v>
                </c:pt>
                <c:pt idx="168">
                  <c:v>18.439346</c:v>
                </c:pt>
                <c:pt idx="169">
                  <c:v>18.469405999999999</c:v>
                </c:pt>
                <c:pt idx="170">
                  <c:v>18.414919999999999</c:v>
                </c:pt>
                <c:pt idx="171">
                  <c:v>18.495709999999999</c:v>
                </c:pt>
                <c:pt idx="172">
                  <c:v>18.389554</c:v>
                </c:pt>
                <c:pt idx="173">
                  <c:v>18.537986</c:v>
                </c:pt>
                <c:pt idx="174">
                  <c:v>18.492894</c:v>
                </c:pt>
                <c:pt idx="175">
                  <c:v>18.491014</c:v>
                </c:pt>
                <c:pt idx="176">
                  <c:v>18.588715999999998</c:v>
                </c:pt>
                <c:pt idx="177">
                  <c:v>18.754995999999998</c:v>
                </c:pt>
                <c:pt idx="178">
                  <c:v>18.850819999999999</c:v>
                </c:pt>
                <c:pt idx="179">
                  <c:v>19.159896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283-41D3-B273-5FDE1B41EE0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19.275448000000001</c:v>
                </c:pt>
                <c:pt idx="1">
                  <c:v>16.135835999999998</c:v>
                </c:pt>
                <c:pt idx="2">
                  <c:v>13.598405999999999</c:v>
                </c:pt>
                <c:pt idx="3">
                  <c:v>11.908353</c:v>
                </c:pt>
                <c:pt idx="4">
                  <c:v>10.477584</c:v>
                </c:pt>
                <c:pt idx="5">
                  <c:v>9.294827999999999</c:v>
                </c:pt>
                <c:pt idx="6">
                  <c:v>8.4831509999999994</c:v>
                </c:pt>
                <c:pt idx="7">
                  <c:v>7.4657359999999997</c:v>
                </c:pt>
                <c:pt idx="8">
                  <c:v>6.5807829999999994</c:v>
                </c:pt>
                <c:pt idx="9">
                  <c:v>5.8799599999999996</c:v>
                </c:pt>
                <c:pt idx="10">
                  <c:v>5.0767379999999998</c:v>
                </c:pt>
                <c:pt idx="11">
                  <c:v>4.5093160000000001</c:v>
                </c:pt>
                <c:pt idx="12">
                  <c:v>3.895861</c:v>
                </c:pt>
                <c:pt idx="13">
                  <c:v>3.3998359999999996</c:v>
                </c:pt>
                <c:pt idx="14">
                  <c:v>2.8108070000000001</c:v>
                </c:pt>
                <c:pt idx="15">
                  <c:v>2.3927549999999997</c:v>
                </c:pt>
                <c:pt idx="16">
                  <c:v>1.88076</c:v>
                </c:pt>
                <c:pt idx="17">
                  <c:v>1.519075</c:v>
                </c:pt>
                <c:pt idx="18">
                  <c:v>1.063447</c:v>
                </c:pt>
                <c:pt idx="19">
                  <c:v>0.64257699999999995</c:v>
                </c:pt>
                <c:pt idx="20">
                  <c:v>0.14843099999999998</c:v>
                </c:pt>
                <c:pt idx="21">
                  <c:v>-0.11263896000000001</c:v>
                </c:pt>
                <c:pt idx="22">
                  <c:v>-0.59137799999999996</c:v>
                </c:pt>
                <c:pt idx="23">
                  <c:v>-0.89040199999999992</c:v>
                </c:pt>
                <c:pt idx="24">
                  <c:v>-1.3427419999999999</c:v>
                </c:pt>
                <c:pt idx="25">
                  <c:v>-1.7163579999999998</c:v>
                </c:pt>
                <c:pt idx="26">
                  <c:v>-2.3616600000000001</c:v>
                </c:pt>
                <c:pt idx="27">
                  <c:v>-2.8580609999999997</c:v>
                </c:pt>
                <c:pt idx="28">
                  <c:v>-4.0734149999999998</c:v>
                </c:pt>
                <c:pt idx="29">
                  <c:v>-5.7446809999999999</c:v>
                </c:pt>
                <c:pt idx="30">
                  <c:v>-8.4559079999999991</c:v>
                </c:pt>
                <c:pt idx="31">
                  <c:v>-11.443329</c:v>
                </c:pt>
                <c:pt idx="32">
                  <c:v>-13.707381</c:v>
                </c:pt>
                <c:pt idx="33">
                  <c:v>-14.443904</c:v>
                </c:pt>
                <c:pt idx="34">
                  <c:v>-14.703189</c:v>
                </c:pt>
                <c:pt idx="35">
                  <c:v>-14.578242999999999</c:v>
                </c:pt>
                <c:pt idx="36">
                  <c:v>-14.584819999999999</c:v>
                </c:pt>
                <c:pt idx="37">
                  <c:v>-14.280441</c:v>
                </c:pt>
                <c:pt idx="38">
                  <c:v>-14.199648999999999</c:v>
                </c:pt>
                <c:pt idx="39">
                  <c:v>-14.048399</c:v>
                </c:pt>
                <c:pt idx="40">
                  <c:v>-14.024913</c:v>
                </c:pt>
                <c:pt idx="41">
                  <c:v>-13.775020999999999</c:v>
                </c:pt>
                <c:pt idx="42">
                  <c:v>-13.80978</c:v>
                </c:pt>
                <c:pt idx="43">
                  <c:v>-13.510098999999999</c:v>
                </c:pt>
                <c:pt idx="44">
                  <c:v>-13.638802999999999</c:v>
                </c:pt>
                <c:pt idx="45">
                  <c:v>-13.526069999999999</c:v>
                </c:pt>
                <c:pt idx="46">
                  <c:v>-13.538281999999999</c:v>
                </c:pt>
                <c:pt idx="47">
                  <c:v>-13.441519999999999</c:v>
                </c:pt>
                <c:pt idx="48">
                  <c:v>-13.483794999999999</c:v>
                </c:pt>
                <c:pt idx="49">
                  <c:v>-13.230146</c:v>
                </c:pt>
                <c:pt idx="50">
                  <c:v>-13.138079999999999</c:v>
                </c:pt>
                <c:pt idx="51">
                  <c:v>-13.085471</c:v>
                </c:pt>
                <c:pt idx="52">
                  <c:v>-13.184113</c:v>
                </c:pt>
                <c:pt idx="53">
                  <c:v>-12.972738999999999</c:v>
                </c:pt>
                <c:pt idx="54">
                  <c:v>-13.011255999999999</c:v>
                </c:pt>
                <c:pt idx="55">
                  <c:v>-13.041317749999999</c:v>
                </c:pt>
                <c:pt idx="56">
                  <c:v>-13.097683999999999</c:v>
                </c:pt>
                <c:pt idx="57">
                  <c:v>-13.083591999999999</c:v>
                </c:pt>
                <c:pt idx="58">
                  <c:v>-13.139019999999999</c:v>
                </c:pt>
                <c:pt idx="59">
                  <c:v>-13.065743999999999</c:v>
                </c:pt>
                <c:pt idx="60">
                  <c:v>-13.304361</c:v>
                </c:pt>
                <c:pt idx="61">
                  <c:v>-13.236720999999999</c:v>
                </c:pt>
                <c:pt idx="62">
                  <c:v>-13.512917999999999</c:v>
                </c:pt>
                <c:pt idx="63">
                  <c:v>-13.475339999999999</c:v>
                </c:pt>
                <c:pt idx="64">
                  <c:v>-13.663228</c:v>
                </c:pt>
                <c:pt idx="65">
                  <c:v>-13.716775999999999</c:v>
                </c:pt>
                <c:pt idx="66">
                  <c:v>-13.873661999999999</c:v>
                </c:pt>
                <c:pt idx="67">
                  <c:v>-13.902785</c:v>
                </c:pt>
                <c:pt idx="68">
                  <c:v>-14.040882999999999</c:v>
                </c:pt>
                <c:pt idx="69">
                  <c:v>-14.132009</c:v>
                </c:pt>
                <c:pt idx="70">
                  <c:v>-14.674066999999999</c:v>
                </c:pt>
                <c:pt idx="71">
                  <c:v>-14.671247999999999</c:v>
                </c:pt>
                <c:pt idx="72">
                  <c:v>-15.047962999999999</c:v>
                </c:pt>
                <c:pt idx="73">
                  <c:v>-15.240549</c:v>
                </c:pt>
                <c:pt idx="74">
                  <c:v>-15.497954999999999</c:v>
                </c:pt>
                <c:pt idx="75">
                  <c:v>-15.854942999999999</c:v>
                </c:pt>
                <c:pt idx="76">
                  <c:v>-16.174353</c:v>
                </c:pt>
                <c:pt idx="77">
                  <c:v>-16.344391999999999</c:v>
                </c:pt>
                <c:pt idx="78">
                  <c:v>-16.878934000000001</c:v>
                </c:pt>
                <c:pt idx="79">
                  <c:v>-17.05273</c:v>
                </c:pt>
                <c:pt idx="80">
                  <c:v>-17.639879999999998</c:v>
                </c:pt>
                <c:pt idx="81">
                  <c:v>-17.969624</c:v>
                </c:pt>
                <c:pt idx="82">
                  <c:v>-18.623473999999998</c:v>
                </c:pt>
                <c:pt idx="83">
                  <c:v>-19.076286</c:v>
                </c:pt>
                <c:pt idx="84">
                  <c:v>-19.901114</c:v>
                </c:pt>
                <c:pt idx="85">
                  <c:v>-20.156641999999998</c:v>
                </c:pt>
                <c:pt idx="86">
                  <c:v>-21.146813999999999</c:v>
                </c:pt>
                <c:pt idx="87">
                  <c:v>-21.709540000000001</c:v>
                </c:pt>
                <c:pt idx="88">
                  <c:v>-22.632069999999999</c:v>
                </c:pt>
                <c:pt idx="89">
                  <c:v>-23.290617999999998</c:v>
                </c:pt>
                <c:pt idx="90">
                  <c:v>-24.561681999999998</c:v>
                </c:pt>
                <c:pt idx="91">
                  <c:v>-20.543692</c:v>
                </c:pt>
                <c:pt idx="92">
                  <c:v>-18.097387999999999</c:v>
                </c:pt>
                <c:pt idx="93">
                  <c:v>-16.103894999999998</c:v>
                </c:pt>
                <c:pt idx="94">
                  <c:v>-14.731371999999999</c:v>
                </c:pt>
                <c:pt idx="95">
                  <c:v>-13.254570999999999</c:v>
                </c:pt>
                <c:pt idx="96">
                  <c:v>-12.490805999999999</c:v>
                </c:pt>
                <c:pt idx="97">
                  <c:v>-11.219742</c:v>
                </c:pt>
                <c:pt idx="98">
                  <c:v>-10.687078999999999</c:v>
                </c:pt>
                <c:pt idx="99">
                  <c:v>-9.7269709999999989</c:v>
                </c:pt>
                <c:pt idx="100">
                  <c:v>-9.153912</c:v>
                </c:pt>
                <c:pt idx="101">
                  <c:v>-8.529183999999999</c:v>
                </c:pt>
                <c:pt idx="102">
                  <c:v>-8.0369159999999997</c:v>
                </c:pt>
                <c:pt idx="103">
                  <c:v>-7.3135469999999998</c:v>
                </c:pt>
                <c:pt idx="104">
                  <c:v>-7.0063499999999994</c:v>
                </c:pt>
                <c:pt idx="105">
                  <c:v>-6.5159609999999999</c:v>
                </c:pt>
                <c:pt idx="106">
                  <c:v>-6.2284929999999994</c:v>
                </c:pt>
                <c:pt idx="107">
                  <c:v>-5.6883140000000001</c:v>
                </c:pt>
                <c:pt idx="108">
                  <c:v>-5.3228719999999994</c:v>
                </c:pt>
                <c:pt idx="109">
                  <c:v>-4.9123359999999998</c:v>
                </c:pt>
                <c:pt idx="110">
                  <c:v>-4.5290439999999998</c:v>
                </c:pt>
                <c:pt idx="111">
                  <c:v>-4.3261250000000002</c:v>
                </c:pt>
                <c:pt idx="112">
                  <c:v>-3.962561</c:v>
                </c:pt>
                <c:pt idx="113">
                  <c:v>-3.5031749999999997</c:v>
                </c:pt>
                <c:pt idx="114">
                  <c:v>-3.3049529999999998</c:v>
                </c:pt>
                <c:pt idx="115">
                  <c:v>-2.895356</c:v>
                </c:pt>
                <c:pt idx="116">
                  <c:v>-2.7816839999999998</c:v>
                </c:pt>
                <c:pt idx="117">
                  <c:v>-2.336389</c:v>
                </c:pt>
                <c:pt idx="118">
                  <c:v>-2.2405659999999998</c:v>
                </c:pt>
                <c:pt idx="119">
                  <c:v>-1.8732449999999998</c:v>
                </c:pt>
                <c:pt idx="120">
                  <c:v>-1.7717849999999999</c:v>
                </c:pt>
                <c:pt idx="121">
                  <c:v>-1.4608299999999999</c:v>
                </c:pt>
                <c:pt idx="122">
                  <c:v>-1.3772199999999999</c:v>
                </c:pt>
                <c:pt idx="123">
                  <c:v>-0.93662199999999995</c:v>
                </c:pt>
                <c:pt idx="124">
                  <c:v>-0.96668399999999999</c:v>
                </c:pt>
                <c:pt idx="125">
                  <c:v>-0.60593900000000001</c:v>
                </c:pt>
                <c:pt idx="126">
                  <c:v>-0.51330999999999993</c:v>
                </c:pt>
                <c:pt idx="127">
                  <c:v>-0.20611299999999999</c:v>
                </c:pt>
                <c:pt idx="128">
                  <c:v>-9.9580736000000003E-2</c:v>
                </c:pt>
                <c:pt idx="129">
                  <c:v>0.253085</c:v>
                </c:pt>
                <c:pt idx="130">
                  <c:v>0.28192600000000001</c:v>
                </c:pt>
                <c:pt idx="131">
                  <c:v>0.58714999999999995</c:v>
                </c:pt>
                <c:pt idx="132">
                  <c:v>0.76019499999999995</c:v>
                </c:pt>
                <c:pt idx="133">
                  <c:v>1.0393029999999999</c:v>
                </c:pt>
                <c:pt idx="134">
                  <c:v>1.0726529999999999</c:v>
                </c:pt>
                <c:pt idx="135">
                  <c:v>1.432647</c:v>
                </c:pt>
                <c:pt idx="136">
                  <c:v>1.563323</c:v>
                </c:pt>
                <c:pt idx="137">
                  <c:v>1.9571369999999999</c:v>
                </c:pt>
                <c:pt idx="138">
                  <c:v>1.755908</c:v>
                </c:pt>
                <c:pt idx="139">
                  <c:v>2.2275079999999998</c:v>
                </c:pt>
                <c:pt idx="140">
                  <c:v>2.3175059999999998</c:v>
                </c:pt>
                <c:pt idx="141">
                  <c:v>2.7709739999999998</c:v>
                </c:pt>
                <c:pt idx="142">
                  <c:v>2.938571</c:v>
                </c:pt>
                <c:pt idx="143">
                  <c:v>3.2983769999999999</c:v>
                </c:pt>
                <c:pt idx="144">
                  <c:v>3.4843859999999998</c:v>
                </c:pt>
                <c:pt idx="145">
                  <c:v>3.9954419999999997</c:v>
                </c:pt>
                <c:pt idx="146">
                  <c:v>4.1833299999999998</c:v>
                </c:pt>
                <c:pt idx="147">
                  <c:v>4.789269</c:v>
                </c:pt>
                <c:pt idx="148">
                  <c:v>5.2608679999999994</c:v>
                </c:pt>
                <c:pt idx="149">
                  <c:v>6.0537570000000001</c:v>
                </c:pt>
                <c:pt idx="150">
                  <c:v>6.6681509999999999</c:v>
                </c:pt>
                <c:pt idx="151">
                  <c:v>7.8574829999999993</c:v>
                </c:pt>
                <c:pt idx="152">
                  <c:v>9.0092379999999999</c:v>
                </c:pt>
                <c:pt idx="153">
                  <c:v>10.623196999999999</c:v>
                </c:pt>
                <c:pt idx="154">
                  <c:v>12.361162999999999</c:v>
                </c:pt>
                <c:pt idx="155">
                  <c:v>14.425113999999999</c:v>
                </c:pt>
                <c:pt idx="156">
                  <c:v>16.105774</c:v>
                </c:pt>
                <c:pt idx="157">
                  <c:v>17.878498</c:v>
                </c:pt>
                <c:pt idx="158">
                  <c:v>18.967312</c:v>
                </c:pt>
                <c:pt idx="159">
                  <c:v>19.817504</c:v>
                </c:pt>
                <c:pt idx="160">
                  <c:v>20.086183999999999</c:v>
                </c:pt>
                <c:pt idx="161">
                  <c:v>20.005393999999999</c:v>
                </c:pt>
                <c:pt idx="162">
                  <c:v>19.670012</c:v>
                </c:pt>
                <c:pt idx="163">
                  <c:v>19.484003999999999</c:v>
                </c:pt>
                <c:pt idx="164">
                  <c:v>19.197474</c:v>
                </c:pt>
                <c:pt idx="165">
                  <c:v>18.913761999999998</c:v>
                </c:pt>
                <c:pt idx="166">
                  <c:v>18.736207999999998</c:v>
                </c:pt>
                <c:pt idx="167">
                  <c:v>18.611262</c:v>
                </c:pt>
                <c:pt idx="168">
                  <c:v>18.538926</c:v>
                </c:pt>
                <c:pt idx="169">
                  <c:v>18.586835999999998</c:v>
                </c:pt>
                <c:pt idx="170">
                  <c:v>18.423375999999998</c:v>
                </c:pt>
                <c:pt idx="171">
                  <c:v>18.512622</c:v>
                </c:pt>
                <c:pt idx="172">
                  <c:v>18.415859999999999</c:v>
                </c:pt>
                <c:pt idx="173">
                  <c:v>18.587778</c:v>
                </c:pt>
                <c:pt idx="174">
                  <c:v>18.412102000000001</c:v>
                </c:pt>
                <c:pt idx="175">
                  <c:v>18.613142</c:v>
                </c:pt>
                <c:pt idx="176">
                  <c:v>18.659174</c:v>
                </c:pt>
                <c:pt idx="177">
                  <c:v>18.790696000000001</c:v>
                </c:pt>
                <c:pt idx="178">
                  <c:v>18.831091999999998</c:v>
                </c:pt>
                <c:pt idx="179">
                  <c:v>19.220019999999998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283-41D3-B273-5FDE1B41EE0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19.354361999999998</c:v>
                </c:pt>
                <c:pt idx="1">
                  <c:v>16.076651999999999</c:v>
                </c:pt>
                <c:pt idx="2">
                  <c:v>13.814477999999999</c:v>
                </c:pt>
                <c:pt idx="3">
                  <c:v>12.068057</c:v>
                </c:pt>
                <c:pt idx="4">
                  <c:v>10.552738999999999</c:v>
                </c:pt>
                <c:pt idx="5">
                  <c:v>9.2713419999999989</c:v>
                </c:pt>
                <c:pt idx="6">
                  <c:v>8.1947419999999997</c:v>
                </c:pt>
                <c:pt idx="7">
                  <c:v>7.6714739999999999</c:v>
                </c:pt>
                <c:pt idx="8">
                  <c:v>6.5328719999999993</c:v>
                </c:pt>
                <c:pt idx="9">
                  <c:v>5.6685859999999995</c:v>
                </c:pt>
                <c:pt idx="10">
                  <c:v>5.1133769999999998</c:v>
                </c:pt>
                <c:pt idx="11">
                  <c:v>4.5685009999999995</c:v>
                </c:pt>
                <c:pt idx="12">
                  <c:v>3.8967999999999998</c:v>
                </c:pt>
                <c:pt idx="13">
                  <c:v>3.5398129999999997</c:v>
                </c:pt>
                <c:pt idx="14">
                  <c:v>2.8155039999999998</c:v>
                </c:pt>
                <c:pt idx="15">
                  <c:v>2.4199989999999998</c:v>
                </c:pt>
                <c:pt idx="16">
                  <c:v>1.862911</c:v>
                </c:pt>
                <c:pt idx="17">
                  <c:v>1.5228329999999999</c:v>
                </c:pt>
                <c:pt idx="18">
                  <c:v>0.96668399999999999</c:v>
                </c:pt>
                <c:pt idx="19">
                  <c:v>0.73276299999999994</c:v>
                </c:pt>
                <c:pt idx="20">
                  <c:v>0.27055799999999997</c:v>
                </c:pt>
                <c:pt idx="21">
                  <c:v>-9.2065208000000009E-2</c:v>
                </c:pt>
                <c:pt idx="22">
                  <c:v>-0.56657599999999997</c:v>
                </c:pt>
                <c:pt idx="23">
                  <c:v>-0.92835499999999993</c:v>
                </c:pt>
                <c:pt idx="24">
                  <c:v>-1.378441</c:v>
                </c:pt>
                <c:pt idx="25">
                  <c:v>-1.713446</c:v>
                </c:pt>
                <c:pt idx="26">
                  <c:v>-2.2754189999999999</c:v>
                </c:pt>
                <c:pt idx="27">
                  <c:v>-2.8477269999999999</c:v>
                </c:pt>
                <c:pt idx="28">
                  <c:v>-4.0771730000000002</c:v>
                </c:pt>
                <c:pt idx="29">
                  <c:v>-5.7240129999999994</c:v>
                </c:pt>
                <c:pt idx="30">
                  <c:v>-8.485968999999999</c:v>
                </c:pt>
                <c:pt idx="31">
                  <c:v>-11.584244999999999</c:v>
                </c:pt>
                <c:pt idx="32">
                  <c:v>-14.02961</c:v>
                </c:pt>
                <c:pt idx="33">
                  <c:v>-14.460813</c:v>
                </c:pt>
                <c:pt idx="34">
                  <c:v>-14.640245999999999</c:v>
                </c:pt>
                <c:pt idx="35">
                  <c:v>-14.391295</c:v>
                </c:pt>
                <c:pt idx="36">
                  <c:v>-14.495572999999998</c:v>
                </c:pt>
                <c:pt idx="37">
                  <c:v>-14.116038</c:v>
                </c:pt>
                <c:pt idx="38">
                  <c:v>-14.153616</c:v>
                </c:pt>
                <c:pt idx="39">
                  <c:v>-13.983576999999999</c:v>
                </c:pt>
                <c:pt idx="40">
                  <c:v>-13.890571999999999</c:v>
                </c:pt>
                <c:pt idx="41">
                  <c:v>-13.661349</c:v>
                </c:pt>
                <c:pt idx="42">
                  <c:v>-13.605922</c:v>
                </c:pt>
                <c:pt idx="43">
                  <c:v>-13.433064999999999</c:v>
                </c:pt>
                <c:pt idx="44">
                  <c:v>-13.591830999999999</c:v>
                </c:pt>
                <c:pt idx="45">
                  <c:v>-13.408638999999999</c:v>
                </c:pt>
                <c:pt idx="46">
                  <c:v>-13.647257</c:v>
                </c:pt>
                <c:pt idx="47">
                  <c:v>-13.279935999999999</c:v>
                </c:pt>
                <c:pt idx="48">
                  <c:v>-13.415215</c:v>
                </c:pt>
                <c:pt idx="49">
                  <c:v>-13.143716999999999</c:v>
                </c:pt>
                <c:pt idx="50">
                  <c:v>-13.163444999999999</c:v>
                </c:pt>
                <c:pt idx="51">
                  <c:v>-12.968040999999999</c:v>
                </c:pt>
                <c:pt idx="52">
                  <c:v>-13.089229999999999</c:v>
                </c:pt>
                <c:pt idx="53">
                  <c:v>-12.849672</c:v>
                </c:pt>
                <c:pt idx="54">
                  <c:v>-13.045074999999999</c:v>
                </c:pt>
                <c:pt idx="55">
                  <c:v>-12.775456999999999</c:v>
                </c:pt>
                <c:pt idx="56">
                  <c:v>-13.115534</c:v>
                </c:pt>
                <c:pt idx="57">
                  <c:v>-13.001861999999999</c:v>
                </c:pt>
                <c:pt idx="58">
                  <c:v>-13.206659999999999</c:v>
                </c:pt>
                <c:pt idx="59">
                  <c:v>-13.046953999999999</c:v>
                </c:pt>
                <c:pt idx="60">
                  <c:v>-13.183173999999999</c:v>
                </c:pt>
                <c:pt idx="61">
                  <c:v>-13.307179999999999</c:v>
                </c:pt>
                <c:pt idx="62">
                  <c:v>-13.453731999999999</c:v>
                </c:pt>
                <c:pt idx="63">
                  <c:v>-13.397366</c:v>
                </c:pt>
                <c:pt idx="64">
                  <c:v>-13.556130999999999</c:v>
                </c:pt>
                <c:pt idx="65">
                  <c:v>-13.518554</c:v>
                </c:pt>
                <c:pt idx="66">
                  <c:v>-13.753413999999999</c:v>
                </c:pt>
                <c:pt idx="67">
                  <c:v>-13.867087</c:v>
                </c:pt>
                <c:pt idx="68">
                  <c:v>-14.160191999999999</c:v>
                </c:pt>
                <c:pt idx="69">
                  <c:v>-14.239104999999999</c:v>
                </c:pt>
                <c:pt idx="70">
                  <c:v>-14.585758999999999</c:v>
                </c:pt>
                <c:pt idx="71">
                  <c:v>-14.577304</c:v>
                </c:pt>
                <c:pt idx="72">
                  <c:v>-15.117481999999999</c:v>
                </c:pt>
                <c:pt idx="73">
                  <c:v>-15.071448999999999</c:v>
                </c:pt>
                <c:pt idx="74">
                  <c:v>-15.492319999999999</c:v>
                </c:pt>
                <c:pt idx="75">
                  <c:v>-15.644508999999999</c:v>
                </c:pt>
                <c:pt idx="76">
                  <c:v>-16.132078</c:v>
                </c:pt>
                <c:pt idx="77">
                  <c:v>-16.239174999999999</c:v>
                </c:pt>
                <c:pt idx="78">
                  <c:v>-16.838538</c:v>
                </c:pt>
                <c:pt idx="79">
                  <c:v>-17.071517999999998</c:v>
                </c:pt>
                <c:pt idx="80">
                  <c:v>-17.576000000000001</c:v>
                </c:pt>
                <c:pt idx="81">
                  <c:v>-17.986533999999999</c:v>
                </c:pt>
                <c:pt idx="82">
                  <c:v>-18.516379999999998</c:v>
                </c:pt>
                <c:pt idx="83">
                  <c:v>-18.891216</c:v>
                </c:pt>
                <c:pt idx="84">
                  <c:v>-19.650285999999998</c:v>
                </c:pt>
                <c:pt idx="85">
                  <c:v>-20.170733999999999</c:v>
                </c:pt>
                <c:pt idx="86">
                  <c:v>-20.974895999999998</c:v>
                </c:pt>
                <c:pt idx="87">
                  <c:v>-21.626867999999998</c:v>
                </c:pt>
                <c:pt idx="88">
                  <c:v>-22.601067999999998</c:v>
                </c:pt>
                <c:pt idx="89">
                  <c:v>-23.211703999999997</c:v>
                </c:pt>
                <c:pt idx="90">
                  <c:v>-24.268573999999997</c:v>
                </c:pt>
                <c:pt idx="91">
                  <c:v>-20.321985999999999</c:v>
                </c:pt>
                <c:pt idx="92">
                  <c:v>-18.137784</c:v>
                </c:pt>
                <c:pt idx="93">
                  <c:v>-16.055983999999999</c:v>
                </c:pt>
                <c:pt idx="94">
                  <c:v>-14.721038</c:v>
                </c:pt>
                <c:pt idx="95">
                  <c:v>-13.318453</c:v>
                </c:pt>
                <c:pt idx="96">
                  <c:v>-12.186427</c:v>
                </c:pt>
                <c:pt idx="97">
                  <c:v>-11.267654</c:v>
                </c:pt>
                <c:pt idx="98">
                  <c:v>-10.630713</c:v>
                </c:pt>
                <c:pt idx="99">
                  <c:v>-9.6771809999999991</c:v>
                </c:pt>
                <c:pt idx="100">
                  <c:v>-9.1567299999999996</c:v>
                </c:pt>
                <c:pt idx="101">
                  <c:v>-8.4023589999999988</c:v>
                </c:pt>
                <c:pt idx="102">
                  <c:v>-7.9664579999999994</c:v>
                </c:pt>
                <c:pt idx="103">
                  <c:v>-7.2919399999999994</c:v>
                </c:pt>
                <c:pt idx="104">
                  <c:v>-7.0035309999999997</c:v>
                </c:pt>
                <c:pt idx="105">
                  <c:v>-6.3609539999999996</c:v>
                </c:pt>
                <c:pt idx="106">
                  <c:v>-5.9081429999999999</c:v>
                </c:pt>
                <c:pt idx="107">
                  <c:v>-5.4769399999999999</c:v>
                </c:pt>
                <c:pt idx="108">
                  <c:v>-5.2787179999999996</c:v>
                </c:pt>
                <c:pt idx="109">
                  <c:v>-4.8212099999999998</c:v>
                </c:pt>
                <c:pt idx="110">
                  <c:v>-4.5619249999999996</c:v>
                </c:pt>
                <c:pt idx="111">
                  <c:v>-4.1466909999999997</c:v>
                </c:pt>
                <c:pt idx="112">
                  <c:v>-3.9390749999999999</c:v>
                </c:pt>
                <c:pt idx="113">
                  <c:v>-3.4496259999999999</c:v>
                </c:pt>
                <c:pt idx="114">
                  <c:v>-3.0550609999999998</c:v>
                </c:pt>
                <c:pt idx="115">
                  <c:v>-2.8643549999999998</c:v>
                </c:pt>
                <c:pt idx="116">
                  <c:v>-2.688679</c:v>
                </c:pt>
                <c:pt idx="117">
                  <c:v>-2.2978719999999999</c:v>
                </c:pt>
                <c:pt idx="118">
                  <c:v>-2.197352</c:v>
                </c:pt>
                <c:pt idx="119">
                  <c:v>-1.8056049999999999</c:v>
                </c:pt>
                <c:pt idx="120">
                  <c:v>-1.81406</c:v>
                </c:pt>
                <c:pt idx="121">
                  <c:v>-1.2193939999999999</c:v>
                </c:pt>
                <c:pt idx="122">
                  <c:v>-1.2503949999999999</c:v>
                </c:pt>
                <c:pt idx="123">
                  <c:v>-0.92347000000000001</c:v>
                </c:pt>
                <c:pt idx="124">
                  <c:v>-0.92159099999999994</c:v>
                </c:pt>
                <c:pt idx="125">
                  <c:v>-0.51011600000000001</c:v>
                </c:pt>
                <c:pt idx="126">
                  <c:v>-0.47902</c:v>
                </c:pt>
                <c:pt idx="127">
                  <c:v>-4.8569096000000006E-2</c:v>
                </c:pt>
                <c:pt idx="128">
                  <c:v>-8.6992232000000003E-2</c:v>
                </c:pt>
                <c:pt idx="129">
                  <c:v>0.12203337600000001</c:v>
                </c:pt>
                <c:pt idx="130">
                  <c:v>0.34862599999999999</c:v>
                </c:pt>
                <c:pt idx="131">
                  <c:v>0.61195100000000002</c:v>
                </c:pt>
                <c:pt idx="132">
                  <c:v>0.79504799999999998</c:v>
                </c:pt>
                <c:pt idx="133">
                  <c:v>1.126765</c:v>
                </c:pt>
                <c:pt idx="134">
                  <c:v>1.072371</c:v>
                </c:pt>
                <c:pt idx="135">
                  <c:v>1.4350889999999998</c:v>
                </c:pt>
                <c:pt idx="136">
                  <c:v>1.5334489999999998</c:v>
                </c:pt>
                <c:pt idx="137">
                  <c:v>1.879915</c:v>
                </c:pt>
                <c:pt idx="138">
                  <c:v>1.9810919999999999</c:v>
                </c:pt>
                <c:pt idx="139">
                  <c:v>2.3404289999999999</c:v>
                </c:pt>
                <c:pt idx="140">
                  <c:v>2.5572520000000001</c:v>
                </c:pt>
                <c:pt idx="141">
                  <c:v>2.8944169999999998</c:v>
                </c:pt>
                <c:pt idx="142">
                  <c:v>2.9667539999999999</c:v>
                </c:pt>
                <c:pt idx="143">
                  <c:v>3.3265599999999997</c:v>
                </c:pt>
                <c:pt idx="144">
                  <c:v>3.4533839999999998</c:v>
                </c:pt>
                <c:pt idx="145">
                  <c:v>3.9644399999999997</c:v>
                </c:pt>
                <c:pt idx="146">
                  <c:v>4.2547269999999999</c:v>
                </c:pt>
                <c:pt idx="147">
                  <c:v>4.8033609999999998</c:v>
                </c:pt>
                <c:pt idx="148">
                  <c:v>5.3228719999999994</c:v>
                </c:pt>
                <c:pt idx="149">
                  <c:v>6.0669089999999999</c:v>
                </c:pt>
                <c:pt idx="150">
                  <c:v>6.7010309999999995</c:v>
                </c:pt>
                <c:pt idx="151">
                  <c:v>7.8208449999999994</c:v>
                </c:pt>
                <c:pt idx="152">
                  <c:v>8.9632050000000003</c:v>
                </c:pt>
                <c:pt idx="153">
                  <c:v>10.60159</c:v>
                </c:pt>
                <c:pt idx="154">
                  <c:v>12.397800999999999</c:v>
                </c:pt>
                <c:pt idx="155">
                  <c:v>14.744524</c:v>
                </c:pt>
                <c:pt idx="156">
                  <c:v>16.393242999999998</c:v>
                </c:pt>
                <c:pt idx="157">
                  <c:v>17.851255999999999</c:v>
                </c:pt>
                <c:pt idx="158">
                  <c:v>19.014281999999998</c:v>
                </c:pt>
                <c:pt idx="159">
                  <c:v>19.62398</c:v>
                </c:pt>
                <c:pt idx="160">
                  <c:v>19.824079999999999</c:v>
                </c:pt>
                <c:pt idx="161">
                  <c:v>19.830658</c:v>
                </c:pt>
                <c:pt idx="162">
                  <c:v>19.425757999999998</c:v>
                </c:pt>
                <c:pt idx="163">
                  <c:v>19.375968</c:v>
                </c:pt>
                <c:pt idx="164">
                  <c:v>19.065011999999999</c:v>
                </c:pt>
                <c:pt idx="165">
                  <c:v>18.904367999999998</c:v>
                </c:pt>
                <c:pt idx="166">
                  <c:v>18.692993999999999</c:v>
                </c:pt>
                <c:pt idx="167">
                  <c:v>18.858335999999998</c:v>
                </c:pt>
                <c:pt idx="168">
                  <c:v>18.524833999999998</c:v>
                </c:pt>
                <c:pt idx="169">
                  <c:v>18.621596</c:v>
                </c:pt>
                <c:pt idx="170">
                  <c:v>18.472225999999999</c:v>
                </c:pt>
                <c:pt idx="171">
                  <c:v>18.518257999999999</c:v>
                </c:pt>
                <c:pt idx="172">
                  <c:v>18.471285999999999</c:v>
                </c:pt>
                <c:pt idx="173">
                  <c:v>18.498529999999999</c:v>
                </c:pt>
                <c:pt idx="174">
                  <c:v>18.564525499999998</c:v>
                </c:pt>
                <c:pt idx="175">
                  <c:v>18.672325999999998</c:v>
                </c:pt>
                <c:pt idx="176">
                  <c:v>18.615959999999998</c:v>
                </c:pt>
                <c:pt idx="177">
                  <c:v>18.81888</c:v>
                </c:pt>
                <c:pt idx="178">
                  <c:v>18.784119999999998</c:v>
                </c:pt>
                <c:pt idx="179">
                  <c:v>19.128895999999997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283-41D3-B273-5FDE1B41EE0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19.422000000000001</c:v>
                </c:pt>
                <c:pt idx="1">
                  <c:v>16.168716</c:v>
                </c:pt>
                <c:pt idx="2">
                  <c:v>13.820114999999999</c:v>
                </c:pt>
                <c:pt idx="3">
                  <c:v>12.244672</c:v>
                </c:pt>
                <c:pt idx="4">
                  <c:v>10.563072999999999</c:v>
                </c:pt>
                <c:pt idx="5">
                  <c:v>9.4141370000000002</c:v>
                </c:pt>
                <c:pt idx="6">
                  <c:v>8.2783519999999999</c:v>
                </c:pt>
                <c:pt idx="7">
                  <c:v>7.4262799999999993</c:v>
                </c:pt>
                <c:pt idx="8">
                  <c:v>6.5685699999999994</c:v>
                </c:pt>
                <c:pt idx="9">
                  <c:v>5.8949910000000001</c:v>
                </c:pt>
                <c:pt idx="10">
                  <c:v>5.1143159999999996</c:v>
                </c:pt>
                <c:pt idx="11">
                  <c:v>4.6041989999999995</c:v>
                </c:pt>
                <c:pt idx="12">
                  <c:v>3.91465</c:v>
                </c:pt>
                <c:pt idx="13">
                  <c:v>3.4693549999999997</c:v>
                </c:pt>
                <c:pt idx="14">
                  <c:v>2.8342929999999997</c:v>
                </c:pt>
                <c:pt idx="15">
                  <c:v>2.4153020000000001</c:v>
                </c:pt>
                <c:pt idx="16">
                  <c:v>1.8863969999999999</c:v>
                </c:pt>
                <c:pt idx="17">
                  <c:v>1.577321</c:v>
                </c:pt>
                <c:pt idx="18">
                  <c:v>1.0794169999999998</c:v>
                </c:pt>
                <c:pt idx="19">
                  <c:v>0.75812799999999991</c:v>
                </c:pt>
                <c:pt idx="20">
                  <c:v>0.17849299999999999</c:v>
                </c:pt>
                <c:pt idx="21">
                  <c:v>-5.5614900000000002E-2</c:v>
                </c:pt>
                <c:pt idx="22">
                  <c:v>-0.57766200000000001</c:v>
                </c:pt>
                <c:pt idx="23">
                  <c:v>-0.87377299999999991</c:v>
                </c:pt>
                <c:pt idx="24">
                  <c:v>-1.2915429999999999</c:v>
                </c:pt>
                <c:pt idx="25">
                  <c:v>-1.692966</c:v>
                </c:pt>
                <c:pt idx="26">
                  <c:v>-2.2993749999999999</c:v>
                </c:pt>
                <c:pt idx="27">
                  <c:v>-2.8844589999999997</c:v>
                </c:pt>
                <c:pt idx="28">
                  <c:v>-4.060263</c:v>
                </c:pt>
                <c:pt idx="29">
                  <c:v>-5.8254729999999997</c:v>
                </c:pt>
                <c:pt idx="30">
                  <c:v>-8.6390979999999988</c:v>
                </c:pt>
                <c:pt idx="31">
                  <c:v>-11.626519999999999</c:v>
                </c:pt>
                <c:pt idx="32">
                  <c:v>-13.816357</c:v>
                </c:pt>
                <c:pt idx="33">
                  <c:v>-14.426993</c:v>
                </c:pt>
                <c:pt idx="34">
                  <c:v>-14.609245</c:v>
                </c:pt>
                <c:pt idx="35">
                  <c:v>-14.508725</c:v>
                </c:pt>
                <c:pt idx="36">
                  <c:v>-14.460813</c:v>
                </c:pt>
                <c:pt idx="37">
                  <c:v>-14.169585999999999</c:v>
                </c:pt>
                <c:pt idx="38">
                  <c:v>-14.067186999999999</c:v>
                </c:pt>
                <c:pt idx="39">
                  <c:v>-13.888693</c:v>
                </c:pt>
                <c:pt idx="40">
                  <c:v>-13.798506999999999</c:v>
                </c:pt>
                <c:pt idx="41">
                  <c:v>-13.613437999999999</c:v>
                </c:pt>
                <c:pt idx="42">
                  <c:v>-13.566466</c:v>
                </c:pt>
                <c:pt idx="43">
                  <c:v>-13.393607999999999</c:v>
                </c:pt>
                <c:pt idx="44">
                  <c:v>-13.482854999999999</c:v>
                </c:pt>
                <c:pt idx="45">
                  <c:v>-13.343817999999999</c:v>
                </c:pt>
                <c:pt idx="46">
                  <c:v>-13.424609999999999</c:v>
                </c:pt>
                <c:pt idx="47">
                  <c:v>-13.303421999999999</c:v>
                </c:pt>
                <c:pt idx="48">
                  <c:v>-13.325968</c:v>
                </c:pt>
                <c:pt idx="49">
                  <c:v>-13.058228</c:v>
                </c:pt>
                <c:pt idx="50">
                  <c:v>-13.113655</c:v>
                </c:pt>
                <c:pt idx="51">
                  <c:v>-12.975557</c:v>
                </c:pt>
                <c:pt idx="52">
                  <c:v>-13.01971</c:v>
                </c:pt>
                <c:pt idx="53">
                  <c:v>-12.821489</c:v>
                </c:pt>
                <c:pt idx="54">
                  <c:v>-12.963344999999999</c:v>
                </c:pt>
                <c:pt idx="55">
                  <c:v>-12.780152999999999</c:v>
                </c:pt>
                <c:pt idx="56">
                  <c:v>-12.992467</c:v>
                </c:pt>
                <c:pt idx="57">
                  <c:v>-12.895705</c:v>
                </c:pt>
                <c:pt idx="58">
                  <c:v>-13.128686</c:v>
                </c:pt>
                <c:pt idx="59">
                  <c:v>-12.986829999999999</c:v>
                </c:pt>
                <c:pt idx="60">
                  <c:v>-13.113655</c:v>
                </c:pt>
                <c:pt idx="61">
                  <c:v>-13.170021999999999</c:v>
                </c:pt>
                <c:pt idx="62">
                  <c:v>-13.309998</c:v>
                </c:pt>
                <c:pt idx="63">
                  <c:v>-13.387032999999999</c:v>
                </c:pt>
                <c:pt idx="64">
                  <c:v>-13.506340999999999</c:v>
                </c:pt>
                <c:pt idx="65">
                  <c:v>-13.468762999999999</c:v>
                </c:pt>
                <c:pt idx="66">
                  <c:v>-13.807901999999999</c:v>
                </c:pt>
                <c:pt idx="67">
                  <c:v>-13.834206999999999</c:v>
                </c:pt>
                <c:pt idx="68">
                  <c:v>-14.131069</c:v>
                </c:pt>
                <c:pt idx="69">
                  <c:v>-14.236286999999999</c:v>
                </c:pt>
                <c:pt idx="70">
                  <c:v>-14.458934999999999</c:v>
                </c:pt>
                <c:pt idx="71">
                  <c:v>-14.585758999999999</c:v>
                </c:pt>
                <c:pt idx="72">
                  <c:v>-14.886379999999999</c:v>
                </c:pt>
                <c:pt idx="73">
                  <c:v>-15.066752999999999</c:v>
                </c:pt>
                <c:pt idx="74">
                  <c:v>-15.428436999999999</c:v>
                </c:pt>
                <c:pt idx="75">
                  <c:v>-15.579687999999999</c:v>
                </c:pt>
                <c:pt idx="76">
                  <c:v>-16.040952000000001</c:v>
                </c:pt>
                <c:pt idx="77">
                  <c:v>-16.225082999999998</c:v>
                </c:pt>
                <c:pt idx="78">
                  <c:v>-16.702318999999999</c:v>
                </c:pt>
                <c:pt idx="79">
                  <c:v>-17.119432</c:v>
                </c:pt>
                <c:pt idx="80">
                  <c:v>-17.638002</c:v>
                </c:pt>
                <c:pt idx="81">
                  <c:v>-17.910439999999998</c:v>
                </c:pt>
                <c:pt idx="82">
                  <c:v>-18.447800000000001</c:v>
                </c:pt>
                <c:pt idx="83">
                  <c:v>-18.935369999999999</c:v>
                </c:pt>
                <c:pt idx="84">
                  <c:v>-19.680346</c:v>
                </c:pt>
                <c:pt idx="85">
                  <c:v>-20.152884</c:v>
                </c:pt>
                <c:pt idx="86">
                  <c:v>-20.912891999999999</c:v>
                </c:pt>
                <c:pt idx="87">
                  <c:v>-21.547015999999999</c:v>
                </c:pt>
                <c:pt idx="88">
                  <c:v>-22.350237999999997</c:v>
                </c:pt>
                <c:pt idx="89">
                  <c:v>-23.245524</c:v>
                </c:pt>
                <c:pt idx="90">
                  <c:v>-24.248847999999999</c:v>
                </c:pt>
                <c:pt idx="91">
                  <c:v>-20.541813999999999</c:v>
                </c:pt>
                <c:pt idx="92">
                  <c:v>-18.019416</c:v>
                </c:pt>
                <c:pt idx="93">
                  <c:v>-16.037194</c:v>
                </c:pt>
                <c:pt idx="94">
                  <c:v>-14.632731</c:v>
                </c:pt>
                <c:pt idx="95">
                  <c:v>-13.230146</c:v>
                </c:pt>
                <c:pt idx="96">
                  <c:v>-12.229640999999999</c:v>
                </c:pt>
                <c:pt idx="97">
                  <c:v>-11.216923999999999</c:v>
                </c:pt>
                <c:pt idx="98">
                  <c:v>-10.409003999999999</c:v>
                </c:pt>
                <c:pt idx="99">
                  <c:v>-9.6424209999999988</c:v>
                </c:pt>
                <c:pt idx="100">
                  <c:v>-9.1595479999999991</c:v>
                </c:pt>
                <c:pt idx="101">
                  <c:v>-8.3450530000000001</c:v>
                </c:pt>
                <c:pt idx="102">
                  <c:v>-7.9129099999999992</c:v>
                </c:pt>
                <c:pt idx="103">
                  <c:v>-7.2186629999999994</c:v>
                </c:pt>
                <c:pt idx="104">
                  <c:v>-6.83819</c:v>
                </c:pt>
                <c:pt idx="105">
                  <c:v>-6.3684699999999994</c:v>
                </c:pt>
                <c:pt idx="106">
                  <c:v>-5.9710859999999997</c:v>
                </c:pt>
                <c:pt idx="107">
                  <c:v>-5.5417610000000002</c:v>
                </c:pt>
                <c:pt idx="108">
                  <c:v>-5.2204730000000001</c:v>
                </c:pt>
                <c:pt idx="109">
                  <c:v>-4.7535699999999999</c:v>
                </c:pt>
                <c:pt idx="110">
                  <c:v>-4.4989819999999998</c:v>
                </c:pt>
                <c:pt idx="111">
                  <c:v>-4.1279029999999999</c:v>
                </c:pt>
                <c:pt idx="112">
                  <c:v>-3.8366759999999998</c:v>
                </c:pt>
                <c:pt idx="113">
                  <c:v>-3.3744709999999998</c:v>
                </c:pt>
                <c:pt idx="114">
                  <c:v>-3.196917</c:v>
                </c:pt>
                <c:pt idx="115">
                  <c:v>-2.9301159999999999</c:v>
                </c:pt>
                <c:pt idx="116">
                  <c:v>-2.622919</c:v>
                </c:pt>
                <c:pt idx="117">
                  <c:v>-2.294114</c:v>
                </c:pt>
                <c:pt idx="118">
                  <c:v>-2.0677089999999998</c:v>
                </c:pt>
                <c:pt idx="119">
                  <c:v>-1.7586329999999999</c:v>
                </c:pt>
                <c:pt idx="120">
                  <c:v>-1.6693859999999998</c:v>
                </c:pt>
                <c:pt idx="121">
                  <c:v>-1.4044639999999999</c:v>
                </c:pt>
                <c:pt idx="122">
                  <c:v>-1.2823359999999999</c:v>
                </c:pt>
                <c:pt idx="123">
                  <c:v>-0.85489099999999996</c:v>
                </c:pt>
                <c:pt idx="124">
                  <c:v>-0.76094699999999993</c:v>
                </c:pt>
                <c:pt idx="125">
                  <c:v>-0.499782</c:v>
                </c:pt>
                <c:pt idx="126">
                  <c:v>-0.41870799999999997</c:v>
                </c:pt>
                <c:pt idx="127">
                  <c:v>-0.18779399999999999</c:v>
                </c:pt>
                <c:pt idx="128">
                  <c:v>8.1637416000000004E-2</c:v>
                </c:pt>
                <c:pt idx="129">
                  <c:v>0.23100799999999999</c:v>
                </c:pt>
                <c:pt idx="130">
                  <c:v>0.43965799999999999</c:v>
                </c:pt>
                <c:pt idx="131">
                  <c:v>0.56112799999999996</c:v>
                </c:pt>
                <c:pt idx="132">
                  <c:v>0.76207399999999992</c:v>
                </c:pt>
                <c:pt idx="133">
                  <c:v>1.064856</c:v>
                </c:pt>
                <c:pt idx="134">
                  <c:v>1.230761</c:v>
                </c:pt>
                <c:pt idx="135">
                  <c:v>1.482343</c:v>
                </c:pt>
                <c:pt idx="136">
                  <c:v>1.673238</c:v>
                </c:pt>
                <c:pt idx="137">
                  <c:v>1.8790689999999999</c:v>
                </c:pt>
                <c:pt idx="138">
                  <c:v>2.0335130000000001</c:v>
                </c:pt>
                <c:pt idx="139">
                  <c:v>2.3283100000000001</c:v>
                </c:pt>
                <c:pt idx="140">
                  <c:v>2.5453209999999999</c:v>
                </c:pt>
                <c:pt idx="141">
                  <c:v>2.8117459999999999</c:v>
                </c:pt>
                <c:pt idx="142">
                  <c:v>2.993058</c:v>
                </c:pt>
                <c:pt idx="143">
                  <c:v>3.3434699999999999</c:v>
                </c:pt>
                <c:pt idx="144">
                  <c:v>3.5407519999999999</c:v>
                </c:pt>
                <c:pt idx="145">
                  <c:v>3.9249839999999998</c:v>
                </c:pt>
                <c:pt idx="146">
                  <c:v>4.2800919999999998</c:v>
                </c:pt>
                <c:pt idx="147">
                  <c:v>4.8089969999999997</c:v>
                </c:pt>
                <c:pt idx="148">
                  <c:v>5.3782990000000002</c:v>
                </c:pt>
                <c:pt idx="149">
                  <c:v>6.0387249999999995</c:v>
                </c:pt>
                <c:pt idx="150">
                  <c:v>6.7686709999999994</c:v>
                </c:pt>
                <c:pt idx="151">
                  <c:v>7.8668779999999998</c:v>
                </c:pt>
                <c:pt idx="152">
                  <c:v>9.0223899999999997</c:v>
                </c:pt>
                <c:pt idx="153">
                  <c:v>10.607227</c:v>
                </c:pt>
                <c:pt idx="154">
                  <c:v>12.429741999999999</c:v>
                </c:pt>
                <c:pt idx="155">
                  <c:v>14.43263</c:v>
                </c:pt>
                <c:pt idx="156">
                  <c:v>16.252326</c:v>
                </c:pt>
                <c:pt idx="157">
                  <c:v>17.950835999999999</c:v>
                </c:pt>
                <c:pt idx="158">
                  <c:v>19.014281999999998</c:v>
                </c:pt>
                <c:pt idx="159">
                  <c:v>19.743288</c:v>
                </c:pt>
                <c:pt idx="160">
                  <c:v>19.786504000000001</c:v>
                </c:pt>
                <c:pt idx="161">
                  <c:v>20.038273999999998</c:v>
                </c:pt>
                <c:pt idx="162">
                  <c:v>19.742349999999998</c:v>
                </c:pt>
                <c:pt idx="163">
                  <c:v>19.398513999999999</c:v>
                </c:pt>
                <c:pt idx="164">
                  <c:v>19.043403999999999</c:v>
                </c:pt>
                <c:pt idx="165">
                  <c:v>18.962613999999999</c:v>
                </c:pt>
                <c:pt idx="166">
                  <c:v>18.754058000000001</c:v>
                </c:pt>
                <c:pt idx="167">
                  <c:v>18.681719999999999</c:v>
                </c:pt>
                <c:pt idx="168">
                  <c:v>18.533290000000001</c:v>
                </c:pt>
                <c:pt idx="169">
                  <c:v>18.442163999999998</c:v>
                </c:pt>
                <c:pt idx="170">
                  <c:v>18.466587999999998</c:v>
                </c:pt>
                <c:pt idx="171">
                  <c:v>18.446860000000001</c:v>
                </c:pt>
                <c:pt idx="172">
                  <c:v>18.528592</c:v>
                </c:pt>
                <c:pt idx="173">
                  <c:v>18.471285999999999</c:v>
                </c:pt>
                <c:pt idx="174">
                  <c:v>18.560531999999998</c:v>
                </c:pt>
                <c:pt idx="175">
                  <c:v>18.555835999999999</c:v>
                </c:pt>
                <c:pt idx="176">
                  <c:v>18.717420000000001</c:v>
                </c:pt>
                <c:pt idx="177">
                  <c:v>18.764392000000001</c:v>
                </c:pt>
                <c:pt idx="178">
                  <c:v>18.949462</c:v>
                </c:pt>
                <c:pt idx="179">
                  <c:v>19.133592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283-41D3-B273-5FDE1B41EE0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19.420121999999999</c:v>
                </c:pt>
                <c:pt idx="1">
                  <c:v>16.172473999999998</c:v>
                </c:pt>
                <c:pt idx="2">
                  <c:v>13.755293</c:v>
                </c:pt>
                <c:pt idx="3">
                  <c:v>12.084966999999999</c:v>
                </c:pt>
                <c:pt idx="4">
                  <c:v>10.579983</c:v>
                </c:pt>
                <c:pt idx="5">
                  <c:v>9.4441989999999993</c:v>
                </c:pt>
                <c:pt idx="6">
                  <c:v>8.3262640000000001</c:v>
                </c:pt>
                <c:pt idx="7">
                  <c:v>7.4347349999999999</c:v>
                </c:pt>
                <c:pt idx="8">
                  <c:v>6.4849600000000001</c:v>
                </c:pt>
                <c:pt idx="9">
                  <c:v>5.8884150000000002</c:v>
                </c:pt>
                <c:pt idx="10">
                  <c:v>5.1500149999999998</c:v>
                </c:pt>
                <c:pt idx="11">
                  <c:v>4.4567069999999998</c:v>
                </c:pt>
                <c:pt idx="12">
                  <c:v>3.9043159999999997</c:v>
                </c:pt>
                <c:pt idx="13">
                  <c:v>3.452445</c:v>
                </c:pt>
                <c:pt idx="14">
                  <c:v>2.895356</c:v>
                </c:pt>
                <c:pt idx="15">
                  <c:v>2.4472429999999998</c:v>
                </c:pt>
                <c:pt idx="16">
                  <c:v>1.927732</c:v>
                </c:pt>
                <c:pt idx="17">
                  <c:v>1.5557139999999998</c:v>
                </c:pt>
                <c:pt idx="18">
                  <c:v>1.0869329999999999</c:v>
                </c:pt>
                <c:pt idx="19">
                  <c:v>0.78067500000000001</c:v>
                </c:pt>
                <c:pt idx="20">
                  <c:v>0.20761599999999999</c:v>
                </c:pt>
                <c:pt idx="21">
                  <c:v>-9.6386632E-2</c:v>
                </c:pt>
                <c:pt idx="22">
                  <c:v>-0.518007</c:v>
                </c:pt>
                <c:pt idx="23">
                  <c:v>-0.84521499999999994</c:v>
                </c:pt>
                <c:pt idx="24">
                  <c:v>-1.257441</c:v>
                </c:pt>
                <c:pt idx="25">
                  <c:v>-1.722089</c:v>
                </c:pt>
                <c:pt idx="26">
                  <c:v>-2.357151</c:v>
                </c:pt>
                <c:pt idx="27">
                  <c:v>-2.906066</c:v>
                </c:pt>
                <c:pt idx="28">
                  <c:v>-4.0743549999999997</c:v>
                </c:pt>
                <c:pt idx="29">
                  <c:v>-5.713679</c:v>
                </c:pt>
                <c:pt idx="30">
                  <c:v>-8.5742770000000004</c:v>
                </c:pt>
                <c:pt idx="31">
                  <c:v>-11.758981</c:v>
                </c:pt>
                <c:pt idx="32">
                  <c:v>-13.794749999999999</c:v>
                </c:pt>
                <c:pt idx="33">
                  <c:v>-14.388475999999999</c:v>
                </c:pt>
                <c:pt idx="34">
                  <c:v>-14.585758999999999</c:v>
                </c:pt>
                <c:pt idx="35">
                  <c:v>-14.350899</c:v>
                </c:pt>
                <c:pt idx="36">
                  <c:v>-14.318019</c:v>
                </c:pt>
                <c:pt idx="37">
                  <c:v>-14.194011999999999</c:v>
                </c:pt>
                <c:pt idx="38">
                  <c:v>-14.013639</c:v>
                </c:pt>
                <c:pt idx="39">
                  <c:v>-13.807901999999999</c:v>
                </c:pt>
                <c:pt idx="40">
                  <c:v>-13.728048999999999</c:v>
                </c:pt>
                <c:pt idx="41">
                  <c:v>-13.499765</c:v>
                </c:pt>
                <c:pt idx="42">
                  <c:v>-13.501643999999999</c:v>
                </c:pt>
                <c:pt idx="43">
                  <c:v>-13.325028999999999</c:v>
                </c:pt>
                <c:pt idx="44">
                  <c:v>-13.343817999999999</c:v>
                </c:pt>
                <c:pt idx="45">
                  <c:v>-13.247995</c:v>
                </c:pt>
                <c:pt idx="46">
                  <c:v>-13.319393</c:v>
                </c:pt>
                <c:pt idx="47">
                  <c:v>-13.196325999999999</c:v>
                </c:pt>
                <c:pt idx="48">
                  <c:v>-13.158749</c:v>
                </c:pt>
                <c:pt idx="49">
                  <c:v>-13.025347999999999</c:v>
                </c:pt>
                <c:pt idx="50">
                  <c:v>-12.97086</c:v>
                </c:pt>
                <c:pt idx="51">
                  <c:v>-12.904159749999998</c:v>
                </c:pt>
                <c:pt idx="52">
                  <c:v>-12.815852</c:v>
                </c:pt>
                <c:pt idx="53">
                  <c:v>-12.804578999999999</c:v>
                </c:pt>
                <c:pt idx="54">
                  <c:v>-12.790486999999999</c:v>
                </c:pt>
                <c:pt idx="55">
                  <c:v>-12.846148999999999</c:v>
                </c:pt>
                <c:pt idx="56">
                  <c:v>-12.878793999999999</c:v>
                </c:pt>
                <c:pt idx="57">
                  <c:v>-12.910736</c:v>
                </c:pt>
                <c:pt idx="58">
                  <c:v>-12.731301999999999</c:v>
                </c:pt>
                <c:pt idx="59">
                  <c:v>-13.000921999999999</c:v>
                </c:pt>
                <c:pt idx="60">
                  <c:v>-13.15593</c:v>
                </c:pt>
                <c:pt idx="61">
                  <c:v>-13.021588999999999</c:v>
                </c:pt>
                <c:pt idx="62">
                  <c:v>-13.325028999999999</c:v>
                </c:pt>
                <c:pt idx="63">
                  <c:v>-13.322210999999999</c:v>
                </c:pt>
                <c:pt idx="64">
                  <c:v>-13.383274999999999</c:v>
                </c:pt>
                <c:pt idx="65">
                  <c:v>-13.442458999999999</c:v>
                </c:pt>
                <c:pt idx="66">
                  <c:v>-13.755293</c:v>
                </c:pt>
                <c:pt idx="67">
                  <c:v>-13.808841999999999</c:v>
                </c:pt>
                <c:pt idx="68">
                  <c:v>-14.02961</c:v>
                </c:pt>
                <c:pt idx="69">
                  <c:v>-14.119795999999999</c:v>
                </c:pt>
                <c:pt idx="70">
                  <c:v>-14.417598999999999</c:v>
                </c:pt>
                <c:pt idx="71">
                  <c:v>-14.605487</c:v>
                </c:pt>
                <c:pt idx="72">
                  <c:v>-14.847862999999998</c:v>
                </c:pt>
                <c:pt idx="73">
                  <c:v>-15.049842</c:v>
                </c:pt>
                <c:pt idx="74">
                  <c:v>-15.455681999999999</c:v>
                </c:pt>
                <c:pt idx="75">
                  <c:v>-15.693359999999998</c:v>
                </c:pt>
                <c:pt idx="76">
                  <c:v>-15.964858999999999</c:v>
                </c:pt>
                <c:pt idx="77">
                  <c:v>-16.283328999999998</c:v>
                </c:pt>
                <c:pt idx="78">
                  <c:v>-16.631861999999998</c:v>
                </c:pt>
                <c:pt idx="79">
                  <c:v>-17.011395999999998</c:v>
                </c:pt>
                <c:pt idx="80">
                  <c:v>-17.326107999999998</c:v>
                </c:pt>
                <c:pt idx="81">
                  <c:v>-17.834343999999998</c:v>
                </c:pt>
                <c:pt idx="82">
                  <c:v>-18.425253999999999</c:v>
                </c:pt>
                <c:pt idx="83">
                  <c:v>-18.898731999999999</c:v>
                </c:pt>
                <c:pt idx="84">
                  <c:v>-19.60519</c:v>
                </c:pt>
                <c:pt idx="85">
                  <c:v>-20.14631</c:v>
                </c:pt>
                <c:pt idx="86">
                  <c:v>-20.827403999999998</c:v>
                </c:pt>
                <c:pt idx="87">
                  <c:v>-21.477495999999999</c:v>
                </c:pt>
                <c:pt idx="88">
                  <c:v>-22.303266000000001</c:v>
                </c:pt>
                <c:pt idx="89">
                  <c:v>-23.242705999999998</c:v>
                </c:pt>
                <c:pt idx="90">
                  <c:v>-24.124841999999997</c:v>
                </c:pt>
                <c:pt idx="91">
                  <c:v>-20.39432</c:v>
                </c:pt>
                <c:pt idx="92">
                  <c:v>-17.855951999999998</c:v>
                </c:pt>
                <c:pt idx="93">
                  <c:v>-16.013708999999999</c:v>
                </c:pt>
                <c:pt idx="94">
                  <c:v>-14.425113999999999</c:v>
                </c:pt>
                <c:pt idx="95">
                  <c:v>-13.348516</c:v>
                </c:pt>
                <c:pt idx="96">
                  <c:v>-12.087785999999999</c:v>
                </c:pt>
                <c:pt idx="97">
                  <c:v>-11.167133999999999</c:v>
                </c:pt>
                <c:pt idx="98">
                  <c:v>-10.426853999999999</c:v>
                </c:pt>
                <c:pt idx="99">
                  <c:v>-9.6630889999999994</c:v>
                </c:pt>
                <c:pt idx="100">
                  <c:v>-8.9951460000000001</c:v>
                </c:pt>
                <c:pt idx="101">
                  <c:v>-8.3384769999999993</c:v>
                </c:pt>
                <c:pt idx="102">
                  <c:v>-7.9223039999999996</c:v>
                </c:pt>
                <c:pt idx="103">
                  <c:v>-7.1998739999999994</c:v>
                </c:pt>
                <c:pt idx="104">
                  <c:v>-6.7808839999999995</c:v>
                </c:pt>
                <c:pt idx="105">
                  <c:v>-6.3346499999999999</c:v>
                </c:pt>
                <c:pt idx="106">
                  <c:v>-5.9485389999999994</c:v>
                </c:pt>
                <c:pt idx="107">
                  <c:v>-5.5323669999999998</c:v>
                </c:pt>
                <c:pt idx="108">
                  <c:v>-5.2082600000000001</c:v>
                </c:pt>
                <c:pt idx="109">
                  <c:v>-4.7300849999999999</c:v>
                </c:pt>
                <c:pt idx="110">
                  <c:v>-4.3900069999999998</c:v>
                </c:pt>
                <c:pt idx="111">
                  <c:v>-4.0762330000000002</c:v>
                </c:pt>
                <c:pt idx="112">
                  <c:v>-3.8094319999999997</c:v>
                </c:pt>
                <c:pt idx="113">
                  <c:v>-3.3988969999999998</c:v>
                </c:pt>
                <c:pt idx="114">
                  <c:v>-3.1800069999999998</c:v>
                </c:pt>
                <c:pt idx="115">
                  <c:v>-2.8361719999999999</c:v>
                </c:pt>
                <c:pt idx="116">
                  <c:v>-2.5609150000000001</c:v>
                </c:pt>
                <c:pt idx="117">
                  <c:v>-2.3514200000000001</c:v>
                </c:pt>
                <c:pt idx="118">
                  <c:v>-2.0526779999999998</c:v>
                </c:pt>
                <c:pt idx="119">
                  <c:v>-1.7454809999999998</c:v>
                </c:pt>
                <c:pt idx="120">
                  <c:v>-1.470224</c:v>
                </c:pt>
                <c:pt idx="121">
                  <c:v>-1.3152169999999999</c:v>
                </c:pt>
                <c:pt idx="122">
                  <c:v>-1.132965</c:v>
                </c:pt>
                <c:pt idx="123">
                  <c:v>-0.81355499999999992</c:v>
                </c:pt>
                <c:pt idx="124">
                  <c:v>-0.78443299999999994</c:v>
                </c:pt>
                <c:pt idx="125">
                  <c:v>-0.60622100000000001</c:v>
                </c:pt>
                <c:pt idx="126">
                  <c:v>-0.334534</c:v>
                </c:pt>
                <c:pt idx="127">
                  <c:v>-0.17332599999999998</c:v>
                </c:pt>
                <c:pt idx="128">
                  <c:v>3.1189438000000003E-2</c:v>
                </c:pt>
                <c:pt idx="129">
                  <c:v>0.23091399999999998</c:v>
                </c:pt>
                <c:pt idx="130">
                  <c:v>0.51237100000000002</c:v>
                </c:pt>
                <c:pt idx="131">
                  <c:v>0.58301700000000001</c:v>
                </c:pt>
                <c:pt idx="132">
                  <c:v>0.87189499999999998</c:v>
                </c:pt>
                <c:pt idx="133">
                  <c:v>0.94733199999999995</c:v>
                </c:pt>
                <c:pt idx="134">
                  <c:v>1.4536899999999999</c:v>
                </c:pt>
                <c:pt idx="135">
                  <c:v>1.5074259999999999</c:v>
                </c:pt>
                <c:pt idx="136">
                  <c:v>1.6473089999999999</c:v>
                </c:pt>
                <c:pt idx="137">
                  <c:v>1.877942</c:v>
                </c:pt>
                <c:pt idx="138">
                  <c:v>2.1142110000000001</c:v>
                </c:pt>
                <c:pt idx="139">
                  <c:v>2.3978280000000001</c:v>
                </c:pt>
                <c:pt idx="140">
                  <c:v>2.6230119999999997</c:v>
                </c:pt>
                <c:pt idx="141">
                  <c:v>2.8032909999999998</c:v>
                </c:pt>
                <c:pt idx="142">
                  <c:v>3.081366</c:v>
                </c:pt>
                <c:pt idx="143">
                  <c:v>3.3744709999999998</c:v>
                </c:pt>
                <c:pt idx="144">
                  <c:v>3.5595409999999998</c:v>
                </c:pt>
                <c:pt idx="145">
                  <c:v>4.0884460000000002</c:v>
                </c:pt>
                <c:pt idx="146">
                  <c:v>4.2368779999999999</c:v>
                </c:pt>
                <c:pt idx="147">
                  <c:v>4.7949060000000001</c:v>
                </c:pt>
                <c:pt idx="148">
                  <c:v>5.1819559999999996</c:v>
                </c:pt>
                <c:pt idx="149">
                  <c:v>6.1157599999999999</c:v>
                </c:pt>
                <c:pt idx="150">
                  <c:v>6.6258759999999999</c:v>
                </c:pt>
                <c:pt idx="151">
                  <c:v>7.6592609999999999</c:v>
                </c:pt>
                <c:pt idx="152">
                  <c:v>8.784711999999999</c:v>
                </c:pt>
                <c:pt idx="153">
                  <c:v>10.738747999999999</c:v>
                </c:pt>
                <c:pt idx="154">
                  <c:v>12.291644999999999</c:v>
                </c:pt>
                <c:pt idx="155">
                  <c:v>14.256015</c:v>
                </c:pt>
                <c:pt idx="156">
                  <c:v>16.362241999999998</c:v>
                </c:pt>
                <c:pt idx="157">
                  <c:v>18.043841999999998</c:v>
                </c:pt>
                <c:pt idx="158">
                  <c:v>19.104469999999999</c:v>
                </c:pt>
                <c:pt idx="159">
                  <c:v>19.666253999999999</c:v>
                </c:pt>
                <c:pt idx="160">
                  <c:v>19.703831999999998</c:v>
                </c:pt>
                <c:pt idx="161">
                  <c:v>19.983785999999998</c:v>
                </c:pt>
                <c:pt idx="162">
                  <c:v>19.653102000000001</c:v>
                </c:pt>
                <c:pt idx="163">
                  <c:v>19.202172000000001</c:v>
                </c:pt>
                <c:pt idx="164">
                  <c:v>19.065953999999998</c:v>
                </c:pt>
                <c:pt idx="165">
                  <c:v>19.025558</c:v>
                </c:pt>
                <c:pt idx="166">
                  <c:v>18.723056</c:v>
                </c:pt>
                <c:pt idx="167">
                  <c:v>18.662931999999998</c:v>
                </c:pt>
                <c:pt idx="168">
                  <c:v>18.687358</c:v>
                </c:pt>
                <c:pt idx="169">
                  <c:v>18.661054</c:v>
                </c:pt>
                <c:pt idx="170">
                  <c:v>18.575564</c:v>
                </c:pt>
                <c:pt idx="171">
                  <c:v>18.426192</c:v>
                </c:pt>
                <c:pt idx="172">
                  <c:v>18.435587999999999</c:v>
                </c:pt>
                <c:pt idx="173">
                  <c:v>18.493597999999999</c:v>
                </c:pt>
                <c:pt idx="174">
                  <c:v>18.538926</c:v>
                </c:pt>
                <c:pt idx="175">
                  <c:v>18.573685999999999</c:v>
                </c:pt>
                <c:pt idx="176">
                  <c:v>18.612202</c:v>
                </c:pt>
                <c:pt idx="177">
                  <c:v>18.790696000000001</c:v>
                </c:pt>
                <c:pt idx="178">
                  <c:v>18.933489999999999</c:v>
                </c:pt>
                <c:pt idx="179">
                  <c:v>19.122318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283-41D3-B273-5FDE1B41EE0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19.450184</c:v>
                </c:pt>
                <c:pt idx="1">
                  <c:v>16.036255999999998</c:v>
                </c:pt>
                <c:pt idx="2">
                  <c:v>13.751534999999999</c:v>
                </c:pt>
                <c:pt idx="3">
                  <c:v>12.004175</c:v>
                </c:pt>
                <c:pt idx="4">
                  <c:v>10.687078999999999</c:v>
                </c:pt>
                <c:pt idx="5">
                  <c:v>9.4291679999999989</c:v>
                </c:pt>
                <c:pt idx="6">
                  <c:v>8.3178090000000005</c:v>
                </c:pt>
                <c:pt idx="7">
                  <c:v>7.5314969999999999</c:v>
                </c:pt>
                <c:pt idx="8">
                  <c:v>6.6456039999999996</c:v>
                </c:pt>
                <c:pt idx="9">
                  <c:v>5.8686869999999995</c:v>
                </c:pt>
                <c:pt idx="10">
                  <c:v>5.2110779999999997</c:v>
                </c:pt>
                <c:pt idx="11">
                  <c:v>4.5750769999999994</c:v>
                </c:pt>
                <c:pt idx="12">
                  <c:v>3.9578639999999998</c:v>
                </c:pt>
                <c:pt idx="13">
                  <c:v>3.473112</c:v>
                </c:pt>
                <c:pt idx="14">
                  <c:v>2.9395099999999998</c:v>
                </c:pt>
                <c:pt idx="15">
                  <c:v>2.4791840000000001</c:v>
                </c:pt>
                <c:pt idx="16">
                  <c:v>1.9559149999999998</c:v>
                </c:pt>
                <c:pt idx="17">
                  <c:v>1.604565</c:v>
                </c:pt>
                <c:pt idx="18">
                  <c:v>1.0944479999999999</c:v>
                </c:pt>
                <c:pt idx="19">
                  <c:v>0.71021699999999999</c:v>
                </c:pt>
                <c:pt idx="20">
                  <c:v>0.287468</c:v>
                </c:pt>
                <c:pt idx="21">
                  <c:v>-0.121939424</c:v>
                </c:pt>
                <c:pt idx="22">
                  <c:v>-0.472632</c:v>
                </c:pt>
                <c:pt idx="23">
                  <c:v>-0.90759299999999998</c:v>
                </c:pt>
                <c:pt idx="24">
                  <c:v>-1.287879</c:v>
                </c:pt>
                <c:pt idx="25">
                  <c:v>-1.7483929999999999</c:v>
                </c:pt>
                <c:pt idx="26">
                  <c:v>-2.2032699999999998</c:v>
                </c:pt>
                <c:pt idx="27">
                  <c:v>-2.9350009999999997</c:v>
                </c:pt>
                <c:pt idx="28">
                  <c:v>-4.0348980000000001</c:v>
                </c:pt>
                <c:pt idx="29">
                  <c:v>-5.7878949999999998</c:v>
                </c:pt>
                <c:pt idx="30">
                  <c:v>-8.4953629999999993</c:v>
                </c:pt>
                <c:pt idx="31">
                  <c:v>-11.616187</c:v>
                </c:pt>
                <c:pt idx="32">
                  <c:v>-13.793809999999999</c:v>
                </c:pt>
                <c:pt idx="33">
                  <c:v>-14.500268999999999</c:v>
                </c:pt>
                <c:pt idx="34">
                  <c:v>-14.519058999999999</c:v>
                </c:pt>
                <c:pt idx="35">
                  <c:v>-14.436387</c:v>
                </c:pt>
                <c:pt idx="36">
                  <c:v>-14.251317999999999</c:v>
                </c:pt>
                <c:pt idx="37">
                  <c:v>-14.077520999999999</c:v>
                </c:pt>
                <c:pt idx="38">
                  <c:v>-13.879299</c:v>
                </c:pt>
                <c:pt idx="39">
                  <c:v>-13.758111</c:v>
                </c:pt>
                <c:pt idx="40">
                  <c:v>-13.721473</c:v>
                </c:pt>
                <c:pt idx="41">
                  <c:v>-13.469702999999999</c:v>
                </c:pt>
                <c:pt idx="42">
                  <c:v>-13.481916</c:v>
                </c:pt>
                <c:pt idx="43">
                  <c:v>-13.337242</c:v>
                </c:pt>
                <c:pt idx="44">
                  <c:v>-13.342877999999999</c:v>
                </c:pt>
                <c:pt idx="45">
                  <c:v>-13.217932999999999</c:v>
                </c:pt>
                <c:pt idx="46">
                  <c:v>-13.282755</c:v>
                </c:pt>
                <c:pt idx="47">
                  <c:v>-13.215114</c:v>
                </c:pt>
                <c:pt idx="48">
                  <c:v>-13.097683999999999</c:v>
                </c:pt>
                <c:pt idx="49">
                  <c:v>-12.989649</c:v>
                </c:pt>
                <c:pt idx="50">
                  <c:v>-12.97086</c:v>
                </c:pt>
                <c:pt idx="51">
                  <c:v>-12.808337</c:v>
                </c:pt>
                <c:pt idx="52">
                  <c:v>-12.733181</c:v>
                </c:pt>
                <c:pt idx="53">
                  <c:v>-12.774516999999999</c:v>
                </c:pt>
                <c:pt idx="54">
                  <c:v>-12.731301999999999</c:v>
                </c:pt>
                <c:pt idx="55">
                  <c:v>-12.730362999999999</c:v>
                </c:pt>
                <c:pt idx="56">
                  <c:v>-12.766062</c:v>
                </c:pt>
                <c:pt idx="57">
                  <c:v>-12.758545999999999</c:v>
                </c:pt>
                <c:pt idx="58">
                  <c:v>-12.893825999999999</c:v>
                </c:pt>
                <c:pt idx="59">
                  <c:v>-13.009376999999999</c:v>
                </c:pt>
                <c:pt idx="60">
                  <c:v>-12.983072</c:v>
                </c:pt>
                <c:pt idx="61">
                  <c:v>-13.181294999999999</c:v>
                </c:pt>
                <c:pt idx="62">
                  <c:v>-13.161565999999999</c:v>
                </c:pt>
                <c:pt idx="63">
                  <c:v>-13.271481</c:v>
                </c:pt>
                <c:pt idx="64">
                  <c:v>-13.378577</c:v>
                </c:pt>
                <c:pt idx="65">
                  <c:v>-13.459368999999999</c:v>
                </c:pt>
                <c:pt idx="66">
                  <c:v>-13.649135999999999</c:v>
                </c:pt>
                <c:pt idx="67">
                  <c:v>-13.815417</c:v>
                </c:pt>
                <c:pt idx="68">
                  <c:v>-13.918756</c:v>
                </c:pt>
                <c:pt idx="69">
                  <c:v>-14.098189</c:v>
                </c:pt>
                <c:pt idx="70">
                  <c:v>-14.29735</c:v>
                </c:pt>
                <c:pt idx="71">
                  <c:v>-14.508725</c:v>
                </c:pt>
                <c:pt idx="72">
                  <c:v>-14.694733999999999</c:v>
                </c:pt>
                <c:pt idx="73">
                  <c:v>-15.020719999999999</c:v>
                </c:pt>
                <c:pt idx="74">
                  <c:v>-15.398373999999999</c:v>
                </c:pt>
                <c:pt idx="75">
                  <c:v>-15.548684999999999</c:v>
                </c:pt>
                <c:pt idx="76">
                  <c:v>-15.854004</c:v>
                </c:pt>
                <c:pt idx="77">
                  <c:v>-16.343451999999999</c:v>
                </c:pt>
                <c:pt idx="78">
                  <c:v>-16.588646000000001</c:v>
                </c:pt>
                <c:pt idx="79">
                  <c:v>-17.087489999999999</c:v>
                </c:pt>
                <c:pt idx="80">
                  <c:v>-17.386232</c:v>
                </c:pt>
                <c:pt idx="81">
                  <c:v>-17.75731</c:v>
                </c:pt>
                <c:pt idx="82">
                  <c:v>-18.388615999999999</c:v>
                </c:pt>
                <c:pt idx="83">
                  <c:v>-19.018039999999999</c:v>
                </c:pt>
                <c:pt idx="84">
                  <c:v>-19.367511999999998</c:v>
                </c:pt>
                <c:pt idx="85">
                  <c:v>-20.186705999999997</c:v>
                </c:pt>
                <c:pt idx="86">
                  <c:v>-20.560601999999999</c:v>
                </c:pt>
                <c:pt idx="87">
                  <c:v>-21.510377999999999</c:v>
                </c:pt>
                <c:pt idx="88">
                  <c:v>-22.342721999999998</c:v>
                </c:pt>
                <c:pt idx="89">
                  <c:v>-23.195733999999998</c:v>
                </c:pt>
                <c:pt idx="90">
                  <c:v>-24.09478</c:v>
                </c:pt>
                <c:pt idx="91">
                  <c:v>-20.342651999999998</c:v>
                </c:pt>
                <c:pt idx="92">
                  <c:v>-17.848436</c:v>
                </c:pt>
                <c:pt idx="93">
                  <c:v>-16.023102999999999</c:v>
                </c:pt>
                <c:pt idx="94">
                  <c:v>-14.351837999999999</c:v>
                </c:pt>
                <c:pt idx="95">
                  <c:v>-13.172839</c:v>
                </c:pt>
                <c:pt idx="96">
                  <c:v>-12.145090999999999</c:v>
                </c:pt>
                <c:pt idx="97">
                  <c:v>-11.217862999999999</c:v>
                </c:pt>
                <c:pt idx="98">
                  <c:v>-10.407124999999999</c:v>
                </c:pt>
                <c:pt idx="99">
                  <c:v>-9.708181999999999</c:v>
                </c:pt>
                <c:pt idx="100">
                  <c:v>-8.9096569999999993</c:v>
                </c:pt>
                <c:pt idx="101">
                  <c:v>-8.2097739999999995</c:v>
                </c:pt>
                <c:pt idx="102">
                  <c:v>-7.7917229999999993</c:v>
                </c:pt>
                <c:pt idx="103">
                  <c:v>-7.2336939999999998</c:v>
                </c:pt>
                <c:pt idx="104">
                  <c:v>-6.8579179999999997</c:v>
                </c:pt>
                <c:pt idx="105">
                  <c:v>-6.3224369999999999</c:v>
                </c:pt>
                <c:pt idx="106">
                  <c:v>-5.8564739999999995</c:v>
                </c:pt>
                <c:pt idx="107">
                  <c:v>-5.5323669999999998</c:v>
                </c:pt>
                <c:pt idx="108">
                  <c:v>-5.044797</c:v>
                </c:pt>
                <c:pt idx="109">
                  <c:v>-4.7366609999999998</c:v>
                </c:pt>
                <c:pt idx="110">
                  <c:v>-4.3599449999999997</c:v>
                </c:pt>
                <c:pt idx="111">
                  <c:v>-4.0020179999999996</c:v>
                </c:pt>
                <c:pt idx="112">
                  <c:v>-3.7446109999999999</c:v>
                </c:pt>
                <c:pt idx="113">
                  <c:v>-3.4909619999999997</c:v>
                </c:pt>
                <c:pt idx="114">
                  <c:v>-3.0945179999999999</c:v>
                </c:pt>
                <c:pt idx="115">
                  <c:v>-2.7769870000000001</c:v>
                </c:pt>
                <c:pt idx="116">
                  <c:v>-2.4970330000000001</c:v>
                </c:pt>
                <c:pt idx="117">
                  <c:v>-2.215201</c:v>
                </c:pt>
                <c:pt idx="118">
                  <c:v>-2.0479810000000001</c:v>
                </c:pt>
                <c:pt idx="119">
                  <c:v>-1.754875</c:v>
                </c:pt>
                <c:pt idx="120">
                  <c:v>-1.5059229999999999</c:v>
                </c:pt>
                <c:pt idx="121">
                  <c:v>-1.2823359999999999</c:v>
                </c:pt>
                <c:pt idx="122">
                  <c:v>-1.0897509999999999</c:v>
                </c:pt>
                <c:pt idx="123">
                  <c:v>-0.870861</c:v>
                </c:pt>
                <c:pt idx="124">
                  <c:v>-0.69142799999999993</c:v>
                </c:pt>
                <c:pt idx="125">
                  <c:v>-0.44482499999999997</c:v>
                </c:pt>
                <c:pt idx="126">
                  <c:v>-0.39221600000000001</c:v>
                </c:pt>
                <c:pt idx="127">
                  <c:v>-5.4581516000000004E-2</c:v>
                </c:pt>
                <c:pt idx="128">
                  <c:v>0.15040399999999998</c:v>
                </c:pt>
                <c:pt idx="129">
                  <c:v>0.32044299999999998</c:v>
                </c:pt>
                <c:pt idx="130">
                  <c:v>0.49189099999999997</c:v>
                </c:pt>
                <c:pt idx="131">
                  <c:v>0.66775399999999996</c:v>
                </c:pt>
                <c:pt idx="132">
                  <c:v>0.99627699999999997</c:v>
                </c:pt>
                <c:pt idx="133">
                  <c:v>1.12235</c:v>
                </c:pt>
                <c:pt idx="134">
                  <c:v>1.2470129999999999</c:v>
                </c:pt>
                <c:pt idx="135">
                  <c:v>1.4831889999999999</c:v>
                </c:pt>
                <c:pt idx="136">
                  <c:v>1.7097819999999999</c:v>
                </c:pt>
                <c:pt idx="137">
                  <c:v>2.01294</c:v>
                </c:pt>
                <c:pt idx="138">
                  <c:v>2.2068399999999997</c:v>
                </c:pt>
                <c:pt idx="139">
                  <c:v>2.4734529999999997</c:v>
                </c:pt>
                <c:pt idx="140">
                  <c:v>2.6332519999999997</c:v>
                </c:pt>
                <c:pt idx="141">
                  <c:v>2.8972349999999998</c:v>
                </c:pt>
                <c:pt idx="142">
                  <c:v>3.0165439999999997</c:v>
                </c:pt>
                <c:pt idx="143">
                  <c:v>3.3819869999999996</c:v>
                </c:pt>
                <c:pt idx="144">
                  <c:v>3.5914819999999996</c:v>
                </c:pt>
                <c:pt idx="145">
                  <c:v>3.928741</c:v>
                </c:pt>
                <c:pt idx="146">
                  <c:v>4.3195489999999994</c:v>
                </c:pt>
                <c:pt idx="147">
                  <c:v>4.8052399999999995</c:v>
                </c:pt>
                <c:pt idx="148">
                  <c:v>5.4299679999999997</c:v>
                </c:pt>
                <c:pt idx="149">
                  <c:v>6.0659689999999999</c:v>
                </c:pt>
                <c:pt idx="150">
                  <c:v>6.8569789999999999</c:v>
                </c:pt>
                <c:pt idx="151">
                  <c:v>7.8725139999999998</c:v>
                </c:pt>
                <c:pt idx="152">
                  <c:v>9.1078789999999987</c:v>
                </c:pt>
                <c:pt idx="153">
                  <c:v>10.625076</c:v>
                </c:pt>
                <c:pt idx="154">
                  <c:v>12.483290999999999</c:v>
                </c:pt>
                <c:pt idx="155">
                  <c:v>14.388475999999999</c:v>
                </c:pt>
                <c:pt idx="156">
                  <c:v>16.371634999999998</c:v>
                </c:pt>
                <c:pt idx="157">
                  <c:v>17.925470000000001</c:v>
                </c:pt>
                <c:pt idx="158">
                  <c:v>18.960736000000001</c:v>
                </c:pt>
                <c:pt idx="159">
                  <c:v>19.564793999999999</c:v>
                </c:pt>
                <c:pt idx="160">
                  <c:v>19.905813999999999</c:v>
                </c:pt>
                <c:pt idx="161">
                  <c:v>19.769591999999999</c:v>
                </c:pt>
                <c:pt idx="162">
                  <c:v>19.77617</c:v>
                </c:pt>
                <c:pt idx="163">
                  <c:v>19.374088</c:v>
                </c:pt>
                <c:pt idx="164">
                  <c:v>19.08662</c:v>
                </c:pt>
                <c:pt idx="165">
                  <c:v>18.768149999999999</c:v>
                </c:pt>
                <c:pt idx="166">
                  <c:v>18.758754</c:v>
                </c:pt>
                <c:pt idx="167">
                  <c:v>18.487255999999999</c:v>
                </c:pt>
                <c:pt idx="168">
                  <c:v>18.504168</c:v>
                </c:pt>
                <c:pt idx="169">
                  <c:v>18.460013999999997</c:v>
                </c:pt>
                <c:pt idx="170">
                  <c:v>18.55114</c:v>
                </c:pt>
                <c:pt idx="171">
                  <c:v>18.375464000000001</c:v>
                </c:pt>
                <c:pt idx="172">
                  <c:v>18.481619999999999</c:v>
                </c:pt>
                <c:pt idx="173">
                  <c:v>18.444982</c:v>
                </c:pt>
                <c:pt idx="174">
                  <c:v>18.555835999999999</c:v>
                </c:pt>
                <c:pt idx="175">
                  <c:v>18.510743999999999</c:v>
                </c:pt>
                <c:pt idx="176">
                  <c:v>18.759695999999998</c:v>
                </c:pt>
                <c:pt idx="177">
                  <c:v>18.754058000000001</c:v>
                </c:pt>
                <c:pt idx="178">
                  <c:v>18.941005999999998</c:v>
                </c:pt>
                <c:pt idx="179">
                  <c:v>19.140167999999999</c:v>
                </c:pt>
                <c:pt idx="180">
                  <c:v>19.331813999999998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283-41D3-B273-5FDE1B41E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</xdr:row>
      <xdr:rowOff>3175</xdr:rowOff>
    </xdr:from>
    <xdr:to>
      <xdr:col>14</xdr:col>
      <xdr:colOff>352425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812F8F-0A2D-0BEF-ED82-F84EDE574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C6A0-B4B0-4504-A774-CC244A33E412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23.794114</v>
      </c>
      <c r="C3">
        <v>-0.49998799999999999</v>
      </c>
      <c r="D3">
        <v>19.110105999999998</v>
      </c>
      <c r="E3">
        <v>-0.49998799999999999</v>
      </c>
      <c r="F3">
        <v>19.328056</v>
      </c>
      <c r="G3">
        <v>-0.49998799999999999</v>
      </c>
      <c r="H3">
        <v>19.268871999999998</v>
      </c>
      <c r="I3">
        <v>-0.49998799999999999</v>
      </c>
      <c r="J3">
        <v>19.280144</v>
      </c>
      <c r="K3">
        <v>-0.49998799999999999</v>
      </c>
      <c r="L3">
        <v>19.275448000000001</v>
      </c>
      <c r="M3">
        <v>-0.49998799999999999</v>
      </c>
      <c r="N3">
        <v>19.354361999999998</v>
      </c>
      <c r="O3">
        <v>-0.49998799999999999</v>
      </c>
      <c r="P3">
        <v>19.422000000000001</v>
      </c>
      <c r="Q3">
        <v>-0.49998799999999999</v>
      </c>
      <c r="R3">
        <v>19.420121999999999</v>
      </c>
      <c r="S3">
        <v>-0.49998799999999999</v>
      </c>
      <c r="T3">
        <v>19.450184</v>
      </c>
    </row>
    <row r="4" spans="1:20" x14ac:dyDescent="0.35">
      <c r="A4">
        <v>-0.509996</v>
      </c>
      <c r="B4">
        <v>16.305129999999998</v>
      </c>
      <c r="C4">
        <v>-0.509996</v>
      </c>
      <c r="D4">
        <v>15.476348999999999</v>
      </c>
      <c r="E4">
        <v>-0.509996</v>
      </c>
      <c r="F4">
        <v>15.749727</v>
      </c>
      <c r="G4">
        <v>-0.509996</v>
      </c>
      <c r="H4">
        <v>15.895339</v>
      </c>
      <c r="I4">
        <v>-0.509996</v>
      </c>
      <c r="J4">
        <v>15.851185999999998</v>
      </c>
      <c r="K4">
        <v>-0.509996</v>
      </c>
      <c r="L4">
        <v>16.135835999999998</v>
      </c>
      <c r="M4">
        <v>-0.509996</v>
      </c>
      <c r="N4">
        <v>16.076651999999999</v>
      </c>
      <c r="O4">
        <v>-0.509996</v>
      </c>
      <c r="P4">
        <v>16.168716</v>
      </c>
      <c r="Q4">
        <v>-0.509996</v>
      </c>
      <c r="R4">
        <v>16.172473999999998</v>
      </c>
      <c r="S4">
        <v>-0.509996</v>
      </c>
      <c r="T4">
        <v>16.036255999999998</v>
      </c>
    </row>
    <row r="5" spans="1:20" x14ac:dyDescent="0.35">
      <c r="A5">
        <v>-0.52000400000000002</v>
      </c>
      <c r="B5">
        <v>12.79763</v>
      </c>
      <c r="C5">
        <v>-0.52000400000000002</v>
      </c>
      <c r="D5">
        <v>13.378577</v>
      </c>
      <c r="E5">
        <v>-0.52000400000000002</v>
      </c>
      <c r="F5">
        <v>13.663228</v>
      </c>
      <c r="G5">
        <v>-0.52000400000000002</v>
      </c>
      <c r="H5">
        <v>13.655712999999999</v>
      </c>
      <c r="I5">
        <v>-0.52000400000000002</v>
      </c>
      <c r="J5">
        <v>13.650075999999999</v>
      </c>
      <c r="K5">
        <v>-0.52000400000000002</v>
      </c>
      <c r="L5">
        <v>13.598405999999999</v>
      </c>
      <c r="M5">
        <v>-0.52000400000000002</v>
      </c>
      <c r="N5">
        <v>13.814477999999999</v>
      </c>
      <c r="O5">
        <v>-0.52000400000000002</v>
      </c>
      <c r="P5">
        <v>13.820114999999999</v>
      </c>
      <c r="Q5">
        <v>-0.52000400000000002</v>
      </c>
      <c r="R5">
        <v>13.755293</v>
      </c>
      <c r="S5">
        <v>-0.52000400000000002</v>
      </c>
      <c r="T5">
        <v>13.751534999999999</v>
      </c>
    </row>
    <row r="6" spans="1:20" x14ac:dyDescent="0.35">
      <c r="A6">
        <v>-0.53001199999999993</v>
      </c>
      <c r="B6">
        <v>11.545727999999999</v>
      </c>
      <c r="C6">
        <v>-0.53001199999999993</v>
      </c>
      <c r="D6">
        <v>11.44145</v>
      </c>
      <c r="E6">
        <v>-0.53001199999999993</v>
      </c>
      <c r="F6">
        <v>11.791862</v>
      </c>
      <c r="G6">
        <v>-0.53001199999999993</v>
      </c>
      <c r="H6">
        <v>11.891442</v>
      </c>
      <c r="I6">
        <v>-0.53001199999999993</v>
      </c>
      <c r="J6">
        <v>11.983507999999999</v>
      </c>
      <c r="K6">
        <v>-0.53001199999999993</v>
      </c>
      <c r="L6">
        <v>11.908353</v>
      </c>
      <c r="M6">
        <v>-0.53001199999999993</v>
      </c>
      <c r="N6">
        <v>12.068057</v>
      </c>
      <c r="O6">
        <v>-0.53001199999999993</v>
      </c>
      <c r="P6">
        <v>12.244672</v>
      </c>
      <c r="Q6">
        <v>-0.53001199999999993</v>
      </c>
      <c r="R6">
        <v>12.084966999999999</v>
      </c>
      <c r="S6">
        <v>-0.53001199999999993</v>
      </c>
      <c r="T6">
        <v>12.004175</v>
      </c>
    </row>
    <row r="7" spans="1:20" x14ac:dyDescent="0.35">
      <c r="A7">
        <v>-0.54001900000000003</v>
      </c>
      <c r="B7">
        <v>9.8641290000000001</v>
      </c>
      <c r="C7">
        <v>-0.54001900000000003</v>
      </c>
      <c r="D7">
        <v>10.236148</v>
      </c>
      <c r="E7">
        <v>-0.54001900000000003</v>
      </c>
      <c r="F7">
        <v>10.480402999999999</v>
      </c>
      <c r="G7">
        <v>-0.54001900000000003</v>
      </c>
      <c r="H7">
        <v>10.657017</v>
      </c>
      <c r="I7">
        <v>-0.54001900000000003</v>
      </c>
      <c r="J7">
        <v>10.538646999999999</v>
      </c>
      <c r="K7">
        <v>-0.54001900000000003</v>
      </c>
      <c r="L7">
        <v>10.477584</v>
      </c>
      <c r="M7">
        <v>-0.54001900000000003</v>
      </c>
      <c r="N7">
        <v>10.552738999999999</v>
      </c>
      <c r="O7">
        <v>-0.54001900000000003</v>
      </c>
      <c r="P7">
        <v>10.563072999999999</v>
      </c>
      <c r="Q7">
        <v>-0.54001900000000003</v>
      </c>
      <c r="R7">
        <v>10.579983</v>
      </c>
      <c r="S7">
        <v>-0.54001900000000003</v>
      </c>
      <c r="T7">
        <v>10.687078999999999</v>
      </c>
    </row>
    <row r="8" spans="1:20" x14ac:dyDescent="0.35">
      <c r="A8">
        <v>-0.55002699999999993</v>
      </c>
      <c r="B8">
        <v>8.3798119999999994</v>
      </c>
      <c r="C8">
        <v>-0.55002699999999993</v>
      </c>
      <c r="D8">
        <v>8.8185310000000001</v>
      </c>
      <c r="E8">
        <v>-0.55002699999999993</v>
      </c>
      <c r="F8">
        <v>9.0872109999999999</v>
      </c>
      <c r="G8">
        <v>-0.55002699999999993</v>
      </c>
      <c r="H8">
        <v>9.2027629999999991</v>
      </c>
      <c r="I8">
        <v>-0.55002699999999993</v>
      </c>
      <c r="J8">
        <v>9.2816759999999991</v>
      </c>
      <c r="K8">
        <v>-0.55002699999999993</v>
      </c>
      <c r="L8">
        <v>9.294827999999999</v>
      </c>
      <c r="M8">
        <v>-0.55002699999999993</v>
      </c>
      <c r="N8">
        <v>9.2713419999999989</v>
      </c>
      <c r="O8">
        <v>-0.55002699999999993</v>
      </c>
      <c r="P8">
        <v>9.4141370000000002</v>
      </c>
      <c r="Q8">
        <v>-0.55002699999999993</v>
      </c>
      <c r="R8">
        <v>9.4441989999999993</v>
      </c>
      <c r="S8">
        <v>-0.55002699999999993</v>
      </c>
      <c r="T8">
        <v>9.4291679999999989</v>
      </c>
    </row>
    <row r="9" spans="1:20" x14ac:dyDescent="0.35">
      <c r="A9">
        <v>-0.56003499999999995</v>
      </c>
      <c r="B9">
        <v>7.3144859999999996</v>
      </c>
      <c r="C9">
        <v>-0.56003499999999995</v>
      </c>
      <c r="D9">
        <v>7.9908839999999994</v>
      </c>
      <c r="E9">
        <v>-0.56003499999999995</v>
      </c>
      <c r="F9">
        <v>8.1609230000000004</v>
      </c>
      <c r="G9">
        <v>-0.56003499999999995</v>
      </c>
      <c r="H9">
        <v>8.3582049999999999</v>
      </c>
      <c r="I9">
        <v>-0.56003499999999995</v>
      </c>
      <c r="J9">
        <v>8.3262640000000001</v>
      </c>
      <c r="K9">
        <v>-0.56003499999999995</v>
      </c>
      <c r="L9">
        <v>8.4831509999999994</v>
      </c>
      <c r="M9">
        <v>-0.56003499999999995</v>
      </c>
      <c r="N9">
        <v>8.1947419999999997</v>
      </c>
      <c r="O9">
        <v>-0.56003499999999995</v>
      </c>
      <c r="P9">
        <v>8.2783519999999999</v>
      </c>
      <c r="Q9">
        <v>-0.56003499999999995</v>
      </c>
      <c r="R9">
        <v>8.3262640000000001</v>
      </c>
      <c r="S9">
        <v>-0.56003499999999995</v>
      </c>
      <c r="T9">
        <v>8.3178090000000005</v>
      </c>
    </row>
    <row r="10" spans="1:20" x14ac:dyDescent="0.35">
      <c r="A10">
        <v>-0.57004299999999997</v>
      </c>
      <c r="B10">
        <v>6.248221</v>
      </c>
      <c r="C10">
        <v>-0.57004299999999997</v>
      </c>
      <c r="D10">
        <v>6.8663729999999994</v>
      </c>
      <c r="E10">
        <v>-0.57004299999999997</v>
      </c>
      <c r="F10">
        <v>7.0890209999999998</v>
      </c>
      <c r="G10">
        <v>-0.57004299999999997</v>
      </c>
      <c r="H10">
        <v>7.2797269999999994</v>
      </c>
      <c r="I10">
        <v>-0.57004299999999997</v>
      </c>
      <c r="J10">
        <v>7.3511239999999995</v>
      </c>
      <c r="K10">
        <v>-0.57004299999999997</v>
      </c>
      <c r="L10">
        <v>7.4657359999999997</v>
      </c>
      <c r="M10">
        <v>-0.57004299999999997</v>
      </c>
      <c r="N10">
        <v>7.6714739999999999</v>
      </c>
      <c r="O10">
        <v>-0.57004299999999997</v>
      </c>
      <c r="P10">
        <v>7.4262799999999993</v>
      </c>
      <c r="Q10">
        <v>-0.57004299999999997</v>
      </c>
      <c r="R10">
        <v>7.4347349999999999</v>
      </c>
      <c r="S10">
        <v>-0.57004299999999997</v>
      </c>
      <c r="T10">
        <v>7.5314969999999999</v>
      </c>
    </row>
    <row r="11" spans="1:20" x14ac:dyDescent="0.35">
      <c r="A11">
        <v>-0.58004999999999995</v>
      </c>
      <c r="B11">
        <v>5.440302</v>
      </c>
      <c r="C11">
        <v>-0.58004999999999995</v>
      </c>
      <c r="D11">
        <v>6.2529179999999993</v>
      </c>
      <c r="E11">
        <v>-0.58004999999999995</v>
      </c>
      <c r="F11">
        <v>6.3853789999999995</v>
      </c>
      <c r="G11">
        <v>-0.58004999999999995</v>
      </c>
      <c r="H11">
        <v>6.5291139999999999</v>
      </c>
      <c r="I11">
        <v>-0.58004999999999995</v>
      </c>
      <c r="J11">
        <v>6.490596</v>
      </c>
      <c r="K11">
        <v>-0.58004999999999995</v>
      </c>
      <c r="L11">
        <v>6.5807829999999994</v>
      </c>
      <c r="M11">
        <v>-0.58004999999999995</v>
      </c>
      <c r="N11">
        <v>6.5328719999999993</v>
      </c>
      <c r="O11">
        <v>-0.58004999999999995</v>
      </c>
      <c r="P11">
        <v>6.5685699999999994</v>
      </c>
      <c r="Q11">
        <v>-0.58004999999999995</v>
      </c>
      <c r="R11">
        <v>6.4849600000000001</v>
      </c>
      <c r="S11">
        <v>-0.58004999999999995</v>
      </c>
      <c r="T11">
        <v>6.6456039999999996</v>
      </c>
    </row>
    <row r="12" spans="1:20" x14ac:dyDescent="0.35">
      <c r="A12">
        <v>-0.59005799999999997</v>
      </c>
      <c r="B12">
        <v>4.5356199999999998</v>
      </c>
      <c r="C12">
        <v>-0.59005799999999997</v>
      </c>
      <c r="D12">
        <v>5.3078409999999998</v>
      </c>
      <c r="E12">
        <v>-0.59005799999999997</v>
      </c>
      <c r="F12">
        <v>5.7371650000000001</v>
      </c>
      <c r="G12">
        <v>-0.59005799999999997</v>
      </c>
      <c r="H12">
        <v>5.6751619999999994</v>
      </c>
      <c r="I12">
        <v>-0.59005799999999997</v>
      </c>
      <c r="J12">
        <v>5.7268309999999998</v>
      </c>
      <c r="K12">
        <v>-0.59005799999999997</v>
      </c>
      <c r="L12">
        <v>5.8799599999999996</v>
      </c>
      <c r="M12">
        <v>-0.59005799999999997</v>
      </c>
      <c r="N12">
        <v>5.6685859999999995</v>
      </c>
      <c r="O12">
        <v>-0.59005799999999997</v>
      </c>
      <c r="P12">
        <v>5.8949910000000001</v>
      </c>
      <c r="Q12">
        <v>-0.59005799999999997</v>
      </c>
      <c r="R12">
        <v>5.8884150000000002</v>
      </c>
      <c r="S12">
        <v>-0.59005799999999997</v>
      </c>
      <c r="T12">
        <v>5.8686869999999995</v>
      </c>
    </row>
    <row r="13" spans="1:20" x14ac:dyDescent="0.35">
      <c r="A13">
        <v>-0.60006599999999999</v>
      </c>
      <c r="B13">
        <v>3.98041</v>
      </c>
      <c r="C13">
        <v>-0.60006599999999999</v>
      </c>
      <c r="D13">
        <v>4.7357209999999998</v>
      </c>
      <c r="E13">
        <v>-0.60006599999999999</v>
      </c>
      <c r="F13">
        <v>5.0532519999999996</v>
      </c>
      <c r="G13">
        <v>-0.60006599999999999</v>
      </c>
      <c r="H13">
        <v>5.0541919999999996</v>
      </c>
      <c r="I13">
        <v>-0.60006599999999999</v>
      </c>
      <c r="J13">
        <v>5.12371</v>
      </c>
      <c r="K13">
        <v>-0.60006599999999999</v>
      </c>
      <c r="L13">
        <v>5.0767379999999998</v>
      </c>
      <c r="M13">
        <v>-0.60006599999999999</v>
      </c>
      <c r="N13">
        <v>5.1133769999999998</v>
      </c>
      <c r="O13">
        <v>-0.60006599999999999</v>
      </c>
      <c r="P13">
        <v>5.1143159999999996</v>
      </c>
      <c r="Q13">
        <v>-0.60006599999999999</v>
      </c>
      <c r="R13">
        <v>5.1500149999999998</v>
      </c>
      <c r="S13">
        <v>-0.60006599999999999</v>
      </c>
      <c r="T13">
        <v>5.2110779999999997</v>
      </c>
    </row>
    <row r="14" spans="1:20" x14ac:dyDescent="0.35">
      <c r="A14">
        <v>-0.61007400000000001</v>
      </c>
      <c r="B14">
        <v>3.3199839999999998</v>
      </c>
      <c r="C14">
        <v>-0.61007400000000001</v>
      </c>
      <c r="D14">
        <v>4.035838</v>
      </c>
      <c r="E14">
        <v>-0.61007400000000001</v>
      </c>
      <c r="F14">
        <v>4.2274839999999996</v>
      </c>
      <c r="G14">
        <v>-0.61007400000000001</v>
      </c>
      <c r="H14">
        <v>4.3186089999999995</v>
      </c>
      <c r="I14">
        <v>-0.61007400000000001</v>
      </c>
      <c r="J14">
        <v>4.3956429999999997</v>
      </c>
      <c r="K14">
        <v>-0.61007400000000001</v>
      </c>
      <c r="L14">
        <v>4.5093160000000001</v>
      </c>
      <c r="M14">
        <v>-0.61007400000000001</v>
      </c>
      <c r="N14">
        <v>4.5685009999999995</v>
      </c>
      <c r="O14">
        <v>-0.61007400000000001</v>
      </c>
      <c r="P14">
        <v>4.6041989999999995</v>
      </c>
      <c r="Q14">
        <v>-0.61007400000000001</v>
      </c>
      <c r="R14">
        <v>4.4567069999999998</v>
      </c>
      <c r="S14">
        <v>-0.61007400000000001</v>
      </c>
      <c r="T14">
        <v>4.5750769999999994</v>
      </c>
    </row>
    <row r="15" spans="1:20" x14ac:dyDescent="0.35">
      <c r="A15">
        <v>-0.62008200000000002</v>
      </c>
      <c r="B15">
        <v>2.6971339999999997</v>
      </c>
      <c r="C15">
        <v>-0.62008200000000002</v>
      </c>
      <c r="D15">
        <v>3.6149679999999997</v>
      </c>
      <c r="E15">
        <v>-0.62008200000000002</v>
      </c>
      <c r="F15">
        <v>3.8188269999999997</v>
      </c>
      <c r="G15">
        <v>-0.62008200000000002</v>
      </c>
      <c r="H15">
        <v>3.8394939999999997</v>
      </c>
      <c r="I15">
        <v>-0.62008200000000002</v>
      </c>
      <c r="J15">
        <v>3.8733139999999997</v>
      </c>
      <c r="K15">
        <v>-0.62008200000000002</v>
      </c>
      <c r="L15">
        <v>3.895861</v>
      </c>
      <c r="M15">
        <v>-0.62008200000000002</v>
      </c>
      <c r="N15">
        <v>3.8967999999999998</v>
      </c>
      <c r="O15">
        <v>-0.62008200000000002</v>
      </c>
      <c r="P15">
        <v>3.91465</v>
      </c>
      <c r="Q15">
        <v>-0.62008200000000002</v>
      </c>
      <c r="R15">
        <v>3.9043159999999997</v>
      </c>
      <c r="S15">
        <v>-0.62008200000000002</v>
      </c>
      <c r="T15">
        <v>3.9578639999999998</v>
      </c>
    </row>
    <row r="16" spans="1:20" x14ac:dyDescent="0.35">
      <c r="A16">
        <v>-0.63008900000000001</v>
      </c>
      <c r="B16">
        <v>2.1034079999999999</v>
      </c>
      <c r="C16">
        <v>-0.63008900000000001</v>
      </c>
      <c r="D16">
        <v>2.8915979999999997</v>
      </c>
      <c r="E16">
        <v>-0.63008900000000001</v>
      </c>
      <c r="F16">
        <v>3.0888809999999998</v>
      </c>
      <c r="G16">
        <v>-0.63008900000000001</v>
      </c>
      <c r="H16">
        <v>3.248586</v>
      </c>
      <c r="I16">
        <v>-0.63008900000000001</v>
      </c>
      <c r="J16">
        <v>3.3293779999999997</v>
      </c>
      <c r="K16">
        <v>-0.63008900000000001</v>
      </c>
      <c r="L16">
        <v>3.3998359999999996</v>
      </c>
      <c r="M16">
        <v>-0.63008900000000001</v>
      </c>
      <c r="N16">
        <v>3.5398129999999997</v>
      </c>
      <c r="O16">
        <v>-0.63008900000000001</v>
      </c>
      <c r="P16">
        <v>3.4693549999999997</v>
      </c>
      <c r="Q16">
        <v>-0.63008900000000001</v>
      </c>
      <c r="R16">
        <v>3.452445</v>
      </c>
      <c r="S16">
        <v>-0.63008900000000001</v>
      </c>
      <c r="T16">
        <v>3.473112</v>
      </c>
    </row>
    <row r="17" spans="1:20" x14ac:dyDescent="0.35">
      <c r="A17">
        <v>-0.64009699999999992</v>
      </c>
      <c r="B17">
        <v>1.6703249999999998</v>
      </c>
      <c r="C17">
        <v>-0.64009699999999992</v>
      </c>
      <c r="D17">
        <v>2.5327319999999998</v>
      </c>
      <c r="E17">
        <v>-0.64009699999999992</v>
      </c>
      <c r="F17">
        <v>2.7882599999999997</v>
      </c>
      <c r="G17">
        <v>-0.64009699999999992</v>
      </c>
      <c r="H17">
        <v>2.8530819999999997</v>
      </c>
      <c r="I17">
        <v>-0.64009699999999992</v>
      </c>
      <c r="J17">
        <v>2.8248979999999997</v>
      </c>
      <c r="K17">
        <v>-0.64009699999999992</v>
      </c>
      <c r="L17">
        <v>2.8108070000000001</v>
      </c>
      <c r="M17">
        <v>-0.64009699999999992</v>
      </c>
      <c r="N17">
        <v>2.8155039999999998</v>
      </c>
      <c r="O17">
        <v>-0.64009699999999992</v>
      </c>
      <c r="P17">
        <v>2.8342929999999997</v>
      </c>
      <c r="Q17">
        <v>-0.64009699999999992</v>
      </c>
      <c r="R17">
        <v>2.895356</v>
      </c>
      <c r="S17">
        <v>-0.64009699999999992</v>
      </c>
      <c r="T17">
        <v>2.9395099999999998</v>
      </c>
    </row>
    <row r="18" spans="1:20" x14ac:dyDescent="0.35">
      <c r="A18">
        <v>-0.65010499999999993</v>
      </c>
      <c r="B18">
        <v>1.053113</v>
      </c>
      <c r="C18">
        <v>-0.65010499999999993</v>
      </c>
      <c r="D18">
        <v>1.907065</v>
      </c>
      <c r="E18">
        <v>-0.65010499999999993</v>
      </c>
      <c r="F18">
        <v>2.1212569999999999</v>
      </c>
      <c r="G18">
        <v>-0.65010499999999993</v>
      </c>
      <c r="H18">
        <v>2.2067459999999999</v>
      </c>
      <c r="I18">
        <v>-0.65010499999999993</v>
      </c>
      <c r="J18">
        <v>2.3260549999999998</v>
      </c>
      <c r="K18">
        <v>-0.65010499999999993</v>
      </c>
      <c r="L18">
        <v>2.3927549999999997</v>
      </c>
      <c r="M18">
        <v>-0.65010499999999993</v>
      </c>
      <c r="N18">
        <v>2.4199989999999998</v>
      </c>
      <c r="O18">
        <v>-0.65010499999999993</v>
      </c>
      <c r="P18">
        <v>2.4153020000000001</v>
      </c>
      <c r="Q18">
        <v>-0.65010499999999993</v>
      </c>
      <c r="R18">
        <v>2.4472429999999998</v>
      </c>
      <c r="S18">
        <v>-0.65010499999999993</v>
      </c>
      <c r="T18">
        <v>2.4791840000000001</v>
      </c>
    </row>
    <row r="19" spans="1:20" x14ac:dyDescent="0.35">
      <c r="A19">
        <v>-0.66011299999999995</v>
      </c>
      <c r="B19">
        <v>0.71209599999999995</v>
      </c>
      <c r="C19">
        <v>-0.66011299999999995</v>
      </c>
      <c r="D19">
        <v>1.6458999999999999</v>
      </c>
      <c r="E19">
        <v>-0.66011299999999995</v>
      </c>
      <c r="F19">
        <v>1.8234539999999999</v>
      </c>
      <c r="G19">
        <v>-0.66011299999999995</v>
      </c>
      <c r="H19">
        <v>1.8816999999999999</v>
      </c>
      <c r="I19">
        <v>-0.66011299999999995</v>
      </c>
      <c r="J19">
        <v>1.8027869999999999</v>
      </c>
      <c r="K19">
        <v>-0.66011299999999995</v>
      </c>
      <c r="L19">
        <v>1.88076</v>
      </c>
      <c r="M19">
        <v>-0.66011299999999995</v>
      </c>
      <c r="N19">
        <v>1.862911</v>
      </c>
      <c r="O19">
        <v>-0.66011299999999995</v>
      </c>
      <c r="P19">
        <v>1.8863969999999999</v>
      </c>
      <c r="Q19">
        <v>-0.66011299999999995</v>
      </c>
      <c r="R19">
        <v>1.927732</v>
      </c>
      <c r="S19">
        <v>-0.66011299999999995</v>
      </c>
      <c r="T19">
        <v>1.9559149999999998</v>
      </c>
    </row>
    <row r="20" spans="1:20" x14ac:dyDescent="0.35">
      <c r="A20">
        <v>-0.67011999999999994</v>
      </c>
      <c r="B20">
        <v>0.169099</v>
      </c>
      <c r="C20">
        <v>-0.67011999999999994</v>
      </c>
      <c r="D20">
        <v>1.0747199999999999</v>
      </c>
      <c r="E20">
        <v>-0.67011999999999994</v>
      </c>
      <c r="F20">
        <v>1.224091</v>
      </c>
      <c r="G20">
        <v>-0.67011999999999994</v>
      </c>
      <c r="H20">
        <v>1.4617689999999999</v>
      </c>
      <c r="I20">
        <v>-0.67011999999999994</v>
      </c>
      <c r="J20">
        <v>1.4542539999999999</v>
      </c>
      <c r="K20">
        <v>-0.67011999999999994</v>
      </c>
      <c r="L20">
        <v>1.519075</v>
      </c>
      <c r="M20">
        <v>-0.67011999999999994</v>
      </c>
      <c r="N20">
        <v>1.5228329999999999</v>
      </c>
      <c r="O20">
        <v>-0.67011999999999994</v>
      </c>
      <c r="P20">
        <v>1.577321</v>
      </c>
      <c r="Q20">
        <v>-0.67011999999999994</v>
      </c>
      <c r="R20">
        <v>1.5557139999999998</v>
      </c>
      <c r="S20">
        <v>-0.67011999999999994</v>
      </c>
      <c r="T20">
        <v>1.604565</v>
      </c>
    </row>
    <row r="21" spans="1:20" x14ac:dyDescent="0.35">
      <c r="A21">
        <v>-0.68012799999999995</v>
      </c>
      <c r="B21">
        <v>-0.11724222400000001</v>
      </c>
      <c r="C21">
        <v>-0.68012799999999995</v>
      </c>
      <c r="D21">
        <v>0.76752299999999996</v>
      </c>
      <c r="E21">
        <v>-0.68012799999999995</v>
      </c>
      <c r="F21">
        <v>0.90280199999999999</v>
      </c>
      <c r="G21">
        <v>-0.68012799999999995</v>
      </c>
      <c r="H21">
        <v>1.085993</v>
      </c>
      <c r="I21">
        <v>-0.68012799999999995</v>
      </c>
      <c r="J21">
        <v>1.0249299999999999</v>
      </c>
      <c r="K21">
        <v>-0.68012799999999995</v>
      </c>
      <c r="L21">
        <v>1.063447</v>
      </c>
      <c r="M21">
        <v>-0.68012799999999995</v>
      </c>
      <c r="N21">
        <v>0.96668399999999999</v>
      </c>
      <c r="O21">
        <v>-0.68012799999999995</v>
      </c>
      <c r="P21">
        <v>1.0794169999999998</v>
      </c>
      <c r="Q21">
        <v>-0.68012799999999995</v>
      </c>
      <c r="R21">
        <v>1.0869329999999999</v>
      </c>
      <c r="S21">
        <v>-0.68012799999999995</v>
      </c>
      <c r="T21">
        <v>1.0944479999999999</v>
      </c>
    </row>
    <row r="22" spans="1:20" x14ac:dyDescent="0.35">
      <c r="A22">
        <v>-0.69013599999999997</v>
      </c>
      <c r="B22">
        <v>-0.59851699999999997</v>
      </c>
      <c r="C22">
        <v>-0.69013599999999997</v>
      </c>
      <c r="D22">
        <v>0.18976699999999999</v>
      </c>
      <c r="E22">
        <v>-0.69013599999999997</v>
      </c>
      <c r="F22">
        <v>0.40301999999999999</v>
      </c>
      <c r="G22">
        <v>-0.69013599999999997</v>
      </c>
      <c r="H22">
        <v>0.52890499999999996</v>
      </c>
      <c r="I22">
        <v>-0.69013599999999997</v>
      </c>
      <c r="J22">
        <v>0.60781799999999997</v>
      </c>
      <c r="K22">
        <v>-0.69013599999999997</v>
      </c>
      <c r="L22">
        <v>0.64257699999999995</v>
      </c>
      <c r="M22">
        <v>-0.69013599999999997</v>
      </c>
      <c r="N22">
        <v>0.73276299999999994</v>
      </c>
      <c r="O22">
        <v>-0.69013599999999997</v>
      </c>
      <c r="P22">
        <v>0.75812799999999991</v>
      </c>
      <c r="Q22">
        <v>-0.69013599999999997</v>
      </c>
      <c r="R22">
        <v>0.78067500000000001</v>
      </c>
      <c r="S22">
        <v>-0.69013599999999997</v>
      </c>
      <c r="T22">
        <v>0.71021699999999999</v>
      </c>
    </row>
    <row r="23" spans="1:20" x14ac:dyDescent="0.35">
      <c r="A23">
        <v>-0.70014399999999999</v>
      </c>
      <c r="B23">
        <v>-0.78725099999999992</v>
      </c>
      <c r="C23">
        <v>-0.70014399999999999</v>
      </c>
      <c r="D23">
        <v>-0.11132375200000001</v>
      </c>
      <c r="E23">
        <v>-0.70014399999999999</v>
      </c>
      <c r="F23">
        <v>0.23363799999999998</v>
      </c>
      <c r="G23">
        <v>-0.70014399999999999</v>
      </c>
      <c r="H23">
        <v>8.7368008000000011E-2</v>
      </c>
      <c r="I23">
        <v>-0.70014399999999999</v>
      </c>
      <c r="J23">
        <v>0.19634299999999999</v>
      </c>
      <c r="K23">
        <v>-0.70014399999999999</v>
      </c>
      <c r="L23">
        <v>0.14843099999999998</v>
      </c>
      <c r="M23">
        <v>-0.70014399999999999</v>
      </c>
      <c r="N23">
        <v>0.27055799999999997</v>
      </c>
      <c r="O23">
        <v>-0.70014399999999999</v>
      </c>
      <c r="P23">
        <v>0.17849299999999999</v>
      </c>
      <c r="Q23">
        <v>-0.70014399999999999</v>
      </c>
      <c r="R23">
        <v>0.20761599999999999</v>
      </c>
      <c r="S23">
        <v>-0.70014399999999999</v>
      </c>
      <c r="T23">
        <v>0.287468</v>
      </c>
    </row>
    <row r="24" spans="1:20" x14ac:dyDescent="0.35">
      <c r="A24">
        <v>-0.71015200000000001</v>
      </c>
      <c r="B24">
        <v>-1.3196319999999999</v>
      </c>
      <c r="C24">
        <v>-0.71015200000000001</v>
      </c>
      <c r="D24">
        <v>-0.363093</v>
      </c>
      <c r="E24">
        <v>-0.71015200000000001</v>
      </c>
      <c r="F24">
        <v>-0.34712299999999996</v>
      </c>
      <c r="G24">
        <v>-0.71015200000000001</v>
      </c>
      <c r="H24">
        <v>-0.23664499999999999</v>
      </c>
      <c r="I24">
        <v>-0.71015200000000001</v>
      </c>
      <c r="J24">
        <v>-0.15510099999999999</v>
      </c>
      <c r="K24">
        <v>-0.71015200000000001</v>
      </c>
      <c r="L24">
        <v>-0.11263896000000001</v>
      </c>
      <c r="M24">
        <v>-0.71015200000000001</v>
      </c>
      <c r="N24">
        <v>-9.2065208000000009E-2</v>
      </c>
      <c r="O24">
        <v>-0.71015200000000001</v>
      </c>
      <c r="P24">
        <v>-5.5614900000000002E-2</v>
      </c>
      <c r="Q24">
        <v>-0.71015200000000001</v>
      </c>
      <c r="R24">
        <v>-9.6386632E-2</v>
      </c>
      <c r="S24">
        <v>-0.71015200000000001</v>
      </c>
      <c r="T24">
        <v>-0.121939424</v>
      </c>
    </row>
    <row r="25" spans="1:20" x14ac:dyDescent="0.35">
      <c r="A25">
        <v>-0.72015899999999999</v>
      </c>
      <c r="B25">
        <v>-1.6007129999999998</v>
      </c>
      <c r="C25">
        <v>-0.72015899999999999</v>
      </c>
      <c r="D25">
        <v>-0.741124</v>
      </c>
      <c r="E25">
        <v>-0.72015899999999999</v>
      </c>
      <c r="F25">
        <v>-0.65995700000000002</v>
      </c>
      <c r="G25">
        <v>-0.72015899999999999</v>
      </c>
      <c r="H25">
        <v>-0.44971</v>
      </c>
      <c r="I25">
        <v>-0.72015899999999999</v>
      </c>
      <c r="J25">
        <v>-0.59795399999999999</v>
      </c>
      <c r="K25">
        <v>-0.72015899999999999</v>
      </c>
      <c r="L25">
        <v>-0.59137799999999996</v>
      </c>
      <c r="M25">
        <v>-0.72015899999999999</v>
      </c>
      <c r="N25">
        <v>-0.56657599999999997</v>
      </c>
      <c r="O25">
        <v>-0.72015899999999999</v>
      </c>
      <c r="P25">
        <v>-0.57766200000000001</v>
      </c>
      <c r="Q25">
        <v>-0.72015899999999999</v>
      </c>
      <c r="R25">
        <v>-0.518007</v>
      </c>
      <c r="S25">
        <v>-0.72015899999999999</v>
      </c>
      <c r="T25">
        <v>-0.472632</v>
      </c>
    </row>
    <row r="26" spans="1:20" x14ac:dyDescent="0.35">
      <c r="A26">
        <v>-0.73016700000000001</v>
      </c>
      <c r="B26">
        <v>-2.1479369999999998</v>
      </c>
      <c r="C26">
        <v>-0.73016700000000001</v>
      </c>
      <c r="D26">
        <v>-1.3311869999999999</v>
      </c>
      <c r="E26">
        <v>-0.73016700000000001</v>
      </c>
      <c r="F26">
        <v>-1.1167129999999998</v>
      </c>
      <c r="G26">
        <v>-0.73016700000000001</v>
      </c>
      <c r="H26">
        <v>-1.009898</v>
      </c>
      <c r="I26">
        <v>-0.73016700000000001</v>
      </c>
      <c r="J26">
        <v>-0.97607899999999992</v>
      </c>
      <c r="K26">
        <v>-0.73016700000000001</v>
      </c>
      <c r="L26">
        <v>-0.89040199999999992</v>
      </c>
      <c r="M26">
        <v>-0.73016700000000001</v>
      </c>
      <c r="N26">
        <v>-0.92835499999999993</v>
      </c>
      <c r="O26">
        <v>-0.73016700000000001</v>
      </c>
      <c r="P26">
        <v>-0.87377299999999991</v>
      </c>
      <c r="Q26">
        <v>-0.73016700000000001</v>
      </c>
      <c r="R26">
        <v>-0.84521499999999994</v>
      </c>
      <c r="S26">
        <v>-0.73016700000000001</v>
      </c>
      <c r="T26">
        <v>-0.90759299999999998</v>
      </c>
    </row>
    <row r="27" spans="1:20" x14ac:dyDescent="0.35">
      <c r="A27">
        <v>-0.74017499999999992</v>
      </c>
      <c r="B27">
        <v>-2.4790899999999998</v>
      </c>
      <c r="C27">
        <v>-0.74017499999999992</v>
      </c>
      <c r="D27">
        <v>-1.6027799999999999</v>
      </c>
      <c r="E27">
        <v>-0.74017499999999992</v>
      </c>
      <c r="F27">
        <v>-1.421092</v>
      </c>
      <c r="G27">
        <v>-0.74017499999999992</v>
      </c>
      <c r="H27">
        <v>-1.4085969999999999</v>
      </c>
      <c r="I27">
        <v>-0.74017499999999992</v>
      </c>
      <c r="J27">
        <v>-1.3581489999999998</v>
      </c>
      <c r="K27">
        <v>-0.74017499999999992</v>
      </c>
      <c r="L27">
        <v>-1.3427419999999999</v>
      </c>
      <c r="M27">
        <v>-0.74017499999999992</v>
      </c>
      <c r="N27">
        <v>-1.378441</v>
      </c>
      <c r="O27">
        <v>-0.74017499999999992</v>
      </c>
      <c r="P27">
        <v>-1.2915429999999999</v>
      </c>
      <c r="Q27">
        <v>-0.74017499999999992</v>
      </c>
      <c r="R27">
        <v>-1.257441</v>
      </c>
      <c r="S27">
        <v>-0.74017499999999992</v>
      </c>
      <c r="T27">
        <v>-1.287879</v>
      </c>
    </row>
    <row r="28" spans="1:20" x14ac:dyDescent="0.35">
      <c r="A28">
        <v>-0.75018299999999993</v>
      </c>
      <c r="B28">
        <v>-2.8267769999999999</v>
      </c>
      <c r="C28">
        <v>-0.75018299999999993</v>
      </c>
      <c r="D28">
        <v>-2.227414</v>
      </c>
      <c r="E28">
        <v>-0.75018299999999993</v>
      </c>
      <c r="F28">
        <v>-1.979026</v>
      </c>
      <c r="G28">
        <v>-0.75018299999999993</v>
      </c>
      <c r="H28">
        <v>-1.9961229999999999</v>
      </c>
      <c r="I28">
        <v>-0.75018299999999993</v>
      </c>
      <c r="J28">
        <v>-1.8362309999999999</v>
      </c>
      <c r="K28">
        <v>-0.75018299999999993</v>
      </c>
      <c r="L28">
        <v>-1.7163579999999998</v>
      </c>
      <c r="M28">
        <v>-0.75018299999999993</v>
      </c>
      <c r="N28">
        <v>-1.713446</v>
      </c>
      <c r="O28">
        <v>-0.75018299999999993</v>
      </c>
      <c r="P28">
        <v>-1.692966</v>
      </c>
      <c r="Q28">
        <v>-0.75018299999999993</v>
      </c>
      <c r="R28">
        <v>-1.722089</v>
      </c>
      <c r="S28">
        <v>-0.75018299999999993</v>
      </c>
      <c r="T28">
        <v>-1.7483929999999999</v>
      </c>
    </row>
    <row r="29" spans="1:20" x14ac:dyDescent="0.35">
      <c r="A29">
        <v>-0.76018999999999992</v>
      </c>
      <c r="B29">
        <v>-3.2034929999999999</v>
      </c>
      <c r="C29">
        <v>-0.76018999999999992</v>
      </c>
      <c r="D29">
        <v>-2.5382750000000001</v>
      </c>
      <c r="E29">
        <v>-0.76018999999999992</v>
      </c>
      <c r="F29">
        <v>-2.2121949999999999</v>
      </c>
      <c r="G29">
        <v>-0.76018999999999992</v>
      </c>
      <c r="H29">
        <v>-2.3389249999999997</v>
      </c>
      <c r="I29">
        <v>-0.76018999999999992</v>
      </c>
      <c r="J29">
        <v>-2.2996569999999998</v>
      </c>
      <c r="K29">
        <v>-0.76018999999999992</v>
      </c>
      <c r="L29">
        <v>-2.3616600000000001</v>
      </c>
      <c r="M29">
        <v>-0.76018999999999992</v>
      </c>
      <c r="N29">
        <v>-2.2754189999999999</v>
      </c>
      <c r="O29">
        <v>-0.76018999999999992</v>
      </c>
      <c r="P29">
        <v>-2.2993749999999999</v>
      </c>
      <c r="Q29">
        <v>-0.76018999999999992</v>
      </c>
      <c r="R29">
        <v>-2.357151</v>
      </c>
      <c r="S29">
        <v>-0.76018999999999992</v>
      </c>
      <c r="T29">
        <v>-2.2032699999999998</v>
      </c>
    </row>
    <row r="30" spans="1:20" x14ac:dyDescent="0.35">
      <c r="A30">
        <v>-0.77019799999999994</v>
      </c>
      <c r="B30">
        <v>-3.8404339999999997</v>
      </c>
      <c r="C30">
        <v>-0.77019799999999994</v>
      </c>
      <c r="D30">
        <v>-3.324681</v>
      </c>
      <c r="E30">
        <v>-0.77019799999999994</v>
      </c>
      <c r="F30">
        <v>-2.999822</v>
      </c>
      <c r="G30">
        <v>-0.77019799999999994</v>
      </c>
      <c r="H30">
        <v>-2.9746449999999998</v>
      </c>
      <c r="I30">
        <v>-0.77019799999999994</v>
      </c>
      <c r="J30">
        <v>-2.9280489999999997</v>
      </c>
      <c r="K30">
        <v>-0.77019799999999994</v>
      </c>
      <c r="L30">
        <v>-2.8580609999999997</v>
      </c>
      <c r="M30">
        <v>-0.77019799999999994</v>
      </c>
      <c r="N30">
        <v>-2.8477269999999999</v>
      </c>
      <c r="O30">
        <v>-0.77019799999999994</v>
      </c>
      <c r="P30">
        <v>-2.8844589999999997</v>
      </c>
      <c r="Q30">
        <v>-0.77019799999999994</v>
      </c>
      <c r="R30">
        <v>-2.906066</v>
      </c>
      <c r="S30">
        <v>-0.77019799999999994</v>
      </c>
      <c r="T30">
        <v>-2.9350009999999997</v>
      </c>
    </row>
    <row r="31" spans="1:20" x14ac:dyDescent="0.35">
      <c r="A31">
        <v>-0.78020599999999996</v>
      </c>
      <c r="B31">
        <v>-4.4341609999999996</v>
      </c>
      <c r="C31">
        <v>-0.78020599999999996</v>
      </c>
      <c r="D31">
        <v>-4.1805110000000001</v>
      </c>
      <c r="E31">
        <v>-0.78020599999999996</v>
      </c>
      <c r="F31">
        <v>-3.9033759999999997</v>
      </c>
      <c r="G31">
        <v>-0.78020599999999996</v>
      </c>
      <c r="H31">
        <v>-4.0320799999999997</v>
      </c>
      <c r="I31">
        <v>-0.78020599999999996</v>
      </c>
      <c r="J31">
        <v>-4.120387</v>
      </c>
      <c r="K31">
        <v>-0.78020599999999996</v>
      </c>
      <c r="L31">
        <v>-4.0734149999999998</v>
      </c>
      <c r="M31">
        <v>-0.78020599999999996</v>
      </c>
      <c r="N31">
        <v>-4.0771730000000002</v>
      </c>
      <c r="O31">
        <v>-0.78020599999999996</v>
      </c>
      <c r="P31">
        <v>-4.060263</v>
      </c>
      <c r="Q31">
        <v>-0.78020599999999996</v>
      </c>
      <c r="R31">
        <v>-4.0743549999999997</v>
      </c>
      <c r="S31">
        <v>-0.78020599999999996</v>
      </c>
      <c r="T31">
        <v>-4.0348980000000001</v>
      </c>
    </row>
    <row r="32" spans="1:20" x14ac:dyDescent="0.35">
      <c r="A32">
        <v>-0.79021399999999997</v>
      </c>
      <c r="B32">
        <v>-5.5746419999999999</v>
      </c>
      <c r="C32">
        <v>-0.79021399999999997</v>
      </c>
      <c r="D32">
        <v>-5.8170169999999999</v>
      </c>
      <c r="E32">
        <v>-0.79021399999999997</v>
      </c>
      <c r="F32">
        <v>-5.568066</v>
      </c>
      <c r="G32">
        <v>-0.79021399999999997</v>
      </c>
      <c r="H32">
        <v>-5.7024059999999999</v>
      </c>
      <c r="I32">
        <v>-0.79021399999999997</v>
      </c>
      <c r="J32">
        <v>-5.7390439999999998</v>
      </c>
      <c r="K32">
        <v>-0.79021399999999997</v>
      </c>
      <c r="L32">
        <v>-5.7446809999999999</v>
      </c>
      <c r="M32">
        <v>-0.79021399999999997</v>
      </c>
      <c r="N32">
        <v>-5.7240129999999994</v>
      </c>
      <c r="O32">
        <v>-0.79021399999999997</v>
      </c>
      <c r="P32">
        <v>-5.8254729999999997</v>
      </c>
      <c r="Q32">
        <v>-0.79021399999999997</v>
      </c>
      <c r="R32">
        <v>-5.713679</v>
      </c>
      <c r="S32">
        <v>-0.79021399999999997</v>
      </c>
      <c r="T32">
        <v>-5.7878949999999998</v>
      </c>
    </row>
    <row r="33" spans="1:20" x14ac:dyDescent="0.35">
      <c r="A33">
        <v>-0.80022199999999999</v>
      </c>
      <c r="B33">
        <v>-7.0119859999999994</v>
      </c>
      <c r="C33">
        <v>-0.80022199999999999</v>
      </c>
      <c r="D33">
        <v>-8.1815899999999999</v>
      </c>
      <c r="E33">
        <v>-0.80022199999999999</v>
      </c>
      <c r="F33">
        <v>-8.1505879999999991</v>
      </c>
      <c r="G33">
        <v>-0.80022199999999999</v>
      </c>
      <c r="H33">
        <v>-8.2163489999999992</v>
      </c>
      <c r="I33">
        <v>-0.80022199999999999</v>
      </c>
      <c r="J33">
        <v>-8.3488109999999995</v>
      </c>
      <c r="K33">
        <v>-0.80022199999999999</v>
      </c>
      <c r="L33">
        <v>-8.4559079999999991</v>
      </c>
      <c r="M33">
        <v>-0.80022199999999999</v>
      </c>
      <c r="N33">
        <v>-8.485968999999999</v>
      </c>
      <c r="O33">
        <v>-0.80022199999999999</v>
      </c>
      <c r="P33">
        <v>-8.6390979999999988</v>
      </c>
      <c r="Q33">
        <v>-0.80022199999999999</v>
      </c>
      <c r="R33">
        <v>-8.5742770000000004</v>
      </c>
      <c r="S33">
        <v>-0.80022199999999999</v>
      </c>
      <c r="T33">
        <v>-8.4953629999999993</v>
      </c>
    </row>
    <row r="34" spans="1:20" x14ac:dyDescent="0.35">
      <c r="A34">
        <v>-0.81022899999999998</v>
      </c>
      <c r="B34">
        <v>-9.2478549999999995</v>
      </c>
      <c r="C34">
        <v>-0.81022899999999998</v>
      </c>
      <c r="D34">
        <v>-11.389780999999999</v>
      </c>
      <c r="E34">
        <v>-0.81022899999999998</v>
      </c>
      <c r="F34">
        <v>-11.506271</v>
      </c>
      <c r="G34">
        <v>-0.81022899999999998</v>
      </c>
      <c r="H34">
        <v>-11.411387999999999</v>
      </c>
      <c r="I34">
        <v>-0.81022899999999998</v>
      </c>
      <c r="J34">
        <v>-11.486544</v>
      </c>
      <c r="K34">
        <v>-0.81022899999999998</v>
      </c>
      <c r="L34">
        <v>-11.443329</v>
      </c>
      <c r="M34">
        <v>-0.81022899999999998</v>
      </c>
      <c r="N34">
        <v>-11.584244999999999</v>
      </c>
      <c r="O34">
        <v>-0.81022899999999998</v>
      </c>
      <c r="P34">
        <v>-11.626519999999999</v>
      </c>
      <c r="Q34">
        <v>-0.81022899999999998</v>
      </c>
      <c r="R34">
        <v>-11.758981</v>
      </c>
      <c r="S34">
        <v>-0.81022899999999998</v>
      </c>
      <c r="T34">
        <v>-11.616187</v>
      </c>
    </row>
    <row r="35" spans="1:20" x14ac:dyDescent="0.35">
      <c r="A35">
        <v>-0.82023699999999999</v>
      </c>
      <c r="B35">
        <v>-11.614307999999999</v>
      </c>
      <c r="C35">
        <v>-0.82023699999999999</v>
      </c>
      <c r="D35">
        <v>-13.466883999999999</v>
      </c>
      <c r="E35">
        <v>-0.82023699999999999</v>
      </c>
      <c r="F35">
        <v>-13.608739999999999</v>
      </c>
      <c r="G35">
        <v>-0.82023699999999999</v>
      </c>
      <c r="H35">
        <v>-13.584315</v>
      </c>
      <c r="I35">
        <v>-0.82023699999999999</v>
      </c>
      <c r="J35">
        <v>-13.67638</v>
      </c>
      <c r="K35">
        <v>-0.82023699999999999</v>
      </c>
      <c r="L35">
        <v>-13.707381</v>
      </c>
      <c r="M35">
        <v>-0.82023699999999999</v>
      </c>
      <c r="N35">
        <v>-14.02961</v>
      </c>
      <c r="O35">
        <v>-0.82023699999999999</v>
      </c>
      <c r="P35">
        <v>-13.816357</v>
      </c>
      <c r="Q35">
        <v>-0.82023699999999999</v>
      </c>
      <c r="R35">
        <v>-13.794749999999999</v>
      </c>
      <c r="S35">
        <v>-0.82023699999999999</v>
      </c>
      <c r="T35">
        <v>-13.793809999999999</v>
      </c>
    </row>
    <row r="36" spans="1:20" x14ac:dyDescent="0.35">
      <c r="A36">
        <v>-0.83024500000000001</v>
      </c>
      <c r="B36">
        <v>-13.701744999999999</v>
      </c>
      <c r="C36">
        <v>-0.83024500000000001</v>
      </c>
      <c r="D36">
        <v>-14.609245</v>
      </c>
      <c r="E36">
        <v>-0.83024500000000001</v>
      </c>
      <c r="F36">
        <v>-14.713522999999999</v>
      </c>
      <c r="G36">
        <v>-0.83024500000000001</v>
      </c>
      <c r="H36">
        <v>-14.570727999999999</v>
      </c>
      <c r="I36">
        <v>-0.83024500000000001</v>
      </c>
      <c r="J36">
        <v>-14.477722999999999</v>
      </c>
      <c r="K36">
        <v>-0.83024500000000001</v>
      </c>
      <c r="L36">
        <v>-14.443904</v>
      </c>
      <c r="M36">
        <v>-0.83024500000000001</v>
      </c>
      <c r="N36">
        <v>-14.460813</v>
      </c>
      <c r="O36">
        <v>-0.83024500000000001</v>
      </c>
      <c r="P36">
        <v>-14.426993</v>
      </c>
      <c r="Q36">
        <v>-0.83024500000000001</v>
      </c>
      <c r="R36">
        <v>-14.388475999999999</v>
      </c>
      <c r="S36">
        <v>-0.83024500000000001</v>
      </c>
      <c r="T36">
        <v>-14.500268999999999</v>
      </c>
    </row>
    <row r="37" spans="1:20" x14ac:dyDescent="0.35">
      <c r="A37">
        <v>-0.84025299999999992</v>
      </c>
      <c r="B37">
        <v>-14.530332</v>
      </c>
      <c r="C37">
        <v>-0.84025299999999992</v>
      </c>
      <c r="D37">
        <v>-14.925835999999999</v>
      </c>
      <c r="E37">
        <v>-0.84025299999999992</v>
      </c>
      <c r="F37">
        <v>-14.790555999999999</v>
      </c>
      <c r="G37">
        <v>-0.84025299999999992</v>
      </c>
      <c r="H37">
        <v>-14.680641999999999</v>
      </c>
      <c r="I37">
        <v>-0.84025299999999992</v>
      </c>
      <c r="J37">
        <v>-14.633669999999999</v>
      </c>
      <c r="K37">
        <v>-0.84025299999999992</v>
      </c>
      <c r="L37">
        <v>-14.703189</v>
      </c>
      <c r="M37">
        <v>-0.84025299999999992</v>
      </c>
      <c r="N37">
        <v>-14.640245999999999</v>
      </c>
      <c r="O37">
        <v>-0.84025299999999992</v>
      </c>
      <c r="P37">
        <v>-14.609245</v>
      </c>
      <c r="Q37">
        <v>-0.84025299999999992</v>
      </c>
      <c r="R37">
        <v>-14.585758999999999</v>
      </c>
      <c r="S37">
        <v>-0.84025299999999992</v>
      </c>
      <c r="T37">
        <v>-14.519058999999999</v>
      </c>
    </row>
    <row r="38" spans="1:20" x14ac:dyDescent="0.35">
      <c r="A38">
        <v>-0.85026000000000002</v>
      </c>
      <c r="B38">
        <v>-15.208608</v>
      </c>
      <c r="C38">
        <v>-0.85026000000000002</v>
      </c>
      <c r="D38">
        <v>-15.182303999999998</v>
      </c>
      <c r="E38">
        <v>-0.85026000000000002</v>
      </c>
      <c r="F38">
        <v>-14.931472999999999</v>
      </c>
      <c r="G38">
        <v>-0.85026000000000002</v>
      </c>
      <c r="H38">
        <v>-14.801831</v>
      </c>
      <c r="I38">
        <v>-0.85026000000000002</v>
      </c>
      <c r="J38">
        <v>-14.720098999999999</v>
      </c>
      <c r="K38">
        <v>-0.85026000000000002</v>
      </c>
      <c r="L38">
        <v>-14.578242999999999</v>
      </c>
      <c r="M38">
        <v>-0.85026000000000002</v>
      </c>
      <c r="N38">
        <v>-14.391295</v>
      </c>
      <c r="O38">
        <v>-0.85026000000000002</v>
      </c>
      <c r="P38">
        <v>-14.508725</v>
      </c>
      <c r="Q38">
        <v>-0.85026000000000002</v>
      </c>
      <c r="R38">
        <v>-14.350899</v>
      </c>
      <c r="S38">
        <v>-0.85026000000000002</v>
      </c>
      <c r="T38">
        <v>-14.436387</v>
      </c>
    </row>
    <row r="39" spans="1:20" x14ac:dyDescent="0.35">
      <c r="A39">
        <v>-0.86026799999999992</v>
      </c>
      <c r="B39">
        <v>-15.357977999999999</v>
      </c>
      <c r="C39">
        <v>-0.86026799999999992</v>
      </c>
      <c r="D39">
        <v>-15.112784999999999</v>
      </c>
      <c r="E39">
        <v>-0.86026799999999992</v>
      </c>
      <c r="F39">
        <v>-14.797132999999999</v>
      </c>
      <c r="G39">
        <v>-0.86026799999999992</v>
      </c>
      <c r="H39">
        <v>-14.744524</v>
      </c>
      <c r="I39">
        <v>-0.86026799999999992</v>
      </c>
      <c r="J39">
        <v>-14.562272</v>
      </c>
      <c r="K39">
        <v>-0.86026799999999992</v>
      </c>
      <c r="L39">
        <v>-14.584819999999999</v>
      </c>
      <c r="M39">
        <v>-0.86026799999999992</v>
      </c>
      <c r="N39">
        <v>-14.495572999999998</v>
      </c>
      <c r="O39">
        <v>-0.86026799999999992</v>
      </c>
      <c r="P39">
        <v>-14.460813</v>
      </c>
      <c r="Q39">
        <v>-0.86026799999999992</v>
      </c>
      <c r="R39">
        <v>-14.318019</v>
      </c>
      <c r="S39">
        <v>-0.86026799999999992</v>
      </c>
      <c r="T39">
        <v>-14.251317999999999</v>
      </c>
    </row>
    <row r="40" spans="1:20" x14ac:dyDescent="0.35">
      <c r="A40">
        <v>-0.87027599999999994</v>
      </c>
      <c r="B40">
        <v>-15.684904999999999</v>
      </c>
      <c r="C40">
        <v>-0.87027599999999994</v>
      </c>
      <c r="D40">
        <v>-15.131573999999999</v>
      </c>
      <c r="E40">
        <v>-0.87027599999999994</v>
      </c>
      <c r="F40">
        <v>-14.90329</v>
      </c>
      <c r="G40">
        <v>-0.87027599999999994</v>
      </c>
      <c r="H40">
        <v>-14.655277</v>
      </c>
      <c r="I40">
        <v>-0.87027599999999994</v>
      </c>
      <c r="J40">
        <v>-14.422295999999999</v>
      </c>
      <c r="K40">
        <v>-0.87027599999999994</v>
      </c>
      <c r="L40">
        <v>-14.280441</v>
      </c>
      <c r="M40">
        <v>-0.87027599999999994</v>
      </c>
      <c r="N40">
        <v>-14.116038</v>
      </c>
      <c r="O40">
        <v>-0.87027599999999994</v>
      </c>
      <c r="P40">
        <v>-14.169585999999999</v>
      </c>
      <c r="Q40">
        <v>-0.87027599999999994</v>
      </c>
      <c r="R40">
        <v>-14.194011999999999</v>
      </c>
      <c r="S40">
        <v>-0.87027599999999994</v>
      </c>
      <c r="T40">
        <v>-14.077520999999999</v>
      </c>
    </row>
    <row r="41" spans="1:20" x14ac:dyDescent="0.35">
      <c r="A41">
        <v>-0.88028399999999996</v>
      </c>
      <c r="B41">
        <v>-15.529895999999999</v>
      </c>
      <c r="C41">
        <v>-0.88028399999999996</v>
      </c>
      <c r="D41">
        <v>-14.753917999999999</v>
      </c>
      <c r="E41">
        <v>-0.88028399999999996</v>
      </c>
      <c r="F41">
        <v>-14.631791</v>
      </c>
      <c r="G41">
        <v>-0.88028399999999996</v>
      </c>
      <c r="H41">
        <v>-14.484299999999999</v>
      </c>
      <c r="I41">
        <v>-0.88028399999999996</v>
      </c>
      <c r="J41">
        <v>-14.314261</v>
      </c>
      <c r="K41">
        <v>-0.88028399999999996</v>
      </c>
      <c r="L41">
        <v>-14.199648999999999</v>
      </c>
      <c r="M41">
        <v>-0.88028399999999996</v>
      </c>
      <c r="N41">
        <v>-14.153616</v>
      </c>
      <c r="O41">
        <v>-0.88028399999999996</v>
      </c>
      <c r="P41">
        <v>-14.067186999999999</v>
      </c>
      <c r="Q41">
        <v>-0.88028399999999996</v>
      </c>
      <c r="R41">
        <v>-14.013639</v>
      </c>
      <c r="S41">
        <v>-0.88028399999999996</v>
      </c>
      <c r="T41">
        <v>-13.879299</v>
      </c>
    </row>
    <row r="42" spans="1:20" x14ac:dyDescent="0.35">
      <c r="A42">
        <v>-0.89029199999999997</v>
      </c>
      <c r="B42">
        <v>-15.664235999999999</v>
      </c>
      <c r="C42">
        <v>-0.89029199999999997</v>
      </c>
      <c r="D42">
        <v>-14.902350999999999</v>
      </c>
      <c r="E42">
        <v>-0.89029199999999997</v>
      </c>
      <c r="F42">
        <v>-14.527512999999999</v>
      </c>
      <c r="G42">
        <v>-0.89029199999999997</v>
      </c>
      <c r="H42">
        <v>-14.411961999999999</v>
      </c>
      <c r="I42">
        <v>-0.89029199999999997</v>
      </c>
      <c r="J42">
        <v>-14.153616</v>
      </c>
      <c r="K42">
        <v>-0.89029199999999997</v>
      </c>
      <c r="L42">
        <v>-14.048399</v>
      </c>
      <c r="M42">
        <v>-0.89029199999999997</v>
      </c>
      <c r="N42">
        <v>-13.983576999999999</v>
      </c>
      <c r="O42">
        <v>-0.89029199999999997</v>
      </c>
      <c r="P42">
        <v>-13.888693</v>
      </c>
      <c r="Q42">
        <v>-0.89029199999999997</v>
      </c>
      <c r="R42">
        <v>-13.807901999999999</v>
      </c>
      <c r="S42">
        <v>-0.89029199999999997</v>
      </c>
      <c r="T42">
        <v>-13.758111</v>
      </c>
    </row>
    <row r="43" spans="1:20" x14ac:dyDescent="0.35">
      <c r="A43">
        <v>-0.90029899999999996</v>
      </c>
      <c r="B43">
        <v>-15.452862</v>
      </c>
      <c r="C43">
        <v>-0.90029899999999996</v>
      </c>
      <c r="D43">
        <v>-14.535967999999999</v>
      </c>
      <c r="E43">
        <v>-0.90029899999999996</v>
      </c>
      <c r="F43">
        <v>-14.216559</v>
      </c>
      <c r="G43">
        <v>-0.90029899999999996</v>
      </c>
      <c r="H43">
        <v>-14.190254999999999</v>
      </c>
      <c r="I43">
        <v>-0.90029899999999996</v>
      </c>
      <c r="J43">
        <v>-14.037125999999999</v>
      </c>
      <c r="K43">
        <v>-0.90029899999999996</v>
      </c>
      <c r="L43">
        <v>-14.024913</v>
      </c>
      <c r="M43">
        <v>-0.90029899999999996</v>
      </c>
      <c r="N43">
        <v>-13.890571999999999</v>
      </c>
      <c r="O43">
        <v>-0.90029899999999996</v>
      </c>
      <c r="P43">
        <v>-13.798506999999999</v>
      </c>
      <c r="Q43">
        <v>-0.90029899999999996</v>
      </c>
      <c r="R43">
        <v>-13.728048999999999</v>
      </c>
      <c r="S43">
        <v>-0.90029899999999996</v>
      </c>
      <c r="T43">
        <v>-13.721473</v>
      </c>
    </row>
    <row r="44" spans="1:20" x14ac:dyDescent="0.35">
      <c r="A44">
        <v>-0.91030699999999998</v>
      </c>
      <c r="B44">
        <v>-15.532715999999999</v>
      </c>
      <c r="C44">
        <v>-0.91030699999999998</v>
      </c>
      <c r="D44">
        <v>-14.730431999999999</v>
      </c>
      <c r="E44">
        <v>-0.91030699999999998</v>
      </c>
      <c r="F44">
        <v>-14.261652</v>
      </c>
      <c r="G44">
        <v>-0.91030699999999998</v>
      </c>
      <c r="H44">
        <v>-14.118857</v>
      </c>
      <c r="I44">
        <v>-0.91030699999999998</v>
      </c>
      <c r="J44">
        <v>-14.009881999999999</v>
      </c>
      <c r="K44">
        <v>-0.91030699999999998</v>
      </c>
      <c r="L44">
        <v>-13.775020999999999</v>
      </c>
      <c r="M44">
        <v>-0.91030699999999998</v>
      </c>
      <c r="N44">
        <v>-13.661349</v>
      </c>
      <c r="O44">
        <v>-0.91030699999999998</v>
      </c>
      <c r="P44">
        <v>-13.613437999999999</v>
      </c>
      <c r="Q44">
        <v>-0.91030699999999998</v>
      </c>
      <c r="R44">
        <v>-13.499765</v>
      </c>
      <c r="S44">
        <v>-0.91030699999999998</v>
      </c>
      <c r="T44">
        <v>-13.469702999999999</v>
      </c>
    </row>
    <row r="45" spans="1:20" x14ac:dyDescent="0.35">
      <c r="A45">
        <v>-0.92031499999999999</v>
      </c>
      <c r="B45">
        <v>-15.280005999999998</v>
      </c>
      <c r="C45">
        <v>-0.92031499999999999</v>
      </c>
      <c r="D45">
        <v>-14.375323999999999</v>
      </c>
      <c r="E45">
        <v>-0.92031499999999999</v>
      </c>
      <c r="F45">
        <v>-14.192133</v>
      </c>
      <c r="G45">
        <v>-0.92031499999999999</v>
      </c>
      <c r="H45">
        <v>-13.910300999999999</v>
      </c>
      <c r="I45">
        <v>-0.92031499999999999</v>
      </c>
      <c r="J45">
        <v>-13.832327999999999</v>
      </c>
      <c r="K45">
        <v>-0.92031499999999999</v>
      </c>
      <c r="L45">
        <v>-13.80978</v>
      </c>
      <c r="M45">
        <v>-0.92031499999999999</v>
      </c>
      <c r="N45">
        <v>-13.605922</v>
      </c>
      <c r="O45">
        <v>-0.92031499999999999</v>
      </c>
      <c r="P45">
        <v>-13.566466</v>
      </c>
      <c r="Q45">
        <v>-0.92031499999999999</v>
      </c>
      <c r="R45">
        <v>-13.501643999999999</v>
      </c>
      <c r="S45">
        <v>-0.92031499999999999</v>
      </c>
      <c r="T45">
        <v>-13.481916</v>
      </c>
    </row>
    <row r="46" spans="1:20" x14ac:dyDescent="0.35">
      <c r="A46">
        <v>-0.93032300000000001</v>
      </c>
      <c r="B46">
        <v>-15.35704</v>
      </c>
      <c r="C46">
        <v>-0.93032300000000001</v>
      </c>
      <c r="D46">
        <v>-14.488996</v>
      </c>
      <c r="E46">
        <v>-0.93032300000000001</v>
      </c>
      <c r="F46">
        <v>-14.140462999999999</v>
      </c>
      <c r="G46">
        <v>-0.93032300000000001</v>
      </c>
      <c r="H46">
        <v>-13.946938999999999</v>
      </c>
      <c r="I46">
        <v>-0.93032300000000001</v>
      </c>
      <c r="J46">
        <v>-13.757171999999999</v>
      </c>
      <c r="K46">
        <v>-0.93032300000000001</v>
      </c>
      <c r="L46">
        <v>-13.510098999999999</v>
      </c>
      <c r="M46">
        <v>-0.93032300000000001</v>
      </c>
      <c r="N46">
        <v>-13.433064999999999</v>
      </c>
      <c r="O46">
        <v>-0.93032300000000001</v>
      </c>
      <c r="P46">
        <v>-13.393607999999999</v>
      </c>
      <c r="Q46">
        <v>-0.93032300000000001</v>
      </c>
      <c r="R46">
        <v>-13.325028999999999</v>
      </c>
      <c r="S46">
        <v>-0.93032300000000001</v>
      </c>
      <c r="T46">
        <v>-13.337242</v>
      </c>
    </row>
    <row r="47" spans="1:20" x14ac:dyDescent="0.35">
      <c r="A47">
        <v>-0.94033</v>
      </c>
      <c r="B47">
        <v>-15.211425999999999</v>
      </c>
      <c r="C47">
        <v>-0.94033</v>
      </c>
      <c r="D47">
        <v>-14.228771999999999</v>
      </c>
      <c r="E47">
        <v>-0.94033</v>
      </c>
      <c r="F47">
        <v>-13.950695999999999</v>
      </c>
      <c r="G47">
        <v>-0.94033</v>
      </c>
      <c r="H47">
        <v>-13.792871</v>
      </c>
      <c r="I47">
        <v>-0.94033</v>
      </c>
      <c r="J47">
        <v>-13.739322999999999</v>
      </c>
      <c r="K47">
        <v>-0.94033</v>
      </c>
      <c r="L47">
        <v>-13.638802999999999</v>
      </c>
      <c r="M47">
        <v>-0.94033</v>
      </c>
      <c r="N47">
        <v>-13.591830999999999</v>
      </c>
      <c r="O47">
        <v>-0.94033</v>
      </c>
      <c r="P47">
        <v>-13.482854999999999</v>
      </c>
      <c r="Q47">
        <v>-0.94033</v>
      </c>
      <c r="R47">
        <v>-13.343817999999999</v>
      </c>
      <c r="S47">
        <v>-0.94033</v>
      </c>
      <c r="T47">
        <v>-13.342877999999999</v>
      </c>
    </row>
    <row r="48" spans="1:20" x14ac:dyDescent="0.35">
      <c r="A48">
        <v>-0.95033799999999991</v>
      </c>
      <c r="B48">
        <v>-15.467893999999999</v>
      </c>
      <c r="C48">
        <v>-0.95033799999999991</v>
      </c>
      <c r="D48">
        <v>-14.359352999999999</v>
      </c>
      <c r="E48">
        <v>-0.95033799999999991</v>
      </c>
      <c r="F48">
        <v>-14.169585999999999</v>
      </c>
      <c r="G48">
        <v>-0.95033799999999991</v>
      </c>
      <c r="H48">
        <v>-13.849236999999999</v>
      </c>
      <c r="I48">
        <v>-0.95033799999999991</v>
      </c>
      <c r="J48">
        <v>-13.774082</v>
      </c>
      <c r="K48">
        <v>-0.95033799999999991</v>
      </c>
      <c r="L48">
        <v>-13.526069999999999</v>
      </c>
      <c r="M48">
        <v>-0.95033799999999991</v>
      </c>
      <c r="N48">
        <v>-13.408638999999999</v>
      </c>
      <c r="O48">
        <v>-0.95033799999999991</v>
      </c>
      <c r="P48">
        <v>-13.343817999999999</v>
      </c>
      <c r="Q48">
        <v>-0.95033799999999991</v>
      </c>
      <c r="R48">
        <v>-13.247995</v>
      </c>
      <c r="S48">
        <v>-0.95033799999999991</v>
      </c>
      <c r="T48">
        <v>-13.217932999999999</v>
      </c>
    </row>
    <row r="49" spans="1:20" x14ac:dyDescent="0.35">
      <c r="A49">
        <v>-0.96034599999999992</v>
      </c>
      <c r="B49">
        <v>-15.272488999999998</v>
      </c>
      <c r="C49">
        <v>-0.96034599999999992</v>
      </c>
      <c r="D49">
        <v>-14.223134999999999</v>
      </c>
      <c r="E49">
        <v>-0.96034599999999992</v>
      </c>
      <c r="F49">
        <v>-13.948817999999999</v>
      </c>
      <c r="G49">
        <v>-0.96034599999999992</v>
      </c>
      <c r="H49">
        <v>-13.761868999999999</v>
      </c>
      <c r="I49">
        <v>-0.96034599999999992</v>
      </c>
      <c r="J49">
        <v>-13.533584999999999</v>
      </c>
      <c r="K49">
        <v>-0.96034599999999992</v>
      </c>
      <c r="L49">
        <v>-13.538281999999999</v>
      </c>
      <c r="M49">
        <v>-0.96034599999999992</v>
      </c>
      <c r="N49">
        <v>-13.647257</v>
      </c>
      <c r="O49">
        <v>-0.96034599999999992</v>
      </c>
      <c r="P49">
        <v>-13.424609999999999</v>
      </c>
      <c r="Q49">
        <v>-0.96034599999999992</v>
      </c>
      <c r="R49">
        <v>-13.319393</v>
      </c>
      <c r="S49">
        <v>-0.96034599999999992</v>
      </c>
      <c r="T49">
        <v>-13.282755</v>
      </c>
    </row>
    <row r="50" spans="1:20" x14ac:dyDescent="0.35">
      <c r="A50">
        <v>-0.97035399999999994</v>
      </c>
      <c r="B50">
        <v>-15.372069999999999</v>
      </c>
      <c r="C50">
        <v>-0.97035399999999994</v>
      </c>
      <c r="D50">
        <v>-14.271984999999999</v>
      </c>
      <c r="E50">
        <v>-0.97035399999999994</v>
      </c>
      <c r="F50">
        <v>-13.973243999999999</v>
      </c>
      <c r="G50">
        <v>-0.97035399999999994</v>
      </c>
      <c r="H50">
        <v>-13.641620999999999</v>
      </c>
      <c r="I50">
        <v>-0.97035399999999994</v>
      </c>
      <c r="J50">
        <v>-13.613437999999999</v>
      </c>
      <c r="K50">
        <v>-0.97035399999999994</v>
      </c>
      <c r="L50">
        <v>-13.441519999999999</v>
      </c>
      <c r="M50">
        <v>-0.97035399999999994</v>
      </c>
      <c r="N50">
        <v>-13.279935999999999</v>
      </c>
      <c r="O50">
        <v>-0.97035399999999994</v>
      </c>
      <c r="P50">
        <v>-13.303421999999999</v>
      </c>
      <c r="Q50">
        <v>-0.97035399999999994</v>
      </c>
      <c r="R50">
        <v>-13.196325999999999</v>
      </c>
      <c r="S50">
        <v>-0.97035399999999994</v>
      </c>
      <c r="T50">
        <v>-13.215114</v>
      </c>
    </row>
    <row r="51" spans="1:20" x14ac:dyDescent="0.35">
      <c r="A51">
        <v>-0.98036199999999996</v>
      </c>
      <c r="B51">
        <v>-15.305370999999999</v>
      </c>
      <c r="C51">
        <v>-0.98036199999999996</v>
      </c>
      <c r="D51">
        <v>-14.042762</v>
      </c>
      <c r="E51">
        <v>-0.98036199999999996</v>
      </c>
      <c r="F51">
        <v>-13.72617</v>
      </c>
      <c r="G51">
        <v>-0.98036199999999996</v>
      </c>
      <c r="H51">
        <v>-13.560829</v>
      </c>
      <c r="I51">
        <v>-0.98036199999999996</v>
      </c>
      <c r="J51">
        <v>-13.530766</v>
      </c>
      <c r="K51">
        <v>-0.98036199999999996</v>
      </c>
      <c r="L51">
        <v>-13.483794999999999</v>
      </c>
      <c r="M51">
        <v>-0.98036199999999996</v>
      </c>
      <c r="N51">
        <v>-13.415215</v>
      </c>
      <c r="O51">
        <v>-0.98036199999999996</v>
      </c>
      <c r="P51">
        <v>-13.325968</v>
      </c>
      <c r="Q51">
        <v>-0.98036199999999996</v>
      </c>
      <c r="R51">
        <v>-13.158749</v>
      </c>
      <c r="S51">
        <v>-0.98036199999999996</v>
      </c>
      <c r="T51">
        <v>-13.097683999999999</v>
      </c>
    </row>
    <row r="52" spans="1:20" x14ac:dyDescent="0.35">
      <c r="A52">
        <v>-0.99036899999999994</v>
      </c>
      <c r="B52">
        <v>-15.458499</v>
      </c>
      <c r="C52">
        <v>-0.99036899999999994</v>
      </c>
      <c r="D52">
        <v>-14.077520999999999</v>
      </c>
      <c r="E52">
        <v>-0.99036899999999994</v>
      </c>
      <c r="F52">
        <v>-13.797568</v>
      </c>
      <c r="G52">
        <v>-0.99036899999999994</v>
      </c>
      <c r="H52">
        <v>-13.602164</v>
      </c>
      <c r="I52">
        <v>-0.99036899999999994</v>
      </c>
      <c r="J52">
        <v>-13.40676</v>
      </c>
      <c r="K52">
        <v>-0.99036899999999994</v>
      </c>
      <c r="L52">
        <v>-13.230146</v>
      </c>
      <c r="M52">
        <v>-0.99036899999999994</v>
      </c>
      <c r="N52">
        <v>-13.143716999999999</v>
      </c>
      <c r="O52">
        <v>-0.99036899999999994</v>
      </c>
      <c r="P52">
        <v>-13.058228</v>
      </c>
      <c r="Q52">
        <v>-0.99036899999999994</v>
      </c>
      <c r="R52">
        <v>-13.025347999999999</v>
      </c>
      <c r="S52">
        <v>-0.99036899999999994</v>
      </c>
      <c r="T52">
        <v>-12.989649</v>
      </c>
    </row>
    <row r="53" spans="1:20" x14ac:dyDescent="0.35">
      <c r="A53">
        <v>-1.0003769999999998</v>
      </c>
      <c r="B53">
        <v>-15.166333</v>
      </c>
      <c r="C53">
        <v>-1.0003769999999998</v>
      </c>
      <c r="D53">
        <v>-13.739322999999999</v>
      </c>
      <c r="E53">
        <v>-1.0003769999999998</v>
      </c>
      <c r="F53">
        <v>-13.514797</v>
      </c>
      <c r="G53">
        <v>-1.0003769999999998</v>
      </c>
      <c r="H53">
        <v>-13.422730999999999</v>
      </c>
      <c r="I53">
        <v>-1.0003769999999998</v>
      </c>
      <c r="J53">
        <v>-13.327847</v>
      </c>
      <c r="K53">
        <v>-1.0003769999999998</v>
      </c>
      <c r="L53">
        <v>-13.138079999999999</v>
      </c>
      <c r="M53">
        <v>-1.0003769999999998</v>
      </c>
      <c r="N53">
        <v>-13.163444999999999</v>
      </c>
      <c r="O53">
        <v>-1.0003769999999998</v>
      </c>
      <c r="P53">
        <v>-13.113655</v>
      </c>
      <c r="Q53">
        <v>-1.0003769999999998</v>
      </c>
      <c r="R53">
        <v>-12.97086</v>
      </c>
      <c r="S53">
        <v>-1.0003769999999998</v>
      </c>
      <c r="T53">
        <v>-12.97086</v>
      </c>
    </row>
    <row r="54" spans="1:20" x14ac:dyDescent="0.35">
      <c r="A54">
        <v>-1.0103849999999999</v>
      </c>
      <c r="B54">
        <v>-15.296914999999998</v>
      </c>
      <c r="C54">
        <v>-1.0103849999999999</v>
      </c>
      <c r="D54">
        <v>-13.952575</v>
      </c>
      <c r="E54">
        <v>-1.0103849999999999</v>
      </c>
      <c r="F54">
        <v>-13.658529999999999</v>
      </c>
      <c r="G54">
        <v>-1.0103849999999999</v>
      </c>
      <c r="H54">
        <v>-13.387032999999999</v>
      </c>
      <c r="I54">
        <v>-1.0103849999999999</v>
      </c>
      <c r="J54">
        <v>-13.178476</v>
      </c>
      <c r="K54">
        <v>-1.0103849999999999</v>
      </c>
      <c r="L54">
        <v>-13.085471</v>
      </c>
      <c r="M54">
        <v>-1.0103849999999999</v>
      </c>
      <c r="N54">
        <v>-12.968040999999999</v>
      </c>
      <c r="O54">
        <v>-1.0103849999999999</v>
      </c>
      <c r="P54">
        <v>-12.975557</v>
      </c>
      <c r="Q54">
        <v>-1.0103849999999999</v>
      </c>
      <c r="R54">
        <v>-12.904159749999998</v>
      </c>
      <c r="S54">
        <v>-1.0103849999999999</v>
      </c>
      <c r="T54">
        <v>-12.808337</v>
      </c>
    </row>
    <row r="55" spans="1:20" x14ac:dyDescent="0.35">
      <c r="A55">
        <v>-1.0203929999999999</v>
      </c>
      <c r="B55">
        <v>-14.993476999999999</v>
      </c>
      <c r="C55">
        <v>-1.0203929999999999</v>
      </c>
      <c r="D55">
        <v>-13.767505999999999</v>
      </c>
      <c r="E55">
        <v>-1.0203929999999999</v>
      </c>
      <c r="F55">
        <v>-13.438701999999999</v>
      </c>
      <c r="G55">
        <v>-1.0203929999999999</v>
      </c>
      <c r="H55">
        <v>-13.230146</v>
      </c>
      <c r="I55">
        <v>-1.0203929999999999</v>
      </c>
      <c r="J55">
        <v>-13.281815</v>
      </c>
      <c r="K55">
        <v>-1.0203929999999999</v>
      </c>
      <c r="L55">
        <v>-13.184113</v>
      </c>
      <c r="M55">
        <v>-1.0203929999999999</v>
      </c>
      <c r="N55">
        <v>-13.089229999999999</v>
      </c>
      <c r="O55">
        <v>-1.0203929999999999</v>
      </c>
      <c r="P55">
        <v>-13.01971</v>
      </c>
      <c r="Q55">
        <v>-1.0203929999999999</v>
      </c>
      <c r="R55">
        <v>-12.815852</v>
      </c>
      <c r="S55">
        <v>-1.0203929999999999</v>
      </c>
      <c r="T55">
        <v>-12.733181</v>
      </c>
    </row>
    <row r="56" spans="1:20" x14ac:dyDescent="0.35">
      <c r="A56">
        <v>-1.0304</v>
      </c>
      <c r="B56">
        <v>-15.249943</v>
      </c>
      <c r="C56">
        <v>-1.0304</v>
      </c>
      <c r="D56">
        <v>-13.758111</v>
      </c>
      <c r="E56">
        <v>-1.0304</v>
      </c>
      <c r="F56">
        <v>-13.372940999999999</v>
      </c>
      <c r="G56">
        <v>-1.0304</v>
      </c>
      <c r="H56">
        <v>-13.379517</v>
      </c>
      <c r="I56">
        <v>-1.0304</v>
      </c>
      <c r="J56">
        <v>-13.114593999999999</v>
      </c>
      <c r="K56">
        <v>-1.0304</v>
      </c>
      <c r="L56">
        <v>-12.972738999999999</v>
      </c>
      <c r="M56">
        <v>-1.0304</v>
      </c>
      <c r="N56">
        <v>-12.849672</v>
      </c>
      <c r="O56">
        <v>-1.0304</v>
      </c>
      <c r="P56">
        <v>-12.821489</v>
      </c>
      <c r="Q56">
        <v>-1.0304</v>
      </c>
      <c r="R56">
        <v>-12.804578999999999</v>
      </c>
      <c r="S56">
        <v>-1.0304</v>
      </c>
      <c r="T56">
        <v>-12.774516999999999</v>
      </c>
    </row>
    <row r="57" spans="1:20" x14ac:dyDescent="0.35">
      <c r="A57">
        <v>-1.040408</v>
      </c>
      <c r="B57">
        <v>-15.103390999999998</v>
      </c>
      <c r="C57">
        <v>-1.040408</v>
      </c>
      <c r="D57">
        <v>-13.590890999999999</v>
      </c>
      <c r="E57">
        <v>-1.040408</v>
      </c>
      <c r="F57">
        <v>-13.382334999999999</v>
      </c>
      <c r="G57">
        <v>-1.040408</v>
      </c>
      <c r="H57">
        <v>-13.231085</v>
      </c>
      <c r="I57">
        <v>-1.040408</v>
      </c>
      <c r="J57">
        <v>-13.139019999999999</v>
      </c>
      <c r="K57">
        <v>-1.040408</v>
      </c>
      <c r="L57">
        <v>-13.011255999999999</v>
      </c>
      <c r="M57">
        <v>-1.040408</v>
      </c>
      <c r="N57">
        <v>-13.045074999999999</v>
      </c>
      <c r="O57">
        <v>-1.040408</v>
      </c>
      <c r="P57">
        <v>-12.963344999999999</v>
      </c>
      <c r="Q57">
        <v>-1.040408</v>
      </c>
      <c r="R57">
        <v>-12.790486999999999</v>
      </c>
      <c r="S57">
        <v>-1.040408</v>
      </c>
      <c r="T57">
        <v>-12.731301999999999</v>
      </c>
    </row>
    <row r="58" spans="1:20" x14ac:dyDescent="0.35">
      <c r="A58">
        <v>-1.050416</v>
      </c>
      <c r="B58">
        <v>-15.126876999999999</v>
      </c>
      <c r="C58">
        <v>-1.050416</v>
      </c>
      <c r="D58">
        <v>-13.858632</v>
      </c>
      <c r="E58">
        <v>-1.050416</v>
      </c>
      <c r="F58">
        <v>-13.468762999999999</v>
      </c>
      <c r="G58">
        <v>-1.050416</v>
      </c>
      <c r="H58">
        <v>-13.28933</v>
      </c>
      <c r="I58">
        <v>-1.050416</v>
      </c>
      <c r="J58">
        <v>-13.117412999999999</v>
      </c>
      <c r="K58">
        <v>-1.050416</v>
      </c>
      <c r="L58">
        <v>-13.041317749999999</v>
      </c>
      <c r="M58">
        <v>-1.050416</v>
      </c>
      <c r="N58">
        <v>-12.775456999999999</v>
      </c>
      <c r="O58">
        <v>-1.050416</v>
      </c>
      <c r="P58">
        <v>-12.780152999999999</v>
      </c>
      <c r="Q58">
        <v>-1.050416</v>
      </c>
      <c r="R58">
        <v>-12.846148999999999</v>
      </c>
      <c r="S58">
        <v>-1.050416</v>
      </c>
      <c r="T58">
        <v>-12.730362999999999</v>
      </c>
    </row>
    <row r="59" spans="1:20" x14ac:dyDescent="0.35">
      <c r="A59">
        <v>-1.060424</v>
      </c>
      <c r="B59">
        <v>-15.069571</v>
      </c>
      <c r="C59">
        <v>-1.060424</v>
      </c>
      <c r="D59">
        <v>-13.631285999999999</v>
      </c>
      <c r="E59">
        <v>-1.060424</v>
      </c>
      <c r="F59">
        <v>-13.314694999999999</v>
      </c>
      <c r="G59">
        <v>-1.060424</v>
      </c>
      <c r="H59">
        <v>-13.241418999999999</v>
      </c>
      <c r="I59">
        <v>-1.060424</v>
      </c>
      <c r="J59">
        <v>-13.161565999999999</v>
      </c>
      <c r="K59">
        <v>-1.060424</v>
      </c>
      <c r="L59">
        <v>-13.097683999999999</v>
      </c>
      <c r="M59">
        <v>-1.060424</v>
      </c>
      <c r="N59">
        <v>-13.115534</v>
      </c>
      <c r="O59">
        <v>-1.060424</v>
      </c>
      <c r="P59">
        <v>-12.992467</v>
      </c>
      <c r="Q59">
        <v>-1.060424</v>
      </c>
      <c r="R59">
        <v>-12.878793999999999</v>
      </c>
      <c r="S59">
        <v>-1.060424</v>
      </c>
      <c r="T59">
        <v>-12.766062</v>
      </c>
    </row>
    <row r="60" spans="1:20" x14ac:dyDescent="0.35">
      <c r="A60">
        <v>-1.0704320000000001</v>
      </c>
      <c r="B60">
        <v>-15.193576999999999</v>
      </c>
      <c r="C60">
        <v>-1.0704320000000001</v>
      </c>
      <c r="D60">
        <v>-13.831387999999999</v>
      </c>
      <c r="E60">
        <v>-1.0704320000000001</v>
      </c>
      <c r="F60">
        <v>-13.533584999999999</v>
      </c>
      <c r="G60">
        <v>-1.0704320000000001</v>
      </c>
      <c r="H60">
        <v>-13.247055999999999</v>
      </c>
      <c r="I60">
        <v>-1.0704320000000001</v>
      </c>
      <c r="J60">
        <v>-13.134321999999999</v>
      </c>
      <c r="K60">
        <v>-1.0704320000000001</v>
      </c>
      <c r="L60">
        <v>-13.083591999999999</v>
      </c>
      <c r="M60">
        <v>-1.0704320000000001</v>
      </c>
      <c r="N60">
        <v>-13.001861999999999</v>
      </c>
      <c r="O60">
        <v>-1.0704320000000001</v>
      </c>
      <c r="P60">
        <v>-12.895705</v>
      </c>
      <c r="Q60">
        <v>-1.0704320000000001</v>
      </c>
      <c r="R60">
        <v>-12.910736</v>
      </c>
      <c r="S60">
        <v>-1.0704320000000001</v>
      </c>
      <c r="T60">
        <v>-12.758545999999999</v>
      </c>
    </row>
    <row r="61" spans="1:20" x14ac:dyDescent="0.35">
      <c r="A61">
        <v>-1.0804389999999999</v>
      </c>
      <c r="B61">
        <v>-14.954958999999999</v>
      </c>
      <c r="C61">
        <v>-1.0804389999999999</v>
      </c>
      <c r="D61">
        <v>-13.699866</v>
      </c>
      <c r="E61">
        <v>-1.0804389999999999</v>
      </c>
      <c r="F61">
        <v>-13.410518</v>
      </c>
      <c r="G61">
        <v>-1.0804389999999999</v>
      </c>
      <c r="H61">
        <v>-13.334424</v>
      </c>
      <c r="I61">
        <v>-1.0804389999999999</v>
      </c>
      <c r="J61">
        <v>-13.244706749999999</v>
      </c>
      <c r="K61">
        <v>-1.0804389999999999</v>
      </c>
      <c r="L61">
        <v>-13.139019999999999</v>
      </c>
      <c r="M61">
        <v>-1.0804389999999999</v>
      </c>
      <c r="N61">
        <v>-13.206659999999999</v>
      </c>
      <c r="O61">
        <v>-1.0804389999999999</v>
      </c>
      <c r="P61">
        <v>-13.128686</v>
      </c>
      <c r="Q61">
        <v>-1.0804389999999999</v>
      </c>
      <c r="R61">
        <v>-12.731301999999999</v>
      </c>
      <c r="S61">
        <v>-1.0804389999999999</v>
      </c>
      <c r="T61">
        <v>-12.893825999999999</v>
      </c>
    </row>
    <row r="62" spans="1:20" x14ac:dyDescent="0.35">
      <c r="A62">
        <v>-1.0904469999999999</v>
      </c>
      <c r="B62">
        <v>-15.303491999999999</v>
      </c>
      <c r="C62">
        <v>-1.0904469999999999</v>
      </c>
      <c r="D62">
        <v>-14.032427999999999</v>
      </c>
      <c r="E62">
        <v>-1.0904469999999999</v>
      </c>
      <c r="F62">
        <v>-13.601224999999999</v>
      </c>
      <c r="G62">
        <v>-1.0904469999999999</v>
      </c>
      <c r="H62">
        <v>-13.412396999999999</v>
      </c>
      <c r="I62">
        <v>-1.0904469999999999</v>
      </c>
      <c r="J62">
        <v>-13.350394</v>
      </c>
      <c r="K62">
        <v>-1.0904469999999999</v>
      </c>
      <c r="L62">
        <v>-13.065743999999999</v>
      </c>
      <c r="M62">
        <v>-1.0904469999999999</v>
      </c>
      <c r="N62">
        <v>-13.046953999999999</v>
      </c>
      <c r="O62">
        <v>-1.0904469999999999</v>
      </c>
      <c r="P62">
        <v>-12.986829999999999</v>
      </c>
      <c r="Q62">
        <v>-1.0904469999999999</v>
      </c>
      <c r="R62">
        <v>-13.000921999999999</v>
      </c>
      <c r="S62">
        <v>-1.0904469999999999</v>
      </c>
      <c r="T62">
        <v>-13.009376999999999</v>
      </c>
    </row>
    <row r="63" spans="1:20" x14ac:dyDescent="0.35">
      <c r="A63">
        <v>-1.100455</v>
      </c>
      <c r="B63">
        <v>-15.135330999999999</v>
      </c>
      <c r="C63">
        <v>-1.100455</v>
      </c>
      <c r="D63">
        <v>-13.856752999999999</v>
      </c>
      <c r="E63">
        <v>-1.100455</v>
      </c>
      <c r="F63">
        <v>-13.611559</v>
      </c>
      <c r="G63">
        <v>-1.100455</v>
      </c>
      <c r="H63">
        <v>-13.440579999999999</v>
      </c>
      <c r="I63">
        <v>-1.100455</v>
      </c>
      <c r="J63">
        <v>-13.332545</v>
      </c>
      <c r="K63">
        <v>-1.100455</v>
      </c>
      <c r="L63">
        <v>-13.304361</v>
      </c>
      <c r="M63">
        <v>-1.100455</v>
      </c>
      <c r="N63">
        <v>-13.183173999999999</v>
      </c>
      <c r="O63">
        <v>-1.100455</v>
      </c>
      <c r="P63">
        <v>-13.113655</v>
      </c>
      <c r="Q63">
        <v>-1.100455</v>
      </c>
      <c r="R63">
        <v>-13.15593</v>
      </c>
      <c r="S63">
        <v>-1.100455</v>
      </c>
      <c r="T63">
        <v>-12.983072</v>
      </c>
    </row>
    <row r="64" spans="1:20" x14ac:dyDescent="0.35">
      <c r="A64">
        <v>-1.110463</v>
      </c>
      <c r="B64">
        <v>-15.460377999999999</v>
      </c>
      <c r="C64">
        <v>-1.110463</v>
      </c>
      <c r="D64">
        <v>-14.027730999999999</v>
      </c>
      <c r="E64">
        <v>-1.110463</v>
      </c>
      <c r="F64">
        <v>-13.681077999999999</v>
      </c>
      <c r="G64">
        <v>-1.110463</v>
      </c>
      <c r="H64">
        <v>-13.546737</v>
      </c>
      <c r="I64">
        <v>-1.110463</v>
      </c>
      <c r="J64">
        <v>-13.527009</v>
      </c>
      <c r="K64">
        <v>-1.110463</v>
      </c>
      <c r="L64">
        <v>-13.236720999999999</v>
      </c>
      <c r="M64">
        <v>-1.110463</v>
      </c>
      <c r="N64">
        <v>-13.307179999999999</v>
      </c>
      <c r="O64">
        <v>-1.110463</v>
      </c>
      <c r="P64">
        <v>-13.170021999999999</v>
      </c>
      <c r="Q64">
        <v>-1.110463</v>
      </c>
      <c r="R64">
        <v>-13.021588999999999</v>
      </c>
      <c r="S64">
        <v>-1.110463</v>
      </c>
      <c r="T64">
        <v>-13.181294999999999</v>
      </c>
    </row>
    <row r="65" spans="1:20" x14ac:dyDescent="0.35">
      <c r="A65">
        <v>-1.1204699999999999</v>
      </c>
      <c r="B65">
        <v>-15.314765</v>
      </c>
      <c r="C65">
        <v>-1.1204699999999999</v>
      </c>
      <c r="D65">
        <v>-13.922514</v>
      </c>
      <c r="E65">
        <v>-1.1204699999999999</v>
      </c>
      <c r="F65">
        <v>-13.695167999999999</v>
      </c>
      <c r="G65">
        <v>-1.1204699999999999</v>
      </c>
      <c r="H65">
        <v>-13.570222999999999</v>
      </c>
      <c r="I65">
        <v>-1.1204699999999999</v>
      </c>
      <c r="J65">
        <v>-13.599345999999999</v>
      </c>
      <c r="K65">
        <v>-1.1204699999999999</v>
      </c>
      <c r="L65">
        <v>-13.512917999999999</v>
      </c>
      <c r="M65">
        <v>-1.1204699999999999</v>
      </c>
      <c r="N65">
        <v>-13.453731999999999</v>
      </c>
      <c r="O65">
        <v>-1.1204699999999999</v>
      </c>
      <c r="P65">
        <v>-13.309998</v>
      </c>
      <c r="Q65">
        <v>-1.1204699999999999</v>
      </c>
      <c r="R65">
        <v>-13.325028999999999</v>
      </c>
      <c r="S65">
        <v>-1.1204699999999999</v>
      </c>
      <c r="T65">
        <v>-13.161565999999999</v>
      </c>
    </row>
    <row r="66" spans="1:20" x14ac:dyDescent="0.35">
      <c r="A66">
        <v>-1.1304779999999999</v>
      </c>
      <c r="B66">
        <v>-15.527078999999999</v>
      </c>
      <c r="C66">
        <v>-1.1304779999999999</v>
      </c>
      <c r="D66">
        <v>-14.279501</v>
      </c>
      <c r="E66">
        <v>-1.1304779999999999</v>
      </c>
      <c r="F66">
        <v>-13.902785</v>
      </c>
      <c r="G66">
        <v>-1.1304779999999999</v>
      </c>
      <c r="H66">
        <v>-13.738382999999999</v>
      </c>
      <c r="I66">
        <v>-1.1304779999999999</v>
      </c>
      <c r="J66">
        <v>-13.584315</v>
      </c>
      <c r="K66">
        <v>-1.1304779999999999</v>
      </c>
      <c r="L66">
        <v>-13.475339999999999</v>
      </c>
      <c r="M66">
        <v>-1.1304779999999999</v>
      </c>
      <c r="N66">
        <v>-13.397366</v>
      </c>
      <c r="O66">
        <v>-1.1304779999999999</v>
      </c>
      <c r="P66">
        <v>-13.387032999999999</v>
      </c>
      <c r="Q66">
        <v>-1.1304779999999999</v>
      </c>
      <c r="R66">
        <v>-13.322210999999999</v>
      </c>
      <c r="S66">
        <v>-1.1304779999999999</v>
      </c>
      <c r="T66">
        <v>-13.271481</v>
      </c>
    </row>
    <row r="67" spans="1:20" x14ac:dyDescent="0.35">
      <c r="A67">
        <v>-1.1404859999999999</v>
      </c>
      <c r="B67">
        <v>-15.374889</v>
      </c>
      <c r="C67">
        <v>-1.1404859999999999</v>
      </c>
      <c r="D67">
        <v>-14.209042999999999</v>
      </c>
      <c r="E67">
        <v>-1.1404859999999999</v>
      </c>
      <c r="F67">
        <v>-13.852995</v>
      </c>
      <c r="G67">
        <v>-1.1404859999999999</v>
      </c>
      <c r="H67">
        <v>-13.748716999999999</v>
      </c>
      <c r="I67">
        <v>-1.1404859999999999</v>
      </c>
      <c r="J67">
        <v>-13.709259999999999</v>
      </c>
      <c r="K67">
        <v>-1.1404859999999999</v>
      </c>
      <c r="L67">
        <v>-13.663228</v>
      </c>
      <c r="M67">
        <v>-1.1404859999999999</v>
      </c>
      <c r="N67">
        <v>-13.556130999999999</v>
      </c>
      <c r="O67">
        <v>-1.1404859999999999</v>
      </c>
      <c r="P67">
        <v>-13.506340999999999</v>
      </c>
      <c r="Q67">
        <v>-1.1404859999999999</v>
      </c>
      <c r="R67">
        <v>-13.383274999999999</v>
      </c>
      <c r="S67">
        <v>-1.1404859999999999</v>
      </c>
      <c r="T67">
        <v>-13.378577</v>
      </c>
    </row>
    <row r="68" spans="1:20" x14ac:dyDescent="0.35">
      <c r="A68">
        <v>-1.1504939999999999</v>
      </c>
      <c r="B68">
        <v>-15.784485999999999</v>
      </c>
      <c r="C68">
        <v>-1.1504939999999999</v>
      </c>
      <c r="D68">
        <v>-14.428872</v>
      </c>
      <c r="E68">
        <v>-1.1504939999999999</v>
      </c>
      <c r="F68">
        <v>-14.219377</v>
      </c>
      <c r="G68">
        <v>-1.1504939999999999</v>
      </c>
      <c r="H68">
        <v>-13.905603999999999</v>
      </c>
      <c r="I68">
        <v>-1.1504939999999999</v>
      </c>
      <c r="J68">
        <v>-13.758111</v>
      </c>
      <c r="K68">
        <v>-1.1504939999999999</v>
      </c>
      <c r="L68">
        <v>-13.716775999999999</v>
      </c>
      <c r="M68">
        <v>-1.1504939999999999</v>
      </c>
      <c r="N68">
        <v>-13.518554</v>
      </c>
      <c r="O68">
        <v>-1.1504939999999999</v>
      </c>
      <c r="P68">
        <v>-13.468762999999999</v>
      </c>
      <c r="Q68">
        <v>-1.1504939999999999</v>
      </c>
      <c r="R68">
        <v>-13.442458999999999</v>
      </c>
      <c r="S68">
        <v>-1.1504939999999999</v>
      </c>
      <c r="T68">
        <v>-13.459368999999999</v>
      </c>
    </row>
    <row r="69" spans="1:20" x14ac:dyDescent="0.35">
      <c r="A69">
        <v>-1.1605019999999999</v>
      </c>
      <c r="B69">
        <v>-15.738453</v>
      </c>
      <c r="C69">
        <v>-1.1605019999999999</v>
      </c>
      <c r="D69">
        <v>-14.391295</v>
      </c>
      <c r="E69">
        <v>-1.1605019999999999</v>
      </c>
      <c r="F69">
        <v>-14.168647</v>
      </c>
      <c r="G69">
        <v>-1.1605019999999999</v>
      </c>
      <c r="H69">
        <v>-13.961031</v>
      </c>
      <c r="I69">
        <v>-1.1605019999999999</v>
      </c>
      <c r="J69">
        <v>-13.948817999999999</v>
      </c>
      <c r="K69">
        <v>-1.1605019999999999</v>
      </c>
      <c r="L69">
        <v>-13.873661999999999</v>
      </c>
      <c r="M69">
        <v>-1.1605019999999999</v>
      </c>
      <c r="N69">
        <v>-13.753413999999999</v>
      </c>
      <c r="O69">
        <v>-1.1605019999999999</v>
      </c>
      <c r="P69">
        <v>-13.807901999999999</v>
      </c>
      <c r="Q69">
        <v>-1.1605019999999999</v>
      </c>
      <c r="R69">
        <v>-13.755293</v>
      </c>
      <c r="S69">
        <v>-1.1605019999999999</v>
      </c>
      <c r="T69">
        <v>-13.649135999999999</v>
      </c>
    </row>
    <row r="70" spans="1:20" x14ac:dyDescent="0.35">
      <c r="A70">
        <v>-1.170509</v>
      </c>
      <c r="B70">
        <v>-15.938554</v>
      </c>
      <c r="C70">
        <v>-1.170509</v>
      </c>
      <c r="D70">
        <v>-14.602668999999999</v>
      </c>
      <c r="E70">
        <v>-1.170509</v>
      </c>
      <c r="F70">
        <v>-14.422295999999999</v>
      </c>
      <c r="G70">
        <v>-1.170509</v>
      </c>
      <c r="H70">
        <v>-14.24662</v>
      </c>
      <c r="I70">
        <v>-1.170509</v>
      </c>
      <c r="J70">
        <v>-14.098189</v>
      </c>
      <c r="K70">
        <v>-1.170509</v>
      </c>
      <c r="L70">
        <v>-13.902785</v>
      </c>
      <c r="M70">
        <v>-1.170509</v>
      </c>
      <c r="N70">
        <v>-13.867087</v>
      </c>
      <c r="O70">
        <v>-1.170509</v>
      </c>
      <c r="P70">
        <v>-13.834206999999999</v>
      </c>
      <c r="Q70">
        <v>-1.170509</v>
      </c>
      <c r="R70">
        <v>-13.808841999999999</v>
      </c>
      <c r="S70">
        <v>-1.170509</v>
      </c>
      <c r="T70">
        <v>-13.815417</v>
      </c>
    </row>
    <row r="71" spans="1:20" x14ac:dyDescent="0.35">
      <c r="A71">
        <v>-1.180517</v>
      </c>
      <c r="B71">
        <v>-15.965796999999998</v>
      </c>
      <c r="C71">
        <v>-1.180517</v>
      </c>
      <c r="D71">
        <v>-14.656217</v>
      </c>
      <c r="E71">
        <v>-1.180517</v>
      </c>
      <c r="F71">
        <v>-14.440144999999999</v>
      </c>
      <c r="G71">
        <v>-1.180517</v>
      </c>
      <c r="H71">
        <v>-14.271984999999999</v>
      </c>
      <c r="I71">
        <v>-1.180517</v>
      </c>
      <c r="J71">
        <v>-14.243801999999999</v>
      </c>
      <c r="K71">
        <v>-1.180517</v>
      </c>
      <c r="L71">
        <v>-14.040882999999999</v>
      </c>
      <c r="M71">
        <v>-1.180517</v>
      </c>
      <c r="N71">
        <v>-14.160191999999999</v>
      </c>
      <c r="O71">
        <v>-1.180517</v>
      </c>
      <c r="P71">
        <v>-14.131069</v>
      </c>
      <c r="Q71">
        <v>-1.180517</v>
      </c>
      <c r="R71">
        <v>-14.02961</v>
      </c>
      <c r="S71">
        <v>-1.180517</v>
      </c>
      <c r="T71">
        <v>-13.918756</v>
      </c>
    </row>
    <row r="72" spans="1:20" x14ac:dyDescent="0.35">
      <c r="A72">
        <v>-1.1905250000000001</v>
      </c>
      <c r="B72">
        <v>-16.359423</v>
      </c>
      <c r="C72">
        <v>-1.1905250000000001</v>
      </c>
      <c r="D72">
        <v>-15.113723999999999</v>
      </c>
      <c r="E72">
        <v>-1.1905250000000001</v>
      </c>
      <c r="F72">
        <v>-14.688158</v>
      </c>
      <c r="G72">
        <v>-1.1905250000000001</v>
      </c>
      <c r="H72">
        <v>-14.582001</v>
      </c>
      <c r="I72">
        <v>-1.1905250000000001</v>
      </c>
      <c r="J72">
        <v>-14.438265999999999</v>
      </c>
      <c r="K72">
        <v>-1.1905250000000001</v>
      </c>
      <c r="L72">
        <v>-14.132009</v>
      </c>
      <c r="M72">
        <v>-1.1905250000000001</v>
      </c>
      <c r="N72">
        <v>-14.239104999999999</v>
      </c>
      <c r="O72">
        <v>-1.1905250000000001</v>
      </c>
      <c r="P72">
        <v>-14.236286999999999</v>
      </c>
      <c r="Q72">
        <v>-1.1905250000000001</v>
      </c>
      <c r="R72">
        <v>-14.119795999999999</v>
      </c>
      <c r="S72">
        <v>-1.1905250000000001</v>
      </c>
      <c r="T72">
        <v>-14.098189</v>
      </c>
    </row>
    <row r="73" spans="1:20" x14ac:dyDescent="0.35">
      <c r="A73">
        <v>-1.2005329999999999</v>
      </c>
      <c r="B73">
        <v>-16.44961</v>
      </c>
      <c r="C73">
        <v>-1.2005329999999999</v>
      </c>
      <c r="D73">
        <v>-15.101512</v>
      </c>
      <c r="E73">
        <v>-1.2005329999999999</v>
      </c>
      <c r="F73">
        <v>-14.860075</v>
      </c>
      <c r="G73">
        <v>-1.2005329999999999</v>
      </c>
      <c r="H73">
        <v>-14.765191999999999</v>
      </c>
      <c r="I73">
        <v>-1.2005329999999999</v>
      </c>
      <c r="J73">
        <v>-14.596093</v>
      </c>
      <c r="K73">
        <v>-1.2005329999999999</v>
      </c>
      <c r="L73">
        <v>-14.674066999999999</v>
      </c>
      <c r="M73">
        <v>-1.2005329999999999</v>
      </c>
      <c r="N73">
        <v>-14.585758999999999</v>
      </c>
      <c r="O73">
        <v>-1.2005329999999999</v>
      </c>
      <c r="P73">
        <v>-14.458934999999999</v>
      </c>
      <c r="Q73">
        <v>-1.2005329999999999</v>
      </c>
      <c r="R73">
        <v>-14.417598999999999</v>
      </c>
      <c r="S73">
        <v>-1.2005329999999999</v>
      </c>
      <c r="T73">
        <v>-14.29735</v>
      </c>
    </row>
    <row r="74" spans="1:20" x14ac:dyDescent="0.35">
      <c r="A74">
        <v>-1.2105399999999999</v>
      </c>
      <c r="B74">
        <v>-16.811294</v>
      </c>
      <c r="C74">
        <v>-1.2105399999999999</v>
      </c>
      <c r="D74">
        <v>-15.427498</v>
      </c>
      <c r="E74">
        <v>-1.2105399999999999</v>
      </c>
      <c r="F74">
        <v>-15.241487999999999</v>
      </c>
      <c r="G74">
        <v>-1.2105399999999999</v>
      </c>
      <c r="H74">
        <v>-14.992536999999999</v>
      </c>
      <c r="I74">
        <v>-1.2105399999999999</v>
      </c>
      <c r="J74">
        <v>-14.889197999999999</v>
      </c>
      <c r="K74">
        <v>-1.2105399999999999</v>
      </c>
      <c r="L74">
        <v>-14.671247999999999</v>
      </c>
      <c r="M74">
        <v>-1.2105399999999999</v>
      </c>
      <c r="N74">
        <v>-14.577304</v>
      </c>
      <c r="O74">
        <v>-1.2105399999999999</v>
      </c>
      <c r="P74">
        <v>-14.585758999999999</v>
      </c>
      <c r="Q74">
        <v>-1.2105399999999999</v>
      </c>
      <c r="R74">
        <v>-14.605487</v>
      </c>
      <c r="S74">
        <v>-1.2105399999999999</v>
      </c>
      <c r="T74">
        <v>-14.508725</v>
      </c>
    </row>
    <row r="75" spans="1:20" x14ac:dyDescent="0.35">
      <c r="A75">
        <v>-1.220548</v>
      </c>
      <c r="B75">
        <v>-16.928723999999999</v>
      </c>
      <c r="C75">
        <v>-1.220548</v>
      </c>
      <c r="D75">
        <v>-15.583445999999999</v>
      </c>
      <c r="E75">
        <v>-1.220548</v>
      </c>
      <c r="F75">
        <v>-15.392738999999999</v>
      </c>
      <c r="G75">
        <v>-1.220548</v>
      </c>
      <c r="H75">
        <v>-15.183242999999999</v>
      </c>
      <c r="I75">
        <v>-1.220548</v>
      </c>
      <c r="J75">
        <v>-15.057359</v>
      </c>
      <c r="K75">
        <v>-1.220548</v>
      </c>
      <c r="L75">
        <v>-15.047962999999999</v>
      </c>
      <c r="M75">
        <v>-1.220548</v>
      </c>
      <c r="N75">
        <v>-15.117481999999999</v>
      </c>
      <c r="O75">
        <v>-1.220548</v>
      </c>
      <c r="P75">
        <v>-14.886379999999999</v>
      </c>
      <c r="Q75">
        <v>-1.220548</v>
      </c>
      <c r="R75">
        <v>-14.847862999999998</v>
      </c>
      <c r="S75">
        <v>-1.220548</v>
      </c>
      <c r="T75">
        <v>-14.694733999999999</v>
      </c>
    </row>
    <row r="76" spans="1:20" x14ac:dyDescent="0.35">
      <c r="A76">
        <v>-1.230556</v>
      </c>
      <c r="B76">
        <v>-17.347714</v>
      </c>
      <c r="C76">
        <v>-1.230556</v>
      </c>
      <c r="D76">
        <v>-15.947009</v>
      </c>
      <c r="E76">
        <v>-1.230556</v>
      </c>
      <c r="F76">
        <v>-15.533653999999999</v>
      </c>
      <c r="G76">
        <v>-1.230556</v>
      </c>
      <c r="H76">
        <v>-15.510168999999999</v>
      </c>
      <c r="I76">
        <v>-1.230556</v>
      </c>
      <c r="J76">
        <v>-15.284701999999999</v>
      </c>
      <c r="K76">
        <v>-1.230556</v>
      </c>
      <c r="L76">
        <v>-15.240549</v>
      </c>
      <c r="M76">
        <v>-1.230556</v>
      </c>
      <c r="N76">
        <v>-15.071448999999999</v>
      </c>
      <c r="O76">
        <v>-1.230556</v>
      </c>
      <c r="P76">
        <v>-15.066752999999999</v>
      </c>
      <c r="Q76">
        <v>-1.230556</v>
      </c>
      <c r="R76">
        <v>-15.049842</v>
      </c>
      <c r="S76">
        <v>-1.230556</v>
      </c>
      <c r="T76">
        <v>-15.020719999999999</v>
      </c>
    </row>
    <row r="77" spans="1:20" x14ac:dyDescent="0.35">
      <c r="A77">
        <v>-1.240564</v>
      </c>
      <c r="B77">
        <v>-17.522451999999998</v>
      </c>
      <c r="C77">
        <v>-1.240564</v>
      </c>
      <c r="D77">
        <v>-15.999618</v>
      </c>
      <c r="E77">
        <v>-1.240564</v>
      </c>
      <c r="F77">
        <v>-15.794818999999999</v>
      </c>
      <c r="G77">
        <v>-1.240564</v>
      </c>
      <c r="H77">
        <v>-15.646388</v>
      </c>
      <c r="I77">
        <v>-1.240564</v>
      </c>
      <c r="J77">
        <v>-15.602233999999999</v>
      </c>
      <c r="K77">
        <v>-1.240564</v>
      </c>
      <c r="L77">
        <v>-15.497954999999999</v>
      </c>
      <c r="M77">
        <v>-1.240564</v>
      </c>
      <c r="N77">
        <v>-15.492319999999999</v>
      </c>
      <c r="O77">
        <v>-1.240564</v>
      </c>
      <c r="P77">
        <v>-15.428436999999999</v>
      </c>
      <c r="Q77">
        <v>-1.240564</v>
      </c>
      <c r="R77">
        <v>-15.455681999999999</v>
      </c>
      <c r="S77">
        <v>-1.240564</v>
      </c>
      <c r="T77">
        <v>-15.398373999999999</v>
      </c>
    </row>
    <row r="78" spans="1:20" x14ac:dyDescent="0.35">
      <c r="A78">
        <v>-1.250572</v>
      </c>
      <c r="B78">
        <v>-17.917016</v>
      </c>
      <c r="C78">
        <v>-1.250572</v>
      </c>
      <c r="D78">
        <v>-16.633738999999998</v>
      </c>
      <c r="E78">
        <v>-1.250572</v>
      </c>
      <c r="F78">
        <v>-16.104834999999998</v>
      </c>
      <c r="G78">
        <v>-1.250572</v>
      </c>
      <c r="H78">
        <v>-15.955463</v>
      </c>
      <c r="I78">
        <v>-1.250572</v>
      </c>
      <c r="J78">
        <v>-15.947009</v>
      </c>
      <c r="K78">
        <v>-1.250572</v>
      </c>
      <c r="L78">
        <v>-15.854942999999999</v>
      </c>
      <c r="M78">
        <v>-1.250572</v>
      </c>
      <c r="N78">
        <v>-15.644508999999999</v>
      </c>
      <c r="O78">
        <v>-1.250572</v>
      </c>
      <c r="P78">
        <v>-15.579687999999999</v>
      </c>
      <c r="Q78">
        <v>-1.250572</v>
      </c>
      <c r="R78">
        <v>-15.693359999999998</v>
      </c>
      <c r="S78">
        <v>-1.250572</v>
      </c>
      <c r="T78">
        <v>-15.548684999999999</v>
      </c>
    </row>
    <row r="79" spans="1:20" x14ac:dyDescent="0.35">
      <c r="A79">
        <v>-1.2605789999999999</v>
      </c>
      <c r="B79">
        <v>-17.994989999999998</v>
      </c>
      <c r="C79">
        <v>-1.2605789999999999</v>
      </c>
      <c r="D79">
        <v>-16.576433999999999</v>
      </c>
      <c r="E79">
        <v>-1.2605789999999999</v>
      </c>
      <c r="F79">
        <v>-16.480611</v>
      </c>
      <c r="G79">
        <v>-1.2605789999999999</v>
      </c>
      <c r="H79">
        <v>-16.226022</v>
      </c>
      <c r="I79">
        <v>-1.2605789999999999</v>
      </c>
      <c r="J79">
        <v>-16.134898</v>
      </c>
      <c r="K79">
        <v>-1.2605789999999999</v>
      </c>
      <c r="L79">
        <v>-16.174353</v>
      </c>
      <c r="M79">
        <v>-1.2605789999999999</v>
      </c>
      <c r="N79">
        <v>-16.132078</v>
      </c>
      <c r="O79">
        <v>-1.2605789999999999</v>
      </c>
      <c r="P79">
        <v>-16.040952000000001</v>
      </c>
      <c r="Q79">
        <v>-1.2605789999999999</v>
      </c>
      <c r="R79">
        <v>-15.964858999999999</v>
      </c>
      <c r="S79">
        <v>-1.2605789999999999</v>
      </c>
      <c r="T79">
        <v>-15.854004</v>
      </c>
    </row>
    <row r="80" spans="1:20" x14ac:dyDescent="0.35">
      <c r="A80">
        <v>-1.2705869999999999</v>
      </c>
      <c r="B80">
        <v>-18.619717999999999</v>
      </c>
      <c r="C80">
        <v>-1.2705869999999999</v>
      </c>
      <c r="D80">
        <v>-17.185192000000001</v>
      </c>
      <c r="E80">
        <v>-1.2705869999999999</v>
      </c>
      <c r="F80">
        <v>-16.851689999999998</v>
      </c>
      <c r="G80">
        <v>-1.2705869999999999</v>
      </c>
      <c r="H80">
        <v>-16.673196999999998</v>
      </c>
      <c r="I80">
        <v>-1.2705869999999999</v>
      </c>
      <c r="J80">
        <v>-16.601799</v>
      </c>
      <c r="K80">
        <v>-1.2705869999999999</v>
      </c>
      <c r="L80">
        <v>-16.344391999999999</v>
      </c>
      <c r="M80">
        <v>-1.2705869999999999</v>
      </c>
      <c r="N80">
        <v>-16.239174999999999</v>
      </c>
      <c r="O80">
        <v>-1.2705869999999999</v>
      </c>
      <c r="P80">
        <v>-16.225082999999998</v>
      </c>
      <c r="Q80">
        <v>-1.2705869999999999</v>
      </c>
      <c r="R80">
        <v>-16.283328999999998</v>
      </c>
      <c r="S80">
        <v>-1.2705869999999999</v>
      </c>
      <c r="T80">
        <v>-16.343451999999999</v>
      </c>
    </row>
    <row r="81" spans="1:20" x14ac:dyDescent="0.35">
      <c r="A81">
        <v>-1.2805949999999999</v>
      </c>
      <c r="B81">
        <v>-18.599989999999998</v>
      </c>
      <c r="C81">
        <v>-1.2805949999999999</v>
      </c>
      <c r="D81">
        <v>-17.340199999999999</v>
      </c>
      <c r="E81">
        <v>-1.2805949999999999</v>
      </c>
      <c r="F81">
        <v>-17.006698</v>
      </c>
      <c r="G81">
        <v>-1.2805949999999999</v>
      </c>
      <c r="H81">
        <v>-16.877053999999998</v>
      </c>
      <c r="I81">
        <v>-1.2805949999999999</v>
      </c>
      <c r="J81">
        <v>-16.934362</v>
      </c>
      <c r="K81">
        <v>-1.2805949999999999</v>
      </c>
      <c r="L81">
        <v>-16.878934000000001</v>
      </c>
      <c r="M81">
        <v>-1.2805949999999999</v>
      </c>
      <c r="N81">
        <v>-16.838538</v>
      </c>
      <c r="O81">
        <v>-1.2805949999999999</v>
      </c>
      <c r="P81">
        <v>-16.702318999999999</v>
      </c>
      <c r="Q81">
        <v>-1.2805949999999999</v>
      </c>
      <c r="R81">
        <v>-16.631861999999998</v>
      </c>
      <c r="S81">
        <v>-1.2805949999999999</v>
      </c>
      <c r="T81">
        <v>-16.588646000000001</v>
      </c>
    </row>
    <row r="82" spans="1:20" x14ac:dyDescent="0.35">
      <c r="A82">
        <v>-1.2906029999999999</v>
      </c>
      <c r="B82">
        <v>-19.379725999999998</v>
      </c>
      <c r="C82">
        <v>-1.2906029999999999</v>
      </c>
      <c r="D82">
        <v>-17.989353999999999</v>
      </c>
      <c r="E82">
        <v>-1.2906029999999999</v>
      </c>
      <c r="F82">
        <v>-17.735703999999998</v>
      </c>
      <c r="G82">
        <v>-1.2906029999999999</v>
      </c>
      <c r="H82">
        <v>-17.464206000000001</v>
      </c>
      <c r="I82">
        <v>-1.2906029999999999</v>
      </c>
      <c r="J82">
        <v>-17.302622</v>
      </c>
      <c r="K82">
        <v>-1.2906029999999999</v>
      </c>
      <c r="L82">
        <v>-17.05273</v>
      </c>
      <c r="M82">
        <v>-1.2906029999999999</v>
      </c>
      <c r="N82">
        <v>-17.071517999999998</v>
      </c>
      <c r="O82">
        <v>-1.2906029999999999</v>
      </c>
      <c r="P82">
        <v>-17.119432</v>
      </c>
      <c r="Q82">
        <v>-1.2906029999999999</v>
      </c>
      <c r="R82">
        <v>-17.011395999999998</v>
      </c>
      <c r="S82">
        <v>-1.2906029999999999</v>
      </c>
      <c r="T82">
        <v>-17.087489999999999</v>
      </c>
    </row>
    <row r="83" spans="1:20" x14ac:dyDescent="0.35">
      <c r="A83">
        <v>-1.300611</v>
      </c>
      <c r="B83">
        <v>-19.660617999999999</v>
      </c>
      <c r="C83">
        <v>-1.300611</v>
      </c>
      <c r="D83">
        <v>-18.131209999999999</v>
      </c>
      <c r="E83">
        <v>-1.300611</v>
      </c>
      <c r="F83">
        <v>-17.993112</v>
      </c>
      <c r="G83">
        <v>-1.300611</v>
      </c>
      <c r="H83">
        <v>-17.708459999999999</v>
      </c>
      <c r="I83">
        <v>-1.300611</v>
      </c>
      <c r="J83">
        <v>-17.668063999999998</v>
      </c>
      <c r="K83">
        <v>-1.300611</v>
      </c>
      <c r="L83">
        <v>-17.639879999999998</v>
      </c>
      <c r="M83">
        <v>-1.300611</v>
      </c>
      <c r="N83">
        <v>-17.576000000000001</v>
      </c>
      <c r="O83">
        <v>-1.300611</v>
      </c>
      <c r="P83">
        <v>-17.638002</v>
      </c>
      <c r="Q83">
        <v>-1.300611</v>
      </c>
      <c r="R83">
        <v>-17.326107999999998</v>
      </c>
      <c r="S83">
        <v>-1.300611</v>
      </c>
      <c r="T83">
        <v>-17.386232</v>
      </c>
    </row>
    <row r="84" spans="1:20" x14ac:dyDescent="0.35">
      <c r="A84">
        <v>-1.3106179999999998</v>
      </c>
      <c r="B84">
        <v>-20.252465999999998</v>
      </c>
      <c r="C84">
        <v>-1.3106179999999998</v>
      </c>
      <c r="D84">
        <v>-18.972947999999999</v>
      </c>
      <c r="E84">
        <v>-1.3106179999999998</v>
      </c>
      <c r="F84">
        <v>-18.557714000000001</v>
      </c>
      <c r="G84">
        <v>-1.3106179999999998</v>
      </c>
      <c r="H84">
        <v>-18.313459999999999</v>
      </c>
      <c r="I84">
        <v>-1.3106179999999998</v>
      </c>
      <c r="J84">
        <v>-18.19603</v>
      </c>
      <c r="K84">
        <v>-1.3106179999999998</v>
      </c>
      <c r="L84">
        <v>-17.969624</v>
      </c>
      <c r="M84">
        <v>-1.3106179999999998</v>
      </c>
      <c r="N84">
        <v>-17.986533999999999</v>
      </c>
      <c r="O84">
        <v>-1.3106179999999998</v>
      </c>
      <c r="P84">
        <v>-17.910439999999998</v>
      </c>
      <c r="Q84">
        <v>-1.3106179999999998</v>
      </c>
      <c r="R84">
        <v>-17.834343999999998</v>
      </c>
      <c r="S84">
        <v>-1.3106179999999998</v>
      </c>
      <c r="T84">
        <v>-17.75731</v>
      </c>
    </row>
    <row r="85" spans="1:20" x14ac:dyDescent="0.35">
      <c r="A85">
        <v>-1.3206259999999999</v>
      </c>
      <c r="B85">
        <v>-20.494841999999998</v>
      </c>
      <c r="C85">
        <v>-1.3206259999999999</v>
      </c>
      <c r="D85">
        <v>-19.238810000000001</v>
      </c>
      <c r="E85">
        <v>-1.3206259999999999</v>
      </c>
      <c r="F85">
        <v>-18.809483999999998</v>
      </c>
      <c r="G85">
        <v>-1.3206259999999999</v>
      </c>
      <c r="H85">
        <v>-18.754995999999998</v>
      </c>
      <c r="I85">
        <v>-1.3206259999999999</v>
      </c>
      <c r="J85">
        <v>-18.677023999999999</v>
      </c>
      <c r="K85">
        <v>-1.3206259999999999</v>
      </c>
      <c r="L85">
        <v>-18.623473999999998</v>
      </c>
      <c r="M85">
        <v>-1.3206259999999999</v>
      </c>
      <c r="N85">
        <v>-18.516379999999998</v>
      </c>
      <c r="O85">
        <v>-1.3206259999999999</v>
      </c>
      <c r="P85">
        <v>-18.447800000000001</v>
      </c>
      <c r="Q85">
        <v>-1.3206259999999999</v>
      </c>
      <c r="R85">
        <v>-18.425253999999999</v>
      </c>
      <c r="S85">
        <v>-1.3206259999999999</v>
      </c>
      <c r="T85">
        <v>-18.388615999999999</v>
      </c>
    </row>
    <row r="86" spans="1:20" x14ac:dyDescent="0.35">
      <c r="A86">
        <v>-1.3306339999999999</v>
      </c>
      <c r="B86">
        <v>-21.180633999999998</v>
      </c>
      <c r="C86">
        <v>-1.3306339999999999</v>
      </c>
      <c r="D86">
        <v>-19.950906</v>
      </c>
      <c r="E86">
        <v>-1.3306339999999999</v>
      </c>
      <c r="F86">
        <v>-19.449244</v>
      </c>
      <c r="G86">
        <v>-1.3306339999999999</v>
      </c>
      <c r="H86">
        <v>-19.328056</v>
      </c>
      <c r="I86">
        <v>-1.3306339999999999</v>
      </c>
      <c r="J86">
        <v>-19.316782</v>
      </c>
      <c r="K86">
        <v>-1.3306339999999999</v>
      </c>
      <c r="L86">
        <v>-19.076286</v>
      </c>
      <c r="M86">
        <v>-1.3306339999999999</v>
      </c>
      <c r="N86">
        <v>-18.891216</v>
      </c>
      <c r="O86">
        <v>-1.3306339999999999</v>
      </c>
      <c r="P86">
        <v>-18.935369999999999</v>
      </c>
      <c r="Q86">
        <v>-1.3306339999999999</v>
      </c>
      <c r="R86">
        <v>-18.898731999999999</v>
      </c>
      <c r="S86">
        <v>-1.3306339999999999</v>
      </c>
      <c r="T86">
        <v>-19.018039999999999</v>
      </c>
    </row>
    <row r="87" spans="1:20" x14ac:dyDescent="0.35">
      <c r="A87">
        <v>-1.3406419999999999</v>
      </c>
      <c r="B87">
        <v>-21.55453</v>
      </c>
      <c r="C87">
        <v>-1.3406419999999999</v>
      </c>
      <c r="D87">
        <v>-20.295680000000001</v>
      </c>
      <c r="E87">
        <v>-1.3406419999999999</v>
      </c>
      <c r="F87">
        <v>-19.997878</v>
      </c>
      <c r="G87">
        <v>-1.3406419999999999</v>
      </c>
      <c r="H87">
        <v>-19.887964</v>
      </c>
      <c r="I87">
        <v>-1.3406419999999999</v>
      </c>
      <c r="J87">
        <v>-19.887964</v>
      </c>
      <c r="K87">
        <v>-1.3406419999999999</v>
      </c>
      <c r="L87">
        <v>-19.901114</v>
      </c>
      <c r="M87">
        <v>-1.3406419999999999</v>
      </c>
      <c r="N87">
        <v>-19.650285999999998</v>
      </c>
      <c r="O87">
        <v>-1.3406419999999999</v>
      </c>
      <c r="P87">
        <v>-19.680346</v>
      </c>
      <c r="Q87">
        <v>-1.3406419999999999</v>
      </c>
      <c r="R87">
        <v>-19.60519</v>
      </c>
      <c r="S87">
        <v>-1.3406419999999999</v>
      </c>
      <c r="T87">
        <v>-19.367511999999998</v>
      </c>
    </row>
    <row r="88" spans="1:20" x14ac:dyDescent="0.35">
      <c r="A88">
        <v>-1.350649</v>
      </c>
      <c r="B88">
        <v>-22.571006000000001</v>
      </c>
      <c r="C88">
        <v>-1.350649</v>
      </c>
      <c r="D88">
        <v>-21.215391999999998</v>
      </c>
      <c r="E88">
        <v>-1.350649</v>
      </c>
      <c r="F88">
        <v>-20.719367999999999</v>
      </c>
      <c r="G88">
        <v>-1.350649</v>
      </c>
      <c r="H88">
        <v>-20.646091999999999</v>
      </c>
      <c r="I88">
        <v>-1.350649</v>
      </c>
      <c r="J88">
        <v>-20.419685999999999</v>
      </c>
      <c r="K88">
        <v>-1.350649</v>
      </c>
      <c r="L88">
        <v>-20.156641999999998</v>
      </c>
      <c r="M88">
        <v>-1.350649</v>
      </c>
      <c r="N88">
        <v>-20.170733999999999</v>
      </c>
      <c r="O88">
        <v>-1.350649</v>
      </c>
      <c r="P88">
        <v>-20.152884</v>
      </c>
      <c r="Q88">
        <v>-1.350649</v>
      </c>
      <c r="R88">
        <v>-20.14631</v>
      </c>
      <c r="S88">
        <v>-1.350649</v>
      </c>
      <c r="T88">
        <v>-20.186705999999997</v>
      </c>
    </row>
    <row r="89" spans="1:20" x14ac:dyDescent="0.35">
      <c r="A89">
        <v>-1.360657</v>
      </c>
      <c r="B89">
        <v>-22.980601999999998</v>
      </c>
      <c r="C89">
        <v>-1.360657</v>
      </c>
      <c r="D89">
        <v>-21.630625999999999</v>
      </c>
      <c r="E89">
        <v>-1.360657</v>
      </c>
      <c r="F89">
        <v>-21.430523999999998</v>
      </c>
      <c r="G89">
        <v>-1.360657</v>
      </c>
      <c r="H89">
        <v>-21.160903999999999</v>
      </c>
      <c r="I89">
        <v>-1.360657</v>
      </c>
      <c r="J89">
        <v>-21.067899999999998</v>
      </c>
      <c r="K89">
        <v>-1.360657</v>
      </c>
      <c r="L89">
        <v>-21.146813999999999</v>
      </c>
      <c r="M89">
        <v>-1.360657</v>
      </c>
      <c r="N89">
        <v>-20.974895999999998</v>
      </c>
      <c r="O89">
        <v>-1.360657</v>
      </c>
      <c r="P89">
        <v>-20.912891999999999</v>
      </c>
      <c r="Q89">
        <v>-1.360657</v>
      </c>
      <c r="R89">
        <v>-20.827403999999998</v>
      </c>
      <c r="S89">
        <v>-1.360657</v>
      </c>
      <c r="T89">
        <v>-20.560601999999999</v>
      </c>
    </row>
    <row r="90" spans="1:20" x14ac:dyDescent="0.35">
      <c r="A90">
        <v>-1.370665</v>
      </c>
      <c r="B90">
        <v>-24.080687999999999</v>
      </c>
      <c r="C90">
        <v>-1.370665</v>
      </c>
      <c r="D90">
        <v>-22.415997999999998</v>
      </c>
      <c r="E90">
        <v>-1.370665</v>
      </c>
      <c r="F90">
        <v>-22.335205999999999</v>
      </c>
      <c r="G90">
        <v>-1.370665</v>
      </c>
      <c r="H90">
        <v>-22.114438</v>
      </c>
      <c r="I90">
        <v>-1.370665</v>
      </c>
      <c r="J90">
        <v>-21.798786</v>
      </c>
      <c r="K90">
        <v>-1.370665</v>
      </c>
      <c r="L90">
        <v>-21.709540000000001</v>
      </c>
      <c r="M90">
        <v>-1.370665</v>
      </c>
      <c r="N90">
        <v>-21.626867999999998</v>
      </c>
      <c r="O90">
        <v>-1.370665</v>
      </c>
      <c r="P90">
        <v>-21.547015999999999</v>
      </c>
      <c r="Q90">
        <v>-1.370665</v>
      </c>
      <c r="R90">
        <v>-21.477495999999999</v>
      </c>
      <c r="S90">
        <v>-1.370665</v>
      </c>
      <c r="T90">
        <v>-21.510377999999999</v>
      </c>
    </row>
    <row r="91" spans="1:20" x14ac:dyDescent="0.35">
      <c r="A91">
        <v>-1.380673</v>
      </c>
      <c r="B91">
        <v>-24.386945999999998</v>
      </c>
      <c r="C91">
        <v>-1.380673</v>
      </c>
      <c r="D91">
        <v>-23.366712</v>
      </c>
      <c r="E91">
        <v>-1.380673</v>
      </c>
      <c r="F91">
        <v>-22.834049999999998</v>
      </c>
      <c r="G91">
        <v>-1.380673</v>
      </c>
      <c r="H91">
        <v>-22.593553999999997</v>
      </c>
      <c r="I91">
        <v>-1.380673</v>
      </c>
      <c r="J91">
        <v>-22.719438</v>
      </c>
      <c r="K91">
        <v>-1.380673</v>
      </c>
      <c r="L91">
        <v>-22.632069999999999</v>
      </c>
      <c r="M91">
        <v>-1.380673</v>
      </c>
      <c r="N91">
        <v>-22.601067999999998</v>
      </c>
      <c r="O91">
        <v>-1.380673</v>
      </c>
      <c r="P91">
        <v>-22.350237999999997</v>
      </c>
      <c r="Q91">
        <v>-1.380673</v>
      </c>
      <c r="R91">
        <v>-22.303266000000001</v>
      </c>
      <c r="S91">
        <v>-1.380673</v>
      </c>
      <c r="T91">
        <v>-22.342721999999998</v>
      </c>
    </row>
    <row r="92" spans="1:20" x14ac:dyDescent="0.35">
      <c r="A92">
        <v>-1.3906809999999998</v>
      </c>
      <c r="B92">
        <v>-25.704041999999998</v>
      </c>
      <c r="C92">
        <v>-1.3906809999999998</v>
      </c>
      <c r="D92">
        <v>-24.526921999999999</v>
      </c>
      <c r="E92">
        <v>-1.3906809999999998</v>
      </c>
      <c r="F92">
        <v>-23.820461999999999</v>
      </c>
      <c r="G92">
        <v>-1.3906809999999998</v>
      </c>
      <c r="H92">
        <v>-23.758459999999999</v>
      </c>
      <c r="I92">
        <v>-1.3906809999999998</v>
      </c>
      <c r="J92">
        <v>-23.57339</v>
      </c>
      <c r="K92">
        <v>-1.3906809999999998</v>
      </c>
      <c r="L92">
        <v>-23.290617999999998</v>
      </c>
      <c r="M92">
        <v>-1.3906809999999998</v>
      </c>
      <c r="N92">
        <v>-23.211703999999997</v>
      </c>
      <c r="O92">
        <v>-1.3906809999999998</v>
      </c>
      <c r="P92">
        <v>-23.245524</v>
      </c>
      <c r="Q92">
        <v>-1.3906809999999998</v>
      </c>
      <c r="R92">
        <v>-23.242705999999998</v>
      </c>
      <c r="S92">
        <v>-1.3906809999999998</v>
      </c>
      <c r="T92">
        <v>-23.195733999999998</v>
      </c>
    </row>
    <row r="93" spans="1:20" x14ac:dyDescent="0.35">
      <c r="A93">
        <v>-1.4006879999999999</v>
      </c>
      <c r="B93">
        <v>-26.351315999999997</v>
      </c>
      <c r="C93">
        <v>-1.4006879999999999</v>
      </c>
      <c r="D93">
        <v>-25.219289999999997</v>
      </c>
      <c r="E93">
        <v>-1.4006879999999999</v>
      </c>
      <c r="F93">
        <v>-24.708233999999997</v>
      </c>
      <c r="G93">
        <v>-1.4006879999999999</v>
      </c>
      <c r="H93">
        <v>-24.705416</v>
      </c>
      <c r="I93">
        <v>-1.4006879999999999</v>
      </c>
      <c r="J93">
        <v>-24.52786</v>
      </c>
      <c r="K93">
        <v>-1.4006879999999999</v>
      </c>
      <c r="L93">
        <v>-24.561681999999998</v>
      </c>
      <c r="M93">
        <v>-1.4006879999999999</v>
      </c>
      <c r="N93">
        <v>-24.268573999999997</v>
      </c>
      <c r="O93">
        <v>-1.4006879999999999</v>
      </c>
      <c r="P93">
        <v>-24.248847999999999</v>
      </c>
      <c r="Q93">
        <v>-1.4006879999999999</v>
      </c>
      <c r="R93">
        <v>-24.124841999999997</v>
      </c>
      <c r="S93">
        <v>-1.4006879999999999</v>
      </c>
      <c r="T93">
        <v>-24.09478</v>
      </c>
    </row>
    <row r="94" spans="1:20" x14ac:dyDescent="0.35">
      <c r="A94">
        <v>-1.3906809999999998</v>
      </c>
      <c r="B94">
        <v>-22.687495999999999</v>
      </c>
      <c r="C94">
        <v>-1.3906809999999998</v>
      </c>
      <c r="D94">
        <v>-21.522589999999997</v>
      </c>
      <c r="E94">
        <v>-1.3906809999999998</v>
      </c>
      <c r="F94">
        <v>-21.156207999999999</v>
      </c>
      <c r="G94">
        <v>-1.3906809999999998</v>
      </c>
      <c r="H94">
        <v>-20.771038000000001</v>
      </c>
      <c r="I94">
        <v>-1.3906809999999998</v>
      </c>
      <c r="J94">
        <v>-20.618848</v>
      </c>
      <c r="K94">
        <v>-1.3906809999999998</v>
      </c>
      <c r="L94">
        <v>-20.543692</v>
      </c>
      <c r="M94">
        <v>-1.3906809999999998</v>
      </c>
      <c r="N94">
        <v>-20.321985999999999</v>
      </c>
      <c r="O94">
        <v>-1.3906809999999998</v>
      </c>
      <c r="P94">
        <v>-20.541813999999999</v>
      </c>
      <c r="Q94">
        <v>-1.3906809999999998</v>
      </c>
      <c r="R94">
        <v>-20.39432</v>
      </c>
      <c r="S94">
        <v>-1.3906809999999998</v>
      </c>
      <c r="T94">
        <v>-20.342651999999998</v>
      </c>
    </row>
    <row r="95" spans="1:20" x14ac:dyDescent="0.35">
      <c r="A95">
        <v>-1.380673</v>
      </c>
      <c r="B95">
        <v>-19.737653999999999</v>
      </c>
      <c r="C95">
        <v>-1.380673</v>
      </c>
      <c r="D95">
        <v>-18.770029999999998</v>
      </c>
      <c r="E95">
        <v>-1.380673</v>
      </c>
      <c r="F95">
        <v>-18.319095999999998</v>
      </c>
      <c r="G95">
        <v>-1.380673</v>
      </c>
      <c r="H95">
        <v>-18.375464000000001</v>
      </c>
      <c r="I95">
        <v>-1.380673</v>
      </c>
      <c r="J95">
        <v>-18.091752</v>
      </c>
      <c r="K95">
        <v>-1.380673</v>
      </c>
      <c r="L95">
        <v>-18.097387999999999</v>
      </c>
      <c r="M95">
        <v>-1.380673</v>
      </c>
      <c r="N95">
        <v>-18.137784</v>
      </c>
      <c r="O95">
        <v>-1.380673</v>
      </c>
      <c r="P95">
        <v>-18.019416</v>
      </c>
      <c r="Q95">
        <v>-1.380673</v>
      </c>
      <c r="R95">
        <v>-17.855951999999998</v>
      </c>
      <c r="S95">
        <v>-1.380673</v>
      </c>
      <c r="T95">
        <v>-17.848436</v>
      </c>
    </row>
    <row r="96" spans="1:20" x14ac:dyDescent="0.35">
      <c r="A96">
        <v>-1.370665</v>
      </c>
      <c r="B96">
        <v>-17.962108000000001</v>
      </c>
      <c r="C96">
        <v>-1.370665</v>
      </c>
      <c r="D96">
        <v>-16.928723999999999</v>
      </c>
      <c r="E96">
        <v>-1.370665</v>
      </c>
      <c r="F96">
        <v>-16.806597999999997</v>
      </c>
      <c r="G96">
        <v>-1.370665</v>
      </c>
      <c r="H96">
        <v>-16.581129999999998</v>
      </c>
      <c r="I96">
        <v>-1.370665</v>
      </c>
      <c r="J96">
        <v>-16.264538999999999</v>
      </c>
      <c r="K96">
        <v>-1.370665</v>
      </c>
      <c r="L96">
        <v>-16.103894999999998</v>
      </c>
      <c r="M96">
        <v>-1.370665</v>
      </c>
      <c r="N96">
        <v>-16.055983999999999</v>
      </c>
      <c r="O96">
        <v>-1.370665</v>
      </c>
      <c r="P96">
        <v>-16.037194</v>
      </c>
      <c r="Q96">
        <v>-1.370665</v>
      </c>
      <c r="R96">
        <v>-16.013708999999999</v>
      </c>
      <c r="S96">
        <v>-1.370665</v>
      </c>
      <c r="T96">
        <v>-16.023102999999999</v>
      </c>
    </row>
    <row r="97" spans="1:20" x14ac:dyDescent="0.35">
      <c r="A97">
        <v>-1.360657</v>
      </c>
      <c r="B97">
        <v>-16.167777999999998</v>
      </c>
      <c r="C97">
        <v>-1.360657</v>
      </c>
      <c r="D97">
        <v>-15.209548</v>
      </c>
      <c r="E97">
        <v>-1.360657</v>
      </c>
      <c r="F97">
        <v>-14.993476999999999</v>
      </c>
      <c r="G97">
        <v>-1.360657</v>
      </c>
      <c r="H97">
        <v>-14.805588</v>
      </c>
      <c r="I97">
        <v>-1.360657</v>
      </c>
      <c r="J97">
        <v>-14.815920999999999</v>
      </c>
      <c r="K97">
        <v>-1.360657</v>
      </c>
      <c r="L97">
        <v>-14.731371999999999</v>
      </c>
      <c r="M97">
        <v>-1.360657</v>
      </c>
      <c r="N97">
        <v>-14.721038</v>
      </c>
      <c r="O97">
        <v>-1.360657</v>
      </c>
      <c r="P97">
        <v>-14.632731</v>
      </c>
      <c r="Q97">
        <v>-1.360657</v>
      </c>
      <c r="R97">
        <v>-14.425113999999999</v>
      </c>
      <c r="S97">
        <v>-1.360657</v>
      </c>
      <c r="T97">
        <v>-14.351837999999999</v>
      </c>
    </row>
    <row r="98" spans="1:20" x14ac:dyDescent="0.35">
      <c r="A98">
        <v>-1.350649</v>
      </c>
      <c r="B98">
        <v>-14.946503999999999</v>
      </c>
      <c r="C98">
        <v>-1.350649</v>
      </c>
      <c r="D98">
        <v>-14.147978999999999</v>
      </c>
      <c r="E98">
        <v>-1.350649</v>
      </c>
      <c r="F98">
        <v>-13.734624999999999</v>
      </c>
      <c r="G98">
        <v>-1.350649</v>
      </c>
      <c r="H98">
        <v>-13.574921</v>
      </c>
      <c r="I98">
        <v>-1.350649</v>
      </c>
      <c r="J98">
        <v>-13.578678999999999</v>
      </c>
      <c r="K98">
        <v>-1.350649</v>
      </c>
      <c r="L98">
        <v>-13.254570999999999</v>
      </c>
      <c r="M98">
        <v>-1.350649</v>
      </c>
      <c r="N98">
        <v>-13.318453</v>
      </c>
      <c r="O98">
        <v>-1.350649</v>
      </c>
      <c r="P98">
        <v>-13.230146</v>
      </c>
      <c r="Q98">
        <v>-1.350649</v>
      </c>
      <c r="R98">
        <v>-13.348516</v>
      </c>
      <c r="S98">
        <v>-1.350649</v>
      </c>
      <c r="T98">
        <v>-13.172839</v>
      </c>
    </row>
    <row r="99" spans="1:20" x14ac:dyDescent="0.35">
      <c r="A99">
        <v>-1.3406419999999999</v>
      </c>
      <c r="B99">
        <v>-13.584315</v>
      </c>
      <c r="C99">
        <v>-1.3406419999999999</v>
      </c>
      <c r="D99">
        <v>-12.860944999999999</v>
      </c>
      <c r="E99">
        <v>-1.3406419999999999</v>
      </c>
      <c r="F99">
        <v>-12.569718999999999</v>
      </c>
      <c r="G99">
        <v>-1.3406419999999999</v>
      </c>
      <c r="H99">
        <v>-12.456985999999999</v>
      </c>
      <c r="I99">
        <v>-1.3406419999999999</v>
      </c>
      <c r="J99">
        <v>-12.405317</v>
      </c>
      <c r="K99">
        <v>-1.3406419999999999</v>
      </c>
      <c r="L99">
        <v>-12.490805999999999</v>
      </c>
      <c r="M99">
        <v>-1.3406419999999999</v>
      </c>
      <c r="N99">
        <v>-12.186427</v>
      </c>
      <c r="O99">
        <v>-1.3406419999999999</v>
      </c>
      <c r="P99">
        <v>-12.229640999999999</v>
      </c>
      <c r="Q99">
        <v>-1.3406419999999999</v>
      </c>
      <c r="R99">
        <v>-12.087785999999999</v>
      </c>
      <c r="S99">
        <v>-1.3406419999999999</v>
      </c>
      <c r="T99">
        <v>-12.145090999999999</v>
      </c>
    </row>
    <row r="100" spans="1:20" x14ac:dyDescent="0.35">
      <c r="A100">
        <v>-1.3306339999999999</v>
      </c>
      <c r="B100">
        <v>-12.851550999999999</v>
      </c>
      <c r="C100">
        <v>-1.3306339999999999</v>
      </c>
      <c r="D100">
        <v>-12.137575999999999</v>
      </c>
      <c r="E100">
        <v>-1.3306339999999999</v>
      </c>
      <c r="F100">
        <v>-11.658460999999999</v>
      </c>
      <c r="G100">
        <v>-1.3306339999999999</v>
      </c>
      <c r="H100">
        <v>-11.498756</v>
      </c>
      <c r="I100">
        <v>-1.3306339999999999</v>
      </c>
      <c r="J100">
        <v>-11.410449</v>
      </c>
      <c r="K100">
        <v>-1.3306339999999999</v>
      </c>
      <c r="L100">
        <v>-11.219742</v>
      </c>
      <c r="M100">
        <v>-1.3306339999999999</v>
      </c>
      <c r="N100">
        <v>-11.267654</v>
      </c>
      <c r="O100">
        <v>-1.3306339999999999</v>
      </c>
      <c r="P100">
        <v>-11.216923999999999</v>
      </c>
      <c r="Q100">
        <v>-1.3306339999999999</v>
      </c>
      <c r="R100">
        <v>-11.167133999999999</v>
      </c>
      <c r="S100">
        <v>-1.3306339999999999</v>
      </c>
      <c r="T100">
        <v>-11.217862999999999</v>
      </c>
    </row>
    <row r="101" spans="1:20" x14ac:dyDescent="0.35">
      <c r="A101">
        <v>-1.3206259999999999</v>
      </c>
      <c r="B101">
        <v>-11.846349</v>
      </c>
      <c r="C101">
        <v>-1.3206259999999999</v>
      </c>
      <c r="D101">
        <v>-10.869330999999999</v>
      </c>
      <c r="E101">
        <v>-1.3206259999999999</v>
      </c>
      <c r="F101">
        <v>-10.709626</v>
      </c>
      <c r="G101">
        <v>-1.3206259999999999</v>
      </c>
      <c r="H101">
        <v>-10.587498</v>
      </c>
      <c r="I101">
        <v>-1.3206259999999999</v>
      </c>
      <c r="J101">
        <v>-10.597832</v>
      </c>
      <c r="K101">
        <v>-1.3206259999999999</v>
      </c>
      <c r="L101">
        <v>-10.687078999999999</v>
      </c>
      <c r="M101">
        <v>-1.3206259999999999</v>
      </c>
      <c r="N101">
        <v>-10.630713</v>
      </c>
      <c r="O101">
        <v>-1.3206259999999999</v>
      </c>
      <c r="P101">
        <v>-10.409003999999999</v>
      </c>
      <c r="Q101">
        <v>-1.3206259999999999</v>
      </c>
      <c r="R101">
        <v>-10.426853999999999</v>
      </c>
      <c r="S101">
        <v>-1.3206259999999999</v>
      </c>
      <c r="T101">
        <v>-10.407124999999999</v>
      </c>
    </row>
    <row r="102" spans="1:20" x14ac:dyDescent="0.35">
      <c r="A102">
        <v>-1.3106179999999998</v>
      </c>
      <c r="B102">
        <v>-11.169952</v>
      </c>
      <c r="C102">
        <v>-1.3106179999999998</v>
      </c>
      <c r="D102">
        <v>-10.343242999999999</v>
      </c>
      <c r="E102">
        <v>-1.3106179999999998</v>
      </c>
      <c r="F102">
        <v>-10.16475</v>
      </c>
      <c r="G102">
        <v>-1.3106179999999998</v>
      </c>
      <c r="H102">
        <v>-10.014438999999999</v>
      </c>
      <c r="I102">
        <v>-1.3106179999999998</v>
      </c>
      <c r="J102">
        <v>-9.7955489999999994</v>
      </c>
      <c r="K102">
        <v>-1.3106179999999998</v>
      </c>
      <c r="L102">
        <v>-9.7269709999999989</v>
      </c>
      <c r="M102">
        <v>-1.3106179999999998</v>
      </c>
      <c r="N102">
        <v>-9.6771809999999991</v>
      </c>
      <c r="O102">
        <v>-1.3106179999999998</v>
      </c>
      <c r="P102">
        <v>-9.6424209999999988</v>
      </c>
      <c r="Q102">
        <v>-1.3106179999999998</v>
      </c>
      <c r="R102">
        <v>-9.6630889999999994</v>
      </c>
      <c r="S102">
        <v>-1.3106179999999998</v>
      </c>
      <c r="T102">
        <v>-9.708181999999999</v>
      </c>
    </row>
    <row r="103" spans="1:20" x14ac:dyDescent="0.35">
      <c r="A103">
        <v>-1.300611</v>
      </c>
      <c r="B103">
        <v>-10.239906</v>
      </c>
      <c r="C103">
        <v>-1.300611</v>
      </c>
      <c r="D103">
        <v>-9.446078</v>
      </c>
      <c r="E103">
        <v>-1.300611</v>
      </c>
      <c r="F103">
        <v>-9.3201929999999997</v>
      </c>
      <c r="G103">
        <v>-1.300611</v>
      </c>
      <c r="H103">
        <v>-9.2600680000000004</v>
      </c>
      <c r="I103">
        <v>-1.300611</v>
      </c>
      <c r="J103">
        <v>-9.2572510000000001</v>
      </c>
      <c r="K103">
        <v>-1.300611</v>
      </c>
      <c r="L103">
        <v>-9.153912</v>
      </c>
      <c r="M103">
        <v>-1.300611</v>
      </c>
      <c r="N103">
        <v>-9.1567299999999996</v>
      </c>
      <c r="O103">
        <v>-1.300611</v>
      </c>
      <c r="P103">
        <v>-9.1595479999999991</v>
      </c>
      <c r="Q103">
        <v>-1.300611</v>
      </c>
      <c r="R103">
        <v>-8.9951460000000001</v>
      </c>
      <c r="S103">
        <v>-1.300611</v>
      </c>
      <c r="T103">
        <v>-8.9096569999999993</v>
      </c>
    </row>
    <row r="104" spans="1:20" x14ac:dyDescent="0.35">
      <c r="A104">
        <v>-1.2906029999999999</v>
      </c>
      <c r="B104">
        <v>-9.7344860000000004</v>
      </c>
      <c r="C104">
        <v>-1.2906029999999999</v>
      </c>
      <c r="D104">
        <v>-9.093786999999999</v>
      </c>
      <c r="E104">
        <v>-1.2906029999999999</v>
      </c>
      <c r="F104">
        <v>-8.8824129999999997</v>
      </c>
      <c r="G104">
        <v>-1.2906029999999999</v>
      </c>
      <c r="H104">
        <v>-8.6503709999999998</v>
      </c>
      <c r="I104">
        <v>-1.2906029999999999</v>
      </c>
      <c r="J104">
        <v>-8.4624829999999989</v>
      </c>
      <c r="K104">
        <v>-1.2906029999999999</v>
      </c>
      <c r="L104">
        <v>-8.529183999999999</v>
      </c>
      <c r="M104">
        <v>-1.2906029999999999</v>
      </c>
      <c r="N104">
        <v>-8.4023589999999988</v>
      </c>
      <c r="O104">
        <v>-1.2906029999999999</v>
      </c>
      <c r="P104">
        <v>-8.3450530000000001</v>
      </c>
      <c r="Q104">
        <v>-1.2906029999999999</v>
      </c>
      <c r="R104">
        <v>-8.3384769999999993</v>
      </c>
      <c r="S104">
        <v>-1.2906029999999999</v>
      </c>
      <c r="T104">
        <v>-8.2097739999999995</v>
      </c>
    </row>
    <row r="105" spans="1:20" x14ac:dyDescent="0.35">
      <c r="A105">
        <v>-1.2805949999999999</v>
      </c>
      <c r="B105">
        <v>-9.0994239999999991</v>
      </c>
      <c r="C105">
        <v>-1.2805949999999999</v>
      </c>
      <c r="D105">
        <v>-8.2745949999999997</v>
      </c>
      <c r="E105">
        <v>-1.2805949999999999</v>
      </c>
      <c r="F105">
        <v>-8.1440129999999993</v>
      </c>
      <c r="G105">
        <v>-1.2805949999999999</v>
      </c>
      <c r="H105">
        <v>-8.0312799999999989</v>
      </c>
      <c r="I105">
        <v>-1.2805949999999999</v>
      </c>
      <c r="J105">
        <v>-7.8715739999999998</v>
      </c>
      <c r="K105">
        <v>-1.2805949999999999</v>
      </c>
      <c r="L105">
        <v>-8.0369159999999997</v>
      </c>
      <c r="M105">
        <v>-1.2805949999999999</v>
      </c>
      <c r="N105">
        <v>-7.9664579999999994</v>
      </c>
      <c r="O105">
        <v>-1.2805949999999999</v>
      </c>
      <c r="P105">
        <v>-7.9129099999999992</v>
      </c>
      <c r="Q105">
        <v>-1.2805949999999999</v>
      </c>
      <c r="R105">
        <v>-7.9223039999999996</v>
      </c>
      <c r="S105">
        <v>-1.2805949999999999</v>
      </c>
      <c r="T105">
        <v>-7.7917229999999993</v>
      </c>
    </row>
    <row r="106" spans="1:20" x14ac:dyDescent="0.35">
      <c r="A106">
        <v>-1.2705869999999999</v>
      </c>
      <c r="B106">
        <v>-8.6785549999999994</v>
      </c>
      <c r="C106">
        <v>-1.2705869999999999</v>
      </c>
      <c r="D106">
        <v>-7.9655189999999996</v>
      </c>
      <c r="E106">
        <v>-1.2705869999999999</v>
      </c>
      <c r="F106">
        <v>-7.8856659999999996</v>
      </c>
      <c r="G106">
        <v>-1.2705869999999999</v>
      </c>
      <c r="H106">
        <v>-7.5127079999999999</v>
      </c>
      <c r="I106">
        <v>-1.2705869999999999</v>
      </c>
      <c r="J106">
        <v>-7.4751309999999993</v>
      </c>
      <c r="K106">
        <v>-1.2705869999999999</v>
      </c>
      <c r="L106">
        <v>-7.3135469999999998</v>
      </c>
      <c r="M106">
        <v>-1.2705869999999999</v>
      </c>
      <c r="N106">
        <v>-7.2919399999999994</v>
      </c>
      <c r="O106">
        <v>-1.2705869999999999</v>
      </c>
      <c r="P106">
        <v>-7.2186629999999994</v>
      </c>
      <c r="Q106">
        <v>-1.2705869999999999</v>
      </c>
      <c r="R106">
        <v>-7.1998739999999994</v>
      </c>
      <c r="S106">
        <v>-1.2705869999999999</v>
      </c>
      <c r="T106">
        <v>-7.2336939999999998</v>
      </c>
    </row>
    <row r="107" spans="1:20" x14ac:dyDescent="0.35">
      <c r="A107">
        <v>-1.2605789999999999</v>
      </c>
      <c r="B107">
        <v>-8.011550999999999</v>
      </c>
      <c r="C107">
        <v>-1.2605789999999999</v>
      </c>
      <c r="D107">
        <v>-7.1547809999999998</v>
      </c>
      <c r="E107">
        <v>-1.2605789999999999</v>
      </c>
      <c r="F107">
        <v>-7.111567</v>
      </c>
      <c r="G107">
        <v>-1.2605789999999999</v>
      </c>
      <c r="H107">
        <v>-6.9133449999999996</v>
      </c>
      <c r="I107">
        <v>-1.2605789999999999</v>
      </c>
      <c r="J107">
        <v>-7.0505040000000001</v>
      </c>
      <c r="K107">
        <v>-1.2605789999999999</v>
      </c>
      <c r="L107">
        <v>-7.0063499999999994</v>
      </c>
      <c r="M107">
        <v>-1.2605789999999999</v>
      </c>
      <c r="N107">
        <v>-7.0035309999999997</v>
      </c>
      <c r="O107">
        <v>-1.2605789999999999</v>
      </c>
      <c r="P107">
        <v>-6.83819</v>
      </c>
      <c r="Q107">
        <v>-1.2605789999999999</v>
      </c>
      <c r="R107">
        <v>-6.7808839999999995</v>
      </c>
      <c r="S107">
        <v>-1.2605789999999999</v>
      </c>
      <c r="T107">
        <v>-6.8579179999999997</v>
      </c>
    </row>
    <row r="108" spans="1:20" x14ac:dyDescent="0.35">
      <c r="A108">
        <v>-1.250572</v>
      </c>
      <c r="B108">
        <v>-7.846209</v>
      </c>
      <c r="C108">
        <v>-1.250572</v>
      </c>
      <c r="D108">
        <v>-6.9415279999999999</v>
      </c>
      <c r="E108">
        <v>-1.250572</v>
      </c>
      <c r="F108">
        <v>-6.6634539999999998</v>
      </c>
      <c r="G108">
        <v>-1.250572</v>
      </c>
      <c r="H108">
        <v>-6.6643929999999996</v>
      </c>
      <c r="I108">
        <v>-1.250572</v>
      </c>
      <c r="J108">
        <v>-6.4746259999999998</v>
      </c>
      <c r="K108">
        <v>-1.250572</v>
      </c>
      <c r="L108">
        <v>-6.5159609999999999</v>
      </c>
      <c r="M108">
        <v>-1.250572</v>
      </c>
      <c r="N108">
        <v>-6.3609539999999996</v>
      </c>
      <c r="O108">
        <v>-1.250572</v>
      </c>
      <c r="P108">
        <v>-6.3684699999999994</v>
      </c>
      <c r="Q108">
        <v>-1.250572</v>
      </c>
      <c r="R108">
        <v>-6.3346499999999999</v>
      </c>
      <c r="S108">
        <v>-1.250572</v>
      </c>
      <c r="T108">
        <v>-6.3224369999999999</v>
      </c>
    </row>
    <row r="109" spans="1:20" x14ac:dyDescent="0.35">
      <c r="A109">
        <v>-1.240564</v>
      </c>
      <c r="B109">
        <v>-6.9142839999999994</v>
      </c>
      <c r="C109">
        <v>-1.240564</v>
      </c>
      <c r="D109">
        <v>-6.3027090000000001</v>
      </c>
      <c r="E109">
        <v>-1.240564</v>
      </c>
      <c r="F109">
        <v>-6.2547969999999999</v>
      </c>
      <c r="G109">
        <v>-1.240564</v>
      </c>
      <c r="H109">
        <v>-6.1805810000000001</v>
      </c>
      <c r="I109">
        <v>-1.240564</v>
      </c>
      <c r="J109">
        <v>-6.0706660000000001</v>
      </c>
      <c r="K109">
        <v>-1.240564</v>
      </c>
      <c r="L109">
        <v>-6.2284929999999994</v>
      </c>
      <c r="M109">
        <v>-1.240564</v>
      </c>
      <c r="N109">
        <v>-5.9081429999999999</v>
      </c>
      <c r="O109">
        <v>-1.240564</v>
      </c>
      <c r="P109">
        <v>-5.9710859999999997</v>
      </c>
      <c r="Q109">
        <v>-1.240564</v>
      </c>
      <c r="R109">
        <v>-5.9485389999999994</v>
      </c>
      <c r="S109">
        <v>-1.240564</v>
      </c>
      <c r="T109">
        <v>-5.8564739999999995</v>
      </c>
    </row>
    <row r="110" spans="1:20" x14ac:dyDescent="0.35">
      <c r="A110">
        <v>-1.230556</v>
      </c>
      <c r="B110">
        <v>-6.8541599999999994</v>
      </c>
      <c r="C110">
        <v>-1.230556</v>
      </c>
      <c r="D110">
        <v>-6.2256739999999997</v>
      </c>
      <c r="E110">
        <v>-1.230556</v>
      </c>
      <c r="F110">
        <v>-5.8846579999999999</v>
      </c>
      <c r="G110">
        <v>-1.230556</v>
      </c>
      <c r="H110">
        <v>-5.8113809999999999</v>
      </c>
      <c r="I110">
        <v>-1.230556</v>
      </c>
      <c r="J110">
        <v>-5.7014659999999999</v>
      </c>
      <c r="K110">
        <v>-1.230556</v>
      </c>
      <c r="L110">
        <v>-5.6883140000000001</v>
      </c>
      <c r="M110">
        <v>-1.230556</v>
      </c>
      <c r="N110">
        <v>-5.4769399999999999</v>
      </c>
      <c r="O110">
        <v>-1.230556</v>
      </c>
      <c r="P110">
        <v>-5.5417610000000002</v>
      </c>
      <c r="Q110">
        <v>-1.230556</v>
      </c>
      <c r="R110">
        <v>-5.5323669999999998</v>
      </c>
      <c r="S110">
        <v>-1.230556</v>
      </c>
      <c r="T110">
        <v>-5.5323669999999998</v>
      </c>
    </row>
    <row r="111" spans="1:20" x14ac:dyDescent="0.35">
      <c r="A111">
        <v>-1.220548</v>
      </c>
      <c r="B111">
        <v>-6.351559</v>
      </c>
      <c r="C111">
        <v>-1.220548</v>
      </c>
      <c r="D111">
        <v>-5.6169169999999999</v>
      </c>
      <c r="E111">
        <v>-1.220548</v>
      </c>
      <c r="F111">
        <v>-5.4149370000000001</v>
      </c>
      <c r="G111">
        <v>-1.220548</v>
      </c>
      <c r="H111">
        <v>-5.3322659999999997</v>
      </c>
      <c r="I111">
        <v>-1.220548</v>
      </c>
      <c r="J111">
        <v>-5.2402009999999999</v>
      </c>
      <c r="K111">
        <v>-1.220548</v>
      </c>
      <c r="L111">
        <v>-5.3228719999999994</v>
      </c>
      <c r="M111">
        <v>-1.220548</v>
      </c>
      <c r="N111">
        <v>-5.2787179999999996</v>
      </c>
      <c r="O111">
        <v>-1.220548</v>
      </c>
      <c r="P111">
        <v>-5.2204730000000001</v>
      </c>
      <c r="Q111">
        <v>-1.220548</v>
      </c>
      <c r="R111">
        <v>-5.2082600000000001</v>
      </c>
      <c r="S111">
        <v>-1.220548</v>
      </c>
      <c r="T111">
        <v>-5.044797</v>
      </c>
    </row>
    <row r="112" spans="1:20" x14ac:dyDescent="0.35">
      <c r="A112">
        <v>-1.2105399999999999</v>
      </c>
      <c r="B112">
        <v>-6.0312099999999997</v>
      </c>
      <c r="C112">
        <v>-1.2105399999999999</v>
      </c>
      <c r="D112">
        <v>-5.4074209999999994</v>
      </c>
      <c r="E112">
        <v>-1.2105399999999999</v>
      </c>
      <c r="F112">
        <v>-5.104921</v>
      </c>
      <c r="G112">
        <v>-1.2105399999999999</v>
      </c>
      <c r="H112">
        <v>-5.0908299999999995</v>
      </c>
      <c r="I112">
        <v>-1.2105399999999999</v>
      </c>
      <c r="J112">
        <v>-4.9076389999999996</v>
      </c>
      <c r="K112">
        <v>-1.2105399999999999</v>
      </c>
      <c r="L112">
        <v>-4.9123359999999998</v>
      </c>
      <c r="M112">
        <v>-1.2105399999999999</v>
      </c>
      <c r="N112">
        <v>-4.8212099999999998</v>
      </c>
      <c r="O112">
        <v>-1.2105399999999999</v>
      </c>
      <c r="P112">
        <v>-4.7535699999999999</v>
      </c>
      <c r="Q112">
        <v>-1.2105399999999999</v>
      </c>
      <c r="R112">
        <v>-4.7300849999999999</v>
      </c>
      <c r="S112">
        <v>-1.2105399999999999</v>
      </c>
      <c r="T112">
        <v>-4.7366609999999998</v>
      </c>
    </row>
    <row r="113" spans="1:20" x14ac:dyDescent="0.35">
      <c r="A113">
        <v>-1.2005329999999999</v>
      </c>
      <c r="B113">
        <v>-5.5539740000000002</v>
      </c>
      <c r="C113">
        <v>-1.2005329999999999</v>
      </c>
      <c r="D113">
        <v>-4.8174519999999994</v>
      </c>
      <c r="E113">
        <v>-1.2005329999999999</v>
      </c>
      <c r="F113">
        <v>-4.6088969999999998</v>
      </c>
      <c r="G113">
        <v>-1.2005329999999999</v>
      </c>
      <c r="H113">
        <v>-4.7723589999999998</v>
      </c>
      <c r="I113">
        <v>-1.2005329999999999</v>
      </c>
      <c r="J113">
        <v>-4.5995020000000002</v>
      </c>
      <c r="K113">
        <v>-1.2005329999999999</v>
      </c>
      <c r="L113">
        <v>-4.5290439999999998</v>
      </c>
      <c r="M113">
        <v>-1.2005329999999999</v>
      </c>
      <c r="N113">
        <v>-4.5619249999999996</v>
      </c>
      <c r="O113">
        <v>-1.2005329999999999</v>
      </c>
      <c r="P113">
        <v>-4.4989819999999998</v>
      </c>
      <c r="Q113">
        <v>-1.2005329999999999</v>
      </c>
      <c r="R113">
        <v>-4.3900069999999998</v>
      </c>
      <c r="S113">
        <v>-1.2005329999999999</v>
      </c>
      <c r="T113">
        <v>-4.3599449999999997</v>
      </c>
    </row>
    <row r="114" spans="1:20" x14ac:dyDescent="0.35">
      <c r="A114">
        <v>-1.1905250000000001</v>
      </c>
      <c r="B114">
        <v>-5.3087799999999996</v>
      </c>
      <c r="C114">
        <v>-1.1905250000000001</v>
      </c>
      <c r="D114">
        <v>-4.6305040000000002</v>
      </c>
      <c r="E114">
        <v>-1.1905250000000001</v>
      </c>
      <c r="F114">
        <v>-4.5872890000000002</v>
      </c>
      <c r="G114">
        <v>-1.1905250000000001</v>
      </c>
      <c r="H114">
        <v>-4.2800919999999998</v>
      </c>
      <c r="I114">
        <v>-1.1905250000000001</v>
      </c>
      <c r="J114">
        <v>-4.2312409999999998</v>
      </c>
      <c r="K114">
        <v>-1.1905250000000001</v>
      </c>
      <c r="L114">
        <v>-4.3261250000000002</v>
      </c>
      <c r="M114">
        <v>-1.1905250000000001</v>
      </c>
      <c r="N114">
        <v>-4.1466909999999997</v>
      </c>
      <c r="O114">
        <v>-1.1905250000000001</v>
      </c>
      <c r="P114">
        <v>-4.1279029999999999</v>
      </c>
      <c r="Q114">
        <v>-1.1905250000000001</v>
      </c>
      <c r="R114">
        <v>-4.0762330000000002</v>
      </c>
      <c r="S114">
        <v>-1.1905250000000001</v>
      </c>
      <c r="T114">
        <v>-4.0020179999999996</v>
      </c>
    </row>
    <row r="115" spans="1:20" x14ac:dyDescent="0.35">
      <c r="A115">
        <v>-1.180517</v>
      </c>
      <c r="B115">
        <v>-4.8287259999999996</v>
      </c>
      <c r="C115">
        <v>-1.180517</v>
      </c>
      <c r="D115">
        <v>-4.1410549999999997</v>
      </c>
      <c r="E115">
        <v>-1.180517</v>
      </c>
      <c r="F115">
        <v>-4.0612029999999999</v>
      </c>
      <c r="G115">
        <v>-1.180517</v>
      </c>
      <c r="H115">
        <v>-3.944712</v>
      </c>
      <c r="I115">
        <v>-1.180517</v>
      </c>
      <c r="J115">
        <v>-3.9231039999999999</v>
      </c>
      <c r="K115">
        <v>-1.180517</v>
      </c>
      <c r="L115">
        <v>-3.962561</v>
      </c>
      <c r="M115">
        <v>-1.180517</v>
      </c>
      <c r="N115">
        <v>-3.9390749999999999</v>
      </c>
      <c r="O115">
        <v>-1.180517</v>
      </c>
      <c r="P115">
        <v>-3.8366759999999998</v>
      </c>
      <c r="Q115">
        <v>-1.180517</v>
      </c>
      <c r="R115">
        <v>-3.8094319999999997</v>
      </c>
      <c r="S115">
        <v>-1.180517</v>
      </c>
      <c r="T115">
        <v>-3.7446109999999999</v>
      </c>
    </row>
    <row r="116" spans="1:20" x14ac:dyDescent="0.35">
      <c r="A116">
        <v>-1.170509</v>
      </c>
      <c r="B116">
        <v>-4.6511709999999997</v>
      </c>
      <c r="C116">
        <v>-1.170509</v>
      </c>
      <c r="D116">
        <v>-4.0104730000000002</v>
      </c>
      <c r="E116">
        <v>-1.170509</v>
      </c>
      <c r="F116">
        <v>-3.8892849999999997</v>
      </c>
      <c r="G116">
        <v>-1.170509</v>
      </c>
      <c r="H116">
        <v>-3.6966989999999997</v>
      </c>
      <c r="I116">
        <v>-1.170509</v>
      </c>
      <c r="J116">
        <v>-3.6638189999999997</v>
      </c>
      <c r="K116">
        <v>-1.170509</v>
      </c>
      <c r="L116">
        <v>-3.5031749999999997</v>
      </c>
      <c r="M116">
        <v>-1.170509</v>
      </c>
      <c r="N116">
        <v>-3.4496259999999999</v>
      </c>
      <c r="O116">
        <v>-1.170509</v>
      </c>
      <c r="P116">
        <v>-3.3744709999999998</v>
      </c>
      <c r="Q116">
        <v>-1.170509</v>
      </c>
      <c r="R116">
        <v>-3.3988969999999998</v>
      </c>
      <c r="S116">
        <v>-1.170509</v>
      </c>
      <c r="T116">
        <v>-3.4909619999999997</v>
      </c>
    </row>
    <row r="117" spans="1:20" x14ac:dyDescent="0.35">
      <c r="A117">
        <v>-1.1605019999999999</v>
      </c>
      <c r="B117">
        <v>-4.2133919999999998</v>
      </c>
      <c r="C117">
        <v>-1.1605019999999999</v>
      </c>
      <c r="D117">
        <v>-3.5811479999999998</v>
      </c>
      <c r="E117">
        <v>-1.1605019999999999</v>
      </c>
      <c r="F117">
        <v>-3.3181049999999996</v>
      </c>
      <c r="G117">
        <v>-1.1605019999999999</v>
      </c>
      <c r="H117">
        <v>-3.4233219999999998</v>
      </c>
      <c r="I117">
        <v>-1.1605019999999999</v>
      </c>
      <c r="J117">
        <v>-3.2993159999999997</v>
      </c>
      <c r="K117">
        <v>-1.1605019999999999</v>
      </c>
      <c r="L117">
        <v>-3.3049529999999998</v>
      </c>
      <c r="M117">
        <v>-1.1605019999999999</v>
      </c>
      <c r="N117">
        <v>-3.0550609999999998</v>
      </c>
      <c r="O117">
        <v>-1.1605019999999999</v>
      </c>
      <c r="P117">
        <v>-3.196917</v>
      </c>
      <c r="Q117">
        <v>-1.1605019999999999</v>
      </c>
      <c r="R117">
        <v>-3.1800069999999998</v>
      </c>
      <c r="S117">
        <v>-1.1605019999999999</v>
      </c>
      <c r="T117">
        <v>-3.0945179999999999</v>
      </c>
    </row>
    <row r="118" spans="1:20" x14ac:dyDescent="0.35">
      <c r="A118">
        <v>-1.1504939999999999</v>
      </c>
      <c r="B118">
        <v>-4.1457519999999999</v>
      </c>
      <c r="C118">
        <v>-1.1504939999999999</v>
      </c>
      <c r="D118">
        <v>-3.4580819999999997</v>
      </c>
      <c r="E118">
        <v>-1.1504939999999999</v>
      </c>
      <c r="F118">
        <v>-3.1987959999999998</v>
      </c>
      <c r="G118">
        <v>-1.1504939999999999</v>
      </c>
      <c r="H118">
        <v>-3.0776079999999997</v>
      </c>
      <c r="I118">
        <v>-1.1504939999999999</v>
      </c>
      <c r="J118">
        <v>-3.0127859999999997</v>
      </c>
      <c r="K118">
        <v>-1.1504939999999999</v>
      </c>
      <c r="L118">
        <v>-2.895356</v>
      </c>
      <c r="M118">
        <v>-1.1504939999999999</v>
      </c>
      <c r="N118">
        <v>-2.8643549999999998</v>
      </c>
      <c r="O118">
        <v>-1.1504939999999999</v>
      </c>
      <c r="P118">
        <v>-2.9301159999999999</v>
      </c>
      <c r="Q118">
        <v>-1.1504939999999999</v>
      </c>
      <c r="R118">
        <v>-2.8361719999999999</v>
      </c>
      <c r="S118">
        <v>-1.1504939999999999</v>
      </c>
      <c r="T118">
        <v>-2.7769870000000001</v>
      </c>
    </row>
    <row r="119" spans="1:20" x14ac:dyDescent="0.35">
      <c r="A119">
        <v>-1.1404859999999999</v>
      </c>
      <c r="B119">
        <v>-3.6844869999999998</v>
      </c>
      <c r="C119">
        <v>-1.1404859999999999</v>
      </c>
      <c r="D119">
        <v>-3.0522429999999998</v>
      </c>
      <c r="E119">
        <v>-1.1404859999999999</v>
      </c>
      <c r="F119">
        <v>-2.8277169999999998</v>
      </c>
      <c r="G119">
        <v>-1.1404859999999999</v>
      </c>
      <c r="H119">
        <v>-2.7412879999999999</v>
      </c>
      <c r="I119">
        <v>-1.1404859999999999</v>
      </c>
      <c r="J119">
        <v>-2.7995329999999998</v>
      </c>
      <c r="K119">
        <v>-1.1404859999999999</v>
      </c>
      <c r="L119">
        <v>-2.7816839999999998</v>
      </c>
      <c r="M119">
        <v>-1.1404859999999999</v>
      </c>
      <c r="N119">
        <v>-2.688679</v>
      </c>
      <c r="O119">
        <v>-1.1404859999999999</v>
      </c>
      <c r="P119">
        <v>-2.622919</v>
      </c>
      <c r="Q119">
        <v>-1.1404859999999999</v>
      </c>
      <c r="R119">
        <v>-2.5609150000000001</v>
      </c>
      <c r="S119">
        <v>-1.1404859999999999</v>
      </c>
      <c r="T119">
        <v>-2.4970330000000001</v>
      </c>
    </row>
    <row r="120" spans="1:20" x14ac:dyDescent="0.35">
      <c r="A120">
        <v>-1.1304779999999999</v>
      </c>
      <c r="B120">
        <v>-3.592422</v>
      </c>
      <c r="C120">
        <v>-1.1304779999999999</v>
      </c>
      <c r="D120">
        <v>-2.835232</v>
      </c>
      <c r="E120">
        <v>-1.1304779999999999</v>
      </c>
      <c r="F120">
        <v>-2.673648</v>
      </c>
      <c r="G120">
        <v>-1.1304779999999999</v>
      </c>
      <c r="H120">
        <v>-2.4791840000000001</v>
      </c>
      <c r="I120">
        <v>-1.1304779999999999</v>
      </c>
      <c r="J120">
        <v>-2.439727</v>
      </c>
      <c r="K120">
        <v>-1.1304779999999999</v>
      </c>
      <c r="L120">
        <v>-2.336389</v>
      </c>
      <c r="M120">
        <v>-1.1304779999999999</v>
      </c>
      <c r="N120">
        <v>-2.2978719999999999</v>
      </c>
      <c r="O120">
        <v>-1.1304779999999999</v>
      </c>
      <c r="P120">
        <v>-2.294114</v>
      </c>
      <c r="Q120">
        <v>-1.1304779999999999</v>
      </c>
      <c r="R120">
        <v>-2.3514200000000001</v>
      </c>
      <c r="S120">
        <v>-1.1304779999999999</v>
      </c>
      <c r="T120">
        <v>-2.215201</v>
      </c>
    </row>
    <row r="121" spans="1:20" x14ac:dyDescent="0.35">
      <c r="A121">
        <v>-1.1204699999999999</v>
      </c>
      <c r="B121">
        <v>-2.99024</v>
      </c>
      <c r="C121">
        <v>-1.1204699999999999</v>
      </c>
      <c r="D121">
        <v>-2.500791</v>
      </c>
      <c r="E121">
        <v>-1.1204699999999999</v>
      </c>
      <c r="F121">
        <v>-2.2499609999999999</v>
      </c>
      <c r="G121">
        <v>-1.1204699999999999</v>
      </c>
      <c r="H121">
        <v>-2.3176000000000001</v>
      </c>
      <c r="I121">
        <v>-1.1204699999999999</v>
      </c>
      <c r="J121">
        <v>-2.260294</v>
      </c>
      <c r="K121">
        <v>-1.1204699999999999</v>
      </c>
      <c r="L121">
        <v>-2.2405659999999998</v>
      </c>
      <c r="M121">
        <v>-1.1204699999999999</v>
      </c>
      <c r="N121">
        <v>-2.197352</v>
      </c>
      <c r="O121">
        <v>-1.1204699999999999</v>
      </c>
      <c r="P121">
        <v>-2.0677089999999998</v>
      </c>
      <c r="Q121">
        <v>-1.1204699999999999</v>
      </c>
      <c r="R121">
        <v>-2.0526779999999998</v>
      </c>
      <c r="S121">
        <v>-1.1204699999999999</v>
      </c>
      <c r="T121">
        <v>-2.0479810000000001</v>
      </c>
    </row>
    <row r="122" spans="1:20" x14ac:dyDescent="0.35">
      <c r="A122">
        <v>-1.110463</v>
      </c>
      <c r="B122">
        <v>-2.9968159999999999</v>
      </c>
      <c r="C122">
        <v>-1.110463</v>
      </c>
      <c r="D122">
        <v>-2.4171809999999998</v>
      </c>
      <c r="E122">
        <v>-1.110463</v>
      </c>
      <c r="F122">
        <v>-2.212383</v>
      </c>
      <c r="G122">
        <v>-1.110463</v>
      </c>
      <c r="H122">
        <v>-2.0639509999999999</v>
      </c>
      <c r="I122">
        <v>-1.110463</v>
      </c>
      <c r="J122">
        <v>-1.961552</v>
      </c>
      <c r="K122">
        <v>-1.110463</v>
      </c>
      <c r="L122">
        <v>-1.8732449999999998</v>
      </c>
      <c r="M122">
        <v>-1.110463</v>
      </c>
      <c r="N122">
        <v>-1.8056049999999999</v>
      </c>
      <c r="O122">
        <v>-1.110463</v>
      </c>
      <c r="P122">
        <v>-1.7586329999999999</v>
      </c>
      <c r="Q122">
        <v>-1.110463</v>
      </c>
      <c r="R122">
        <v>-1.7454809999999998</v>
      </c>
      <c r="S122">
        <v>-1.110463</v>
      </c>
      <c r="T122">
        <v>-1.754875</v>
      </c>
    </row>
    <row r="123" spans="1:20" x14ac:dyDescent="0.35">
      <c r="A123">
        <v>-1.100455</v>
      </c>
      <c r="B123">
        <v>-2.6210399999999998</v>
      </c>
      <c r="C123">
        <v>-1.100455</v>
      </c>
      <c r="D123">
        <v>-1.976583</v>
      </c>
      <c r="E123">
        <v>-1.100455</v>
      </c>
      <c r="F123">
        <v>-1.8535159999999999</v>
      </c>
      <c r="G123">
        <v>-1.100455</v>
      </c>
      <c r="H123">
        <v>-1.7708459999999999</v>
      </c>
      <c r="I123">
        <v>-1.100455</v>
      </c>
      <c r="J123">
        <v>-1.7717849999999999</v>
      </c>
      <c r="K123">
        <v>-1.100455</v>
      </c>
      <c r="L123">
        <v>-1.7717849999999999</v>
      </c>
      <c r="M123">
        <v>-1.100455</v>
      </c>
      <c r="N123">
        <v>-1.81406</v>
      </c>
      <c r="O123">
        <v>-1.100455</v>
      </c>
      <c r="P123">
        <v>-1.6693859999999998</v>
      </c>
      <c r="Q123">
        <v>-1.100455</v>
      </c>
      <c r="R123">
        <v>-1.470224</v>
      </c>
      <c r="S123">
        <v>-1.100455</v>
      </c>
      <c r="T123">
        <v>-1.5059229999999999</v>
      </c>
    </row>
    <row r="124" spans="1:20" x14ac:dyDescent="0.35">
      <c r="A124">
        <v>-1.0904469999999999</v>
      </c>
      <c r="B124">
        <v>-2.495155</v>
      </c>
      <c r="C124">
        <v>-1.0904469999999999</v>
      </c>
      <c r="D124">
        <v>-2.0000689999999999</v>
      </c>
      <c r="E124">
        <v>-1.0904469999999999</v>
      </c>
      <c r="F124">
        <v>-1.8215749999999999</v>
      </c>
      <c r="G124">
        <v>-1.0904469999999999</v>
      </c>
      <c r="H124">
        <v>-1.629929</v>
      </c>
      <c r="I124">
        <v>-1.0904469999999999</v>
      </c>
      <c r="J124">
        <v>-1.499347</v>
      </c>
      <c r="K124">
        <v>-1.0904469999999999</v>
      </c>
      <c r="L124">
        <v>-1.4608299999999999</v>
      </c>
      <c r="M124">
        <v>-1.0904469999999999</v>
      </c>
      <c r="N124">
        <v>-1.2193939999999999</v>
      </c>
      <c r="O124">
        <v>-1.0904469999999999</v>
      </c>
      <c r="P124">
        <v>-1.4044639999999999</v>
      </c>
      <c r="Q124">
        <v>-1.0904469999999999</v>
      </c>
      <c r="R124">
        <v>-1.3152169999999999</v>
      </c>
      <c r="S124">
        <v>-1.0904469999999999</v>
      </c>
      <c r="T124">
        <v>-1.2823359999999999</v>
      </c>
    </row>
    <row r="125" spans="1:20" x14ac:dyDescent="0.35">
      <c r="A125">
        <v>-1.0804389999999999</v>
      </c>
      <c r="B125">
        <v>-2.0799219999999998</v>
      </c>
      <c r="C125">
        <v>-1.0804389999999999</v>
      </c>
      <c r="D125">
        <v>-1.4730429999999999</v>
      </c>
      <c r="E125">
        <v>-1.0804389999999999</v>
      </c>
      <c r="F125">
        <v>-1.416676</v>
      </c>
      <c r="G125">
        <v>-1.0804389999999999</v>
      </c>
      <c r="H125">
        <v>-1.386614</v>
      </c>
      <c r="I125">
        <v>-1.0804389999999999</v>
      </c>
      <c r="J125">
        <v>-1.3969479999999999</v>
      </c>
      <c r="K125">
        <v>-1.0804389999999999</v>
      </c>
      <c r="L125">
        <v>-1.3772199999999999</v>
      </c>
      <c r="M125">
        <v>-1.0804389999999999</v>
      </c>
      <c r="N125">
        <v>-1.2503949999999999</v>
      </c>
      <c r="O125">
        <v>-1.0804389999999999</v>
      </c>
      <c r="P125">
        <v>-1.2823359999999999</v>
      </c>
      <c r="Q125">
        <v>-1.0804389999999999</v>
      </c>
      <c r="R125">
        <v>-1.132965</v>
      </c>
      <c r="S125">
        <v>-1.0804389999999999</v>
      </c>
      <c r="T125">
        <v>-1.0897509999999999</v>
      </c>
    </row>
    <row r="126" spans="1:20" x14ac:dyDescent="0.35">
      <c r="A126">
        <v>-1.0704320000000001</v>
      </c>
      <c r="B126">
        <v>-2.0310709999999998</v>
      </c>
      <c r="C126">
        <v>-1.0704320000000001</v>
      </c>
      <c r="D126">
        <v>-1.5838969999999999</v>
      </c>
      <c r="E126">
        <v>-1.0704320000000001</v>
      </c>
      <c r="F126">
        <v>-1.3499759999999998</v>
      </c>
      <c r="G126">
        <v>-1.0704320000000001</v>
      </c>
      <c r="H126">
        <v>-1.147996</v>
      </c>
      <c r="I126">
        <v>-1.0704320000000001</v>
      </c>
      <c r="J126">
        <v>-1.084114</v>
      </c>
      <c r="K126">
        <v>-1.0704320000000001</v>
      </c>
      <c r="L126">
        <v>-0.93662199999999995</v>
      </c>
      <c r="M126">
        <v>-1.0704320000000001</v>
      </c>
      <c r="N126">
        <v>-0.92347000000000001</v>
      </c>
      <c r="O126">
        <v>-1.0704320000000001</v>
      </c>
      <c r="P126">
        <v>-0.85489099999999996</v>
      </c>
      <c r="Q126">
        <v>-1.0704320000000001</v>
      </c>
      <c r="R126">
        <v>-0.81355499999999992</v>
      </c>
      <c r="S126">
        <v>-1.0704320000000001</v>
      </c>
      <c r="T126">
        <v>-0.870861</v>
      </c>
    </row>
    <row r="127" spans="1:20" x14ac:dyDescent="0.35">
      <c r="A127">
        <v>-1.060424</v>
      </c>
      <c r="B127">
        <v>-1.6609309999999999</v>
      </c>
      <c r="C127">
        <v>-1.060424</v>
      </c>
      <c r="D127">
        <v>-1.0747199999999999</v>
      </c>
      <c r="E127">
        <v>-1.060424</v>
      </c>
      <c r="F127">
        <v>-1.085993</v>
      </c>
      <c r="G127">
        <v>-1.060424</v>
      </c>
      <c r="H127">
        <v>-0.99204899999999996</v>
      </c>
      <c r="I127">
        <v>-1.060424</v>
      </c>
      <c r="J127">
        <v>-0.92910699999999991</v>
      </c>
      <c r="K127">
        <v>-1.060424</v>
      </c>
      <c r="L127">
        <v>-0.96668399999999999</v>
      </c>
      <c r="M127">
        <v>-1.060424</v>
      </c>
      <c r="N127">
        <v>-0.92159099999999994</v>
      </c>
      <c r="O127">
        <v>-1.060424</v>
      </c>
      <c r="P127">
        <v>-0.76094699999999993</v>
      </c>
      <c r="Q127">
        <v>-1.060424</v>
      </c>
      <c r="R127">
        <v>-0.78443299999999994</v>
      </c>
      <c r="S127">
        <v>-1.060424</v>
      </c>
      <c r="T127">
        <v>-0.69142799999999993</v>
      </c>
    </row>
    <row r="128" spans="1:20" x14ac:dyDescent="0.35">
      <c r="A128">
        <v>-1.050416</v>
      </c>
      <c r="B128">
        <v>-1.6505969999999999</v>
      </c>
      <c r="C128">
        <v>-1.050416</v>
      </c>
      <c r="D128">
        <v>-1.0643860000000001</v>
      </c>
      <c r="E128">
        <v>-1.050416</v>
      </c>
      <c r="F128">
        <v>-0.89904399999999995</v>
      </c>
      <c r="G128">
        <v>-1.050416</v>
      </c>
      <c r="H128">
        <v>-0.83610200000000001</v>
      </c>
      <c r="I128">
        <v>-1.050416</v>
      </c>
      <c r="J128">
        <v>-0.72900599999999993</v>
      </c>
      <c r="K128">
        <v>-1.050416</v>
      </c>
      <c r="L128">
        <v>-0.60593900000000001</v>
      </c>
      <c r="M128">
        <v>-1.050416</v>
      </c>
      <c r="N128">
        <v>-0.51011600000000001</v>
      </c>
      <c r="O128">
        <v>-1.050416</v>
      </c>
      <c r="P128">
        <v>-0.499782</v>
      </c>
      <c r="Q128">
        <v>-1.050416</v>
      </c>
      <c r="R128">
        <v>-0.60622100000000001</v>
      </c>
      <c r="S128">
        <v>-1.050416</v>
      </c>
      <c r="T128">
        <v>-0.44482499999999997</v>
      </c>
    </row>
    <row r="129" spans="1:20" x14ac:dyDescent="0.35">
      <c r="A129">
        <v>-1.040408</v>
      </c>
      <c r="B129">
        <v>-1.174301</v>
      </c>
      <c r="C129">
        <v>-1.040408</v>
      </c>
      <c r="D129">
        <v>-0.757189</v>
      </c>
      <c r="E129">
        <v>-1.040408</v>
      </c>
      <c r="F129">
        <v>-0.62472799999999995</v>
      </c>
      <c r="G129">
        <v>-1.040408</v>
      </c>
      <c r="H129">
        <v>-0.51190099999999994</v>
      </c>
      <c r="I129">
        <v>-1.040408</v>
      </c>
      <c r="J129">
        <v>-0.51885300000000001</v>
      </c>
      <c r="K129">
        <v>-1.040408</v>
      </c>
      <c r="L129">
        <v>-0.51330999999999993</v>
      </c>
      <c r="M129">
        <v>-1.040408</v>
      </c>
      <c r="N129">
        <v>-0.47902</v>
      </c>
      <c r="O129">
        <v>-1.040408</v>
      </c>
      <c r="P129">
        <v>-0.41870799999999997</v>
      </c>
      <c r="Q129">
        <v>-1.040408</v>
      </c>
      <c r="R129">
        <v>-0.334534</v>
      </c>
      <c r="S129">
        <v>-1.040408</v>
      </c>
      <c r="T129">
        <v>-0.39221600000000001</v>
      </c>
    </row>
    <row r="130" spans="1:20" x14ac:dyDescent="0.35">
      <c r="A130">
        <v>-1.0304</v>
      </c>
      <c r="B130">
        <v>-1.277639</v>
      </c>
      <c r="C130">
        <v>-1.0304</v>
      </c>
      <c r="D130">
        <v>-0.70730499999999996</v>
      </c>
      <c r="E130">
        <v>-1.0304</v>
      </c>
      <c r="F130">
        <v>-0.44444899999999998</v>
      </c>
      <c r="G130">
        <v>-1.0304</v>
      </c>
      <c r="H130">
        <v>-0.41119299999999998</v>
      </c>
      <c r="I130">
        <v>-1.0304</v>
      </c>
      <c r="J130">
        <v>-0.37267600000000001</v>
      </c>
      <c r="K130">
        <v>-1.0304</v>
      </c>
      <c r="L130">
        <v>-0.20611299999999999</v>
      </c>
      <c r="M130">
        <v>-1.0304</v>
      </c>
      <c r="N130">
        <v>-4.8569096000000006E-2</v>
      </c>
      <c r="O130">
        <v>-1.0304</v>
      </c>
      <c r="P130">
        <v>-0.18779399999999999</v>
      </c>
      <c r="Q130">
        <v>-1.0304</v>
      </c>
      <c r="R130">
        <v>-0.17332599999999998</v>
      </c>
      <c r="S130">
        <v>-1.0304</v>
      </c>
      <c r="T130">
        <v>-5.4581516000000004E-2</v>
      </c>
    </row>
    <row r="131" spans="1:20" x14ac:dyDescent="0.35">
      <c r="A131">
        <v>-1.0203929999999999</v>
      </c>
      <c r="B131">
        <v>-0.82858599999999993</v>
      </c>
      <c r="C131">
        <v>-1.0203929999999999</v>
      </c>
      <c r="D131">
        <v>-0.33190399999999998</v>
      </c>
      <c r="E131">
        <v>-1.0203929999999999</v>
      </c>
      <c r="F131">
        <v>-0.258909</v>
      </c>
      <c r="G131">
        <v>-1.0203929999999999</v>
      </c>
      <c r="H131">
        <v>-0.173045</v>
      </c>
      <c r="I131">
        <v>-1.0203929999999999</v>
      </c>
      <c r="J131">
        <v>-0.121751544</v>
      </c>
      <c r="K131">
        <v>-1.0203929999999999</v>
      </c>
      <c r="L131">
        <v>-9.9580736000000003E-2</v>
      </c>
      <c r="M131">
        <v>-1.0203929999999999</v>
      </c>
      <c r="N131">
        <v>-8.6992232000000003E-2</v>
      </c>
      <c r="O131">
        <v>-1.0203929999999999</v>
      </c>
      <c r="P131">
        <v>8.1637416000000004E-2</v>
      </c>
      <c r="Q131">
        <v>-1.0203929999999999</v>
      </c>
      <c r="R131">
        <v>3.1189438000000003E-2</v>
      </c>
      <c r="S131">
        <v>-1.0203929999999999</v>
      </c>
      <c r="T131">
        <v>0.15040399999999998</v>
      </c>
    </row>
    <row r="132" spans="1:20" x14ac:dyDescent="0.35">
      <c r="A132">
        <v>-1.0103849999999999</v>
      </c>
      <c r="B132">
        <v>-0.83046500000000001</v>
      </c>
      <c r="C132">
        <v>-1.0103849999999999</v>
      </c>
      <c r="D132">
        <v>-0.33509800000000001</v>
      </c>
      <c r="E132">
        <v>-1.0103849999999999</v>
      </c>
      <c r="F132">
        <v>-6.9800456000000011E-2</v>
      </c>
      <c r="G132">
        <v>-1.0103849999999999</v>
      </c>
      <c r="H132">
        <v>4.1899064E-2</v>
      </c>
      <c r="I132">
        <v>-1.0103849999999999</v>
      </c>
      <c r="J132">
        <v>0.185727</v>
      </c>
      <c r="K132">
        <v>-1.0103849999999999</v>
      </c>
      <c r="L132">
        <v>0.253085</v>
      </c>
      <c r="M132">
        <v>-1.0103849999999999</v>
      </c>
      <c r="N132">
        <v>0.12203337600000001</v>
      </c>
      <c r="O132">
        <v>-1.0103849999999999</v>
      </c>
      <c r="P132">
        <v>0.23100799999999999</v>
      </c>
      <c r="Q132">
        <v>-1.0103849999999999</v>
      </c>
      <c r="R132">
        <v>0.23091399999999998</v>
      </c>
      <c r="S132">
        <v>-1.0103849999999999</v>
      </c>
      <c r="T132">
        <v>0.32044299999999998</v>
      </c>
    </row>
    <row r="133" spans="1:20" x14ac:dyDescent="0.35">
      <c r="A133">
        <v>-1.0003769999999998</v>
      </c>
      <c r="B133">
        <v>-0.46596199999999999</v>
      </c>
      <c r="C133">
        <v>-1.0003769999999998</v>
      </c>
      <c r="D133">
        <v>8.2482912000000005E-2</v>
      </c>
      <c r="E133">
        <v>-1.0003769999999998</v>
      </c>
      <c r="F133">
        <v>0.32617299999999999</v>
      </c>
      <c r="G133">
        <v>-1.0003769999999998</v>
      </c>
      <c r="H133">
        <v>0.27807399999999999</v>
      </c>
      <c r="I133">
        <v>-1.0003769999999998</v>
      </c>
      <c r="J133">
        <v>0.263513</v>
      </c>
      <c r="K133">
        <v>-1.0003769999999998</v>
      </c>
      <c r="L133">
        <v>0.28192600000000001</v>
      </c>
      <c r="M133">
        <v>-1.0003769999999998</v>
      </c>
      <c r="N133">
        <v>0.34862599999999999</v>
      </c>
      <c r="O133">
        <v>-1.0003769999999998</v>
      </c>
      <c r="P133">
        <v>0.43965799999999999</v>
      </c>
      <c r="Q133">
        <v>-1.0003769999999998</v>
      </c>
      <c r="R133">
        <v>0.51237100000000002</v>
      </c>
      <c r="S133">
        <v>-1.0003769999999998</v>
      </c>
      <c r="T133">
        <v>0.49189099999999997</v>
      </c>
    </row>
    <row r="134" spans="1:20" x14ac:dyDescent="0.35">
      <c r="A134">
        <v>-0.99036899999999994</v>
      </c>
      <c r="B134">
        <v>-0.463426</v>
      </c>
      <c r="C134">
        <v>-0.99036899999999994</v>
      </c>
      <c r="D134">
        <v>0.141761</v>
      </c>
      <c r="E134">
        <v>-0.99036899999999994</v>
      </c>
      <c r="F134">
        <v>0.33096500000000001</v>
      </c>
      <c r="G134">
        <v>-0.99036899999999994</v>
      </c>
      <c r="H134">
        <v>0.419742</v>
      </c>
      <c r="I134">
        <v>-0.99036899999999994</v>
      </c>
      <c r="J134">
        <v>0.44764299999999996</v>
      </c>
      <c r="K134">
        <v>-0.99036899999999994</v>
      </c>
      <c r="L134">
        <v>0.58714999999999995</v>
      </c>
      <c r="M134">
        <v>-0.99036899999999994</v>
      </c>
      <c r="N134">
        <v>0.61195100000000002</v>
      </c>
      <c r="O134">
        <v>-0.99036899999999994</v>
      </c>
      <c r="P134">
        <v>0.56112799999999996</v>
      </c>
      <c r="Q134">
        <v>-0.99036899999999994</v>
      </c>
      <c r="R134">
        <v>0.58301700000000001</v>
      </c>
      <c r="S134">
        <v>-0.99036899999999994</v>
      </c>
      <c r="T134">
        <v>0.66775399999999996</v>
      </c>
    </row>
    <row r="135" spans="1:20" x14ac:dyDescent="0.35">
      <c r="A135">
        <v>-0.98036199999999996</v>
      </c>
      <c r="B135">
        <v>7.8349375999999998E-2</v>
      </c>
      <c r="C135">
        <v>-0.98036199999999996</v>
      </c>
      <c r="D135">
        <v>0.52448899999999998</v>
      </c>
      <c r="E135">
        <v>-0.98036199999999996</v>
      </c>
      <c r="F135">
        <v>0.52082600000000001</v>
      </c>
      <c r="G135">
        <v>-0.98036199999999996</v>
      </c>
      <c r="H135">
        <v>0.68597900000000001</v>
      </c>
      <c r="I135">
        <v>-0.98036199999999996</v>
      </c>
      <c r="J135">
        <v>0.72205399999999997</v>
      </c>
      <c r="K135">
        <v>-0.98036199999999996</v>
      </c>
      <c r="L135">
        <v>0.76019499999999995</v>
      </c>
      <c r="M135">
        <v>-0.98036199999999996</v>
      </c>
      <c r="N135">
        <v>0.79504799999999998</v>
      </c>
      <c r="O135">
        <v>-0.98036199999999996</v>
      </c>
      <c r="P135">
        <v>0.76207399999999992</v>
      </c>
      <c r="Q135">
        <v>-0.98036199999999996</v>
      </c>
      <c r="R135">
        <v>0.87189499999999998</v>
      </c>
      <c r="S135">
        <v>-0.98036199999999996</v>
      </c>
      <c r="T135">
        <v>0.99627699999999997</v>
      </c>
    </row>
    <row r="136" spans="1:20" x14ac:dyDescent="0.35">
      <c r="A136">
        <v>-0.97035399999999994</v>
      </c>
      <c r="B136">
        <v>-2.066769E-3</v>
      </c>
      <c r="C136">
        <v>-0.97035399999999994</v>
      </c>
      <c r="D136">
        <v>0.44877</v>
      </c>
      <c r="E136">
        <v>-0.97035399999999994</v>
      </c>
      <c r="F136">
        <v>0.67836999999999992</v>
      </c>
      <c r="G136">
        <v>-0.97035399999999994</v>
      </c>
      <c r="H136">
        <v>0.84662399999999993</v>
      </c>
      <c r="I136">
        <v>-0.97035399999999994</v>
      </c>
      <c r="J136">
        <v>1.0224869999999999</v>
      </c>
      <c r="K136">
        <v>-0.97035399999999994</v>
      </c>
      <c r="L136">
        <v>1.0393029999999999</v>
      </c>
      <c r="M136">
        <v>-0.97035399999999994</v>
      </c>
      <c r="N136">
        <v>1.126765</v>
      </c>
      <c r="O136">
        <v>-0.97035399999999994</v>
      </c>
      <c r="P136">
        <v>1.064856</v>
      </c>
      <c r="Q136">
        <v>-0.97035399999999994</v>
      </c>
      <c r="R136">
        <v>0.94733199999999995</v>
      </c>
      <c r="S136">
        <v>-0.97035399999999994</v>
      </c>
      <c r="T136">
        <v>1.12235</v>
      </c>
    </row>
    <row r="137" spans="1:20" x14ac:dyDescent="0.35">
      <c r="A137">
        <v>-0.96034599999999992</v>
      </c>
      <c r="B137">
        <v>0.44595199999999996</v>
      </c>
      <c r="C137">
        <v>-0.96034599999999992</v>
      </c>
      <c r="D137">
        <v>0.929952</v>
      </c>
      <c r="E137">
        <v>-0.96034599999999992</v>
      </c>
      <c r="F137">
        <v>0.93962799999999991</v>
      </c>
      <c r="G137">
        <v>-0.96034599999999992</v>
      </c>
      <c r="H137">
        <v>1.1758039999999998</v>
      </c>
      <c r="I137">
        <v>-0.96034599999999992</v>
      </c>
      <c r="J137">
        <v>1.0895630000000001</v>
      </c>
      <c r="K137">
        <v>-0.96034599999999992</v>
      </c>
      <c r="L137">
        <v>1.0726529999999999</v>
      </c>
      <c r="M137">
        <v>-0.96034599999999992</v>
      </c>
      <c r="N137">
        <v>1.072371</v>
      </c>
      <c r="O137">
        <v>-0.96034599999999992</v>
      </c>
      <c r="P137">
        <v>1.230761</v>
      </c>
      <c r="Q137">
        <v>-0.96034599999999992</v>
      </c>
      <c r="R137">
        <v>1.4536899999999999</v>
      </c>
      <c r="S137">
        <v>-0.96034599999999992</v>
      </c>
      <c r="T137">
        <v>1.2470129999999999</v>
      </c>
    </row>
    <row r="138" spans="1:20" x14ac:dyDescent="0.35">
      <c r="A138">
        <v>-0.95033799999999991</v>
      </c>
      <c r="B138">
        <v>0.42575399999999997</v>
      </c>
      <c r="C138">
        <v>-0.95033799999999991</v>
      </c>
      <c r="D138">
        <v>0.89227999999999996</v>
      </c>
      <c r="E138">
        <v>-0.95033799999999991</v>
      </c>
      <c r="F138">
        <v>1.0639159999999999</v>
      </c>
      <c r="G138">
        <v>-0.95033799999999991</v>
      </c>
      <c r="H138">
        <v>1.20953</v>
      </c>
      <c r="I138">
        <v>-0.95033799999999991</v>
      </c>
      <c r="J138">
        <v>1.355988</v>
      </c>
      <c r="K138">
        <v>-0.95033799999999991</v>
      </c>
      <c r="L138">
        <v>1.432647</v>
      </c>
      <c r="M138">
        <v>-0.95033799999999991</v>
      </c>
      <c r="N138">
        <v>1.4350889999999998</v>
      </c>
      <c r="O138">
        <v>-0.95033799999999991</v>
      </c>
      <c r="P138">
        <v>1.482343</v>
      </c>
      <c r="Q138">
        <v>-0.95033799999999991</v>
      </c>
      <c r="R138">
        <v>1.5074259999999999</v>
      </c>
      <c r="S138">
        <v>-0.95033799999999991</v>
      </c>
      <c r="T138">
        <v>1.4831889999999999</v>
      </c>
    </row>
    <row r="139" spans="1:20" x14ac:dyDescent="0.35">
      <c r="A139">
        <v>-0.94033</v>
      </c>
      <c r="B139">
        <v>0.91059999999999997</v>
      </c>
      <c r="C139">
        <v>-0.94033</v>
      </c>
      <c r="D139">
        <v>1.299998</v>
      </c>
      <c r="E139">
        <v>-0.94033</v>
      </c>
      <c r="F139">
        <v>1.4313319999999998</v>
      </c>
      <c r="G139">
        <v>-0.94033</v>
      </c>
      <c r="H139">
        <v>1.646558</v>
      </c>
      <c r="I139">
        <v>-0.94033</v>
      </c>
      <c r="J139">
        <v>1.5325089999999999</v>
      </c>
      <c r="K139">
        <v>-0.94033</v>
      </c>
      <c r="L139">
        <v>1.563323</v>
      </c>
      <c r="M139">
        <v>-0.94033</v>
      </c>
      <c r="N139">
        <v>1.5334489999999998</v>
      </c>
      <c r="O139">
        <v>-0.94033</v>
      </c>
      <c r="P139">
        <v>1.673238</v>
      </c>
      <c r="Q139">
        <v>-0.94033</v>
      </c>
      <c r="R139">
        <v>1.6473089999999999</v>
      </c>
      <c r="S139">
        <v>-0.94033</v>
      </c>
      <c r="T139">
        <v>1.7097819999999999</v>
      </c>
    </row>
    <row r="140" spans="1:20" x14ac:dyDescent="0.35">
      <c r="A140">
        <v>-0.93032300000000001</v>
      </c>
      <c r="B140">
        <v>0.92657</v>
      </c>
      <c r="C140">
        <v>-0.93032300000000001</v>
      </c>
      <c r="D140">
        <v>1.3120229999999999</v>
      </c>
      <c r="E140">
        <v>-0.93032300000000001</v>
      </c>
      <c r="F140">
        <v>1.6458999999999999</v>
      </c>
      <c r="G140">
        <v>-0.93032300000000001</v>
      </c>
      <c r="H140">
        <v>1.873057</v>
      </c>
      <c r="I140">
        <v>-0.93032300000000001</v>
      </c>
      <c r="J140">
        <v>1.738435</v>
      </c>
      <c r="K140">
        <v>-0.93032300000000001</v>
      </c>
      <c r="L140">
        <v>1.9571369999999999</v>
      </c>
      <c r="M140">
        <v>-0.93032300000000001</v>
      </c>
      <c r="N140">
        <v>1.879915</v>
      </c>
      <c r="O140">
        <v>-0.93032300000000001</v>
      </c>
      <c r="P140">
        <v>1.8790689999999999</v>
      </c>
      <c r="Q140">
        <v>-0.93032300000000001</v>
      </c>
      <c r="R140">
        <v>1.877942</v>
      </c>
      <c r="S140">
        <v>-0.93032300000000001</v>
      </c>
      <c r="T140">
        <v>2.01294</v>
      </c>
    </row>
    <row r="141" spans="1:20" x14ac:dyDescent="0.35">
      <c r="A141">
        <v>-0.92031499999999999</v>
      </c>
      <c r="B141">
        <v>1.301031</v>
      </c>
      <c r="C141">
        <v>-0.92031499999999999</v>
      </c>
      <c r="D141">
        <v>1.6427999999999998</v>
      </c>
      <c r="E141">
        <v>-0.92031499999999999</v>
      </c>
      <c r="F141">
        <v>1.8628169999999999</v>
      </c>
      <c r="G141">
        <v>-0.92031499999999999</v>
      </c>
      <c r="H141">
        <v>1.8659169999999998</v>
      </c>
      <c r="I141">
        <v>-0.92031499999999999</v>
      </c>
      <c r="J141">
        <v>1.920968</v>
      </c>
      <c r="K141">
        <v>-0.92031499999999999</v>
      </c>
      <c r="L141">
        <v>1.755908</v>
      </c>
      <c r="M141">
        <v>-0.92031499999999999</v>
      </c>
      <c r="N141">
        <v>1.9810919999999999</v>
      </c>
      <c r="O141">
        <v>-0.92031499999999999</v>
      </c>
      <c r="P141">
        <v>2.0335130000000001</v>
      </c>
      <c r="Q141">
        <v>-0.92031499999999999</v>
      </c>
      <c r="R141">
        <v>2.1142110000000001</v>
      </c>
      <c r="S141">
        <v>-0.92031499999999999</v>
      </c>
      <c r="T141">
        <v>2.2068399999999997</v>
      </c>
    </row>
    <row r="142" spans="1:20" x14ac:dyDescent="0.35">
      <c r="A142">
        <v>-0.91030699999999998</v>
      </c>
      <c r="B142">
        <v>1.3806959999999999</v>
      </c>
      <c r="C142">
        <v>-0.91030699999999998</v>
      </c>
      <c r="D142">
        <v>1.84741</v>
      </c>
      <c r="E142">
        <v>-0.91030699999999998</v>
      </c>
      <c r="F142">
        <v>1.9599549999999999</v>
      </c>
      <c r="G142">
        <v>-0.91030699999999998</v>
      </c>
      <c r="H142">
        <v>2.1333759999999997</v>
      </c>
      <c r="I142">
        <v>-0.91030699999999998</v>
      </c>
      <c r="J142">
        <v>2.2161409999999999</v>
      </c>
      <c r="K142">
        <v>-0.91030699999999998</v>
      </c>
      <c r="L142">
        <v>2.2275079999999998</v>
      </c>
      <c r="M142">
        <v>-0.91030699999999998</v>
      </c>
      <c r="N142">
        <v>2.3404289999999999</v>
      </c>
      <c r="O142">
        <v>-0.91030699999999998</v>
      </c>
      <c r="P142">
        <v>2.3283100000000001</v>
      </c>
      <c r="Q142">
        <v>-0.91030699999999998</v>
      </c>
      <c r="R142">
        <v>2.3978280000000001</v>
      </c>
      <c r="S142">
        <v>-0.91030699999999998</v>
      </c>
      <c r="T142">
        <v>2.4734529999999997</v>
      </c>
    </row>
    <row r="143" spans="1:20" x14ac:dyDescent="0.35">
      <c r="A143">
        <v>-0.90029899999999996</v>
      </c>
      <c r="B143">
        <v>1.8064499999999999</v>
      </c>
      <c r="C143">
        <v>-0.90029899999999996</v>
      </c>
      <c r="D143">
        <v>2.13347</v>
      </c>
      <c r="E143">
        <v>-0.90029899999999996</v>
      </c>
      <c r="F143">
        <v>2.4226299999999998</v>
      </c>
      <c r="G143">
        <v>-0.90029899999999996</v>
      </c>
      <c r="H143">
        <v>2.2386870000000001</v>
      </c>
      <c r="I143">
        <v>-0.90029899999999996</v>
      </c>
      <c r="J143">
        <v>2.4105110000000001</v>
      </c>
      <c r="K143">
        <v>-0.90029899999999996</v>
      </c>
      <c r="L143">
        <v>2.3175059999999998</v>
      </c>
      <c r="M143">
        <v>-0.90029899999999996</v>
      </c>
      <c r="N143">
        <v>2.5572520000000001</v>
      </c>
      <c r="O143">
        <v>-0.90029899999999996</v>
      </c>
      <c r="P143">
        <v>2.5453209999999999</v>
      </c>
      <c r="Q143">
        <v>-0.90029899999999996</v>
      </c>
      <c r="R143">
        <v>2.6230119999999997</v>
      </c>
      <c r="S143">
        <v>-0.90029899999999996</v>
      </c>
      <c r="T143">
        <v>2.6332519999999997</v>
      </c>
    </row>
    <row r="144" spans="1:20" x14ac:dyDescent="0.35">
      <c r="A144">
        <v>-0.89029199999999997</v>
      </c>
      <c r="B144">
        <v>1.858495</v>
      </c>
      <c r="C144">
        <v>-0.89029199999999997</v>
      </c>
      <c r="D144">
        <v>2.347099</v>
      </c>
      <c r="E144">
        <v>-0.89029199999999997</v>
      </c>
      <c r="F144">
        <v>2.5318869999999998</v>
      </c>
      <c r="G144">
        <v>-0.89029199999999997</v>
      </c>
      <c r="H144">
        <v>2.6179399999999999</v>
      </c>
      <c r="I144">
        <v>-0.89029199999999997</v>
      </c>
      <c r="J144">
        <v>2.7087829999999999</v>
      </c>
      <c r="K144">
        <v>-0.89029199999999997</v>
      </c>
      <c r="L144">
        <v>2.7709739999999998</v>
      </c>
      <c r="M144">
        <v>-0.89029199999999997</v>
      </c>
      <c r="N144">
        <v>2.8944169999999998</v>
      </c>
      <c r="O144">
        <v>-0.89029199999999997</v>
      </c>
      <c r="P144">
        <v>2.8117459999999999</v>
      </c>
      <c r="Q144">
        <v>-0.89029199999999997</v>
      </c>
      <c r="R144">
        <v>2.8032909999999998</v>
      </c>
      <c r="S144">
        <v>-0.89029199999999997</v>
      </c>
      <c r="T144">
        <v>2.8972349999999998</v>
      </c>
    </row>
    <row r="145" spans="1:20" x14ac:dyDescent="0.35">
      <c r="A145">
        <v>-0.88028399999999996</v>
      </c>
      <c r="B145">
        <v>2.3641030000000001</v>
      </c>
      <c r="C145">
        <v>-0.88028399999999996</v>
      </c>
      <c r="D145">
        <v>2.6992949999999998</v>
      </c>
      <c r="E145">
        <v>-0.88028399999999996</v>
      </c>
      <c r="F145">
        <v>2.8587180000000001</v>
      </c>
      <c r="G145">
        <v>-0.88028399999999996</v>
      </c>
      <c r="H145">
        <v>2.9319949999999997</v>
      </c>
      <c r="I145">
        <v>-0.88028399999999996</v>
      </c>
      <c r="J145">
        <v>2.8615369999999998</v>
      </c>
      <c r="K145">
        <v>-0.88028399999999996</v>
      </c>
      <c r="L145">
        <v>2.938571</v>
      </c>
      <c r="M145">
        <v>-0.88028399999999996</v>
      </c>
      <c r="N145">
        <v>2.9667539999999999</v>
      </c>
      <c r="O145">
        <v>-0.88028399999999996</v>
      </c>
      <c r="P145">
        <v>2.993058</v>
      </c>
      <c r="Q145">
        <v>-0.88028399999999996</v>
      </c>
      <c r="R145">
        <v>3.081366</v>
      </c>
      <c r="S145">
        <v>-0.88028399999999996</v>
      </c>
      <c r="T145">
        <v>3.0165439999999997</v>
      </c>
    </row>
    <row r="146" spans="1:20" x14ac:dyDescent="0.35">
      <c r="A146">
        <v>-0.87027599999999994</v>
      </c>
      <c r="B146">
        <v>2.4954359999999998</v>
      </c>
      <c r="C146">
        <v>-0.87027599999999994</v>
      </c>
      <c r="D146">
        <v>2.8079879999999999</v>
      </c>
      <c r="E146">
        <v>-0.87027599999999994</v>
      </c>
      <c r="F146">
        <v>3.0005739999999999</v>
      </c>
      <c r="G146">
        <v>-0.87027599999999994</v>
      </c>
      <c r="H146">
        <v>2.9611169999999998</v>
      </c>
      <c r="I146">
        <v>-0.87027599999999994</v>
      </c>
      <c r="J146">
        <v>3.1837649999999997</v>
      </c>
      <c r="K146">
        <v>-0.87027599999999994</v>
      </c>
      <c r="L146">
        <v>3.2983769999999999</v>
      </c>
      <c r="M146">
        <v>-0.87027599999999994</v>
      </c>
      <c r="N146">
        <v>3.3265599999999997</v>
      </c>
      <c r="O146">
        <v>-0.87027599999999994</v>
      </c>
      <c r="P146">
        <v>3.3434699999999999</v>
      </c>
      <c r="Q146">
        <v>-0.87027599999999994</v>
      </c>
      <c r="R146">
        <v>3.3744709999999998</v>
      </c>
      <c r="S146">
        <v>-0.87027599999999994</v>
      </c>
      <c r="T146">
        <v>3.3819869999999996</v>
      </c>
    </row>
    <row r="147" spans="1:20" x14ac:dyDescent="0.35">
      <c r="A147">
        <v>-0.86026799999999992</v>
      </c>
      <c r="B147">
        <v>2.9319949999999997</v>
      </c>
      <c r="C147">
        <v>-0.86026799999999992</v>
      </c>
      <c r="D147">
        <v>3.388563</v>
      </c>
      <c r="E147">
        <v>-0.86026799999999992</v>
      </c>
      <c r="F147">
        <v>3.3782289999999997</v>
      </c>
      <c r="G147">
        <v>-0.86026799999999992</v>
      </c>
      <c r="H147">
        <v>3.4111089999999997</v>
      </c>
      <c r="I147">
        <v>-0.86026799999999992</v>
      </c>
      <c r="J147">
        <v>3.433656</v>
      </c>
      <c r="K147">
        <v>-0.86026799999999992</v>
      </c>
      <c r="L147">
        <v>3.4843859999999998</v>
      </c>
      <c r="M147">
        <v>-0.86026799999999992</v>
      </c>
      <c r="N147">
        <v>3.4533839999999998</v>
      </c>
      <c r="O147">
        <v>-0.86026799999999992</v>
      </c>
      <c r="P147">
        <v>3.5407519999999999</v>
      </c>
      <c r="Q147">
        <v>-0.86026799999999992</v>
      </c>
      <c r="R147">
        <v>3.5595409999999998</v>
      </c>
      <c r="S147">
        <v>-0.86026799999999992</v>
      </c>
      <c r="T147">
        <v>3.5914819999999996</v>
      </c>
    </row>
    <row r="148" spans="1:20" x14ac:dyDescent="0.35">
      <c r="A148">
        <v>-0.85026000000000002</v>
      </c>
      <c r="B148">
        <v>3.0916999999999999</v>
      </c>
      <c r="C148">
        <v>-0.85026000000000002</v>
      </c>
      <c r="D148">
        <v>3.5351149999999998</v>
      </c>
      <c r="E148">
        <v>-0.85026000000000002</v>
      </c>
      <c r="F148">
        <v>3.5961789999999998</v>
      </c>
      <c r="G148">
        <v>-0.85026000000000002</v>
      </c>
      <c r="H148">
        <v>3.789704</v>
      </c>
      <c r="I148">
        <v>-0.85026000000000002</v>
      </c>
      <c r="J148">
        <v>3.8611019999999998</v>
      </c>
      <c r="K148">
        <v>-0.85026000000000002</v>
      </c>
      <c r="L148">
        <v>3.9954419999999997</v>
      </c>
      <c r="M148">
        <v>-0.85026000000000002</v>
      </c>
      <c r="N148">
        <v>3.9644399999999997</v>
      </c>
      <c r="O148">
        <v>-0.85026000000000002</v>
      </c>
      <c r="P148">
        <v>3.9249839999999998</v>
      </c>
      <c r="Q148">
        <v>-0.85026000000000002</v>
      </c>
      <c r="R148">
        <v>4.0884460000000002</v>
      </c>
      <c r="S148">
        <v>-0.85026000000000002</v>
      </c>
      <c r="T148">
        <v>3.928741</v>
      </c>
    </row>
    <row r="149" spans="1:20" x14ac:dyDescent="0.35">
      <c r="A149">
        <v>-0.84025299999999992</v>
      </c>
      <c r="B149">
        <v>3.6976389999999997</v>
      </c>
      <c r="C149">
        <v>-0.84025299999999992</v>
      </c>
      <c r="D149">
        <v>4.0302009999999999</v>
      </c>
      <c r="E149">
        <v>-0.84025299999999992</v>
      </c>
      <c r="F149">
        <v>4.2152709999999995</v>
      </c>
      <c r="G149">
        <v>-0.84025299999999992</v>
      </c>
      <c r="H149">
        <v>4.1062959999999995</v>
      </c>
      <c r="I149">
        <v>-0.84025299999999992</v>
      </c>
      <c r="J149">
        <v>4.3195489999999994</v>
      </c>
      <c r="K149">
        <v>-0.84025299999999992</v>
      </c>
      <c r="L149">
        <v>4.1833299999999998</v>
      </c>
      <c r="M149">
        <v>-0.84025299999999992</v>
      </c>
      <c r="N149">
        <v>4.2547269999999999</v>
      </c>
      <c r="O149">
        <v>-0.84025299999999992</v>
      </c>
      <c r="P149">
        <v>4.2800919999999998</v>
      </c>
      <c r="Q149">
        <v>-0.84025299999999992</v>
      </c>
      <c r="R149">
        <v>4.2368779999999999</v>
      </c>
      <c r="S149">
        <v>-0.84025299999999992</v>
      </c>
      <c r="T149">
        <v>4.3195489999999994</v>
      </c>
    </row>
    <row r="150" spans="1:20" x14ac:dyDescent="0.35">
      <c r="A150">
        <v>-0.83024500000000001</v>
      </c>
      <c r="B150">
        <v>4.1034769999999998</v>
      </c>
      <c r="C150">
        <v>-0.83024500000000001</v>
      </c>
      <c r="D150">
        <v>4.3467929999999999</v>
      </c>
      <c r="E150">
        <v>-0.83024500000000001</v>
      </c>
      <c r="F150">
        <v>4.5487719999999996</v>
      </c>
      <c r="G150">
        <v>-0.83024500000000001</v>
      </c>
      <c r="H150">
        <v>4.6323829999999999</v>
      </c>
      <c r="I150">
        <v>-0.83024500000000001</v>
      </c>
      <c r="J150">
        <v>4.7300849999999999</v>
      </c>
      <c r="K150">
        <v>-0.83024500000000001</v>
      </c>
      <c r="L150">
        <v>4.789269</v>
      </c>
      <c r="M150">
        <v>-0.83024500000000001</v>
      </c>
      <c r="N150">
        <v>4.8033609999999998</v>
      </c>
      <c r="O150">
        <v>-0.83024500000000001</v>
      </c>
      <c r="P150">
        <v>4.8089969999999997</v>
      </c>
      <c r="Q150">
        <v>-0.83024500000000001</v>
      </c>
      <c r="R150">
        <v>4.7949060000000001</v>
      </c>
      <c r="S150">
        <v>-0.83024500000000001</v>
      </c>
      <c r="T150">
        <v>4.8052399999999995</v>
      </c>
    </row>
    <row r="151" spans="1:20" x14ac:dyDescent="0.35">
      <c r="A151">
        <v>-0.82023699999999999</v>
      </c>
      <c r="B151">
        <v>4.7676619999999996</v>
      </c>
      <c r="C151">
        <v>-0.82023699999999999</v>
      </c>
      <c r="D151">
        <v>5.1039819999999994</v>
      </c>
      <c r="E151">
        <v>-0.82023699999999999</v>
      </c>
      <c r="F151">
        <v>5.3426</v>
      </c>
      <c r="G151">
        <v>-0.82023699999999999</v>
      </c>
      <c r="H151">
        <v>5.2120179999999996</v>
      </c>
      <c r="I151">
        <v>-0.82023699999999999</v>
      </c>
      <c r="J151">
        <v>5.2383220000000001</v>
      </c>
      <c r="K151">
        <v>-0.82023699999999999</v>
      </c>
      <c r="L151">
        <v>5.2608679999999994</v>
      </c>
      <c r="M151">
        <v>-0.82023699999999999</v>
      </c>
      <c r="N151">
        <v>5.3228719999999994</v>
      </c>
      <c r="O151">
        <v>-0.82023699999999999</v>
      </c>
      <c r="P151">
        <v>5.3782990000000002</v>
      </c>
      <c r="Q151">
        <v>-0.82023699999999999</v>
      </c>
      <c r="R151">
        <v>5.1819559999999996</v>
      </c>
      <c r="S151">
        <v>-0.82023699999999999</v>
      </c>
      <c r="T151">
        <v>5.4299679999999997</v>
      </c>
    </row>
    <row r="152" spans="1:20" x14ac:dyDescent="0.35">
      <c r="A152">
        <v>-0.81022899999999998</v>
      </c>
      <c r="B152">
        <v>5.3444789999999998</v>
      </c>
      <c r="C152">
        <v>-0.81022899999999998</v>
      </c>
      <c r="D152">
        <v>5.7578329999999998</v>
      </c>
      <c r="E152">
        <v>-0.81022899999999998</v>
      </c>
      <c r="F152">
        <v>5.7954109999999996</v>
      </c>
      <c r="G152">
        <v>-0.81022899999999998</v>
      </c>
      <c r="H152">
        <v>5.8696259999999993</v>
      </c>
      <c r="I152">
        <v>-0.81022899999999998</v>
      </c>
      <c r="J152">
        <v>6.0659689999999999</v>
      </c>
      <c r="K152">
        <v>-0.81022899999999998</v>
      </c>
      <c r="L152">
        <v>6.0537570000000001</v>
      </c>
      <c r="M152">
        <v>-0.81022899999999998</v>
      </c>
      <c r="N152">
        <v>6.0669089999999999</v>
      </c>
      <c r="O152">
        <v>-0.81022899999999998</v>
      </c>
      <c r="P152">
        <v>6.0387249999999995</v>
      </c>
      <c r="Q152">
        <v>-0.81022899999999998</v>
      </c>
      <c r="R152">
        <v>6.1157599999999999</v>
      </c>
      <c r="S152">
        <v>-0.81022899999999998</v>
      </c>
      <c r="T152">
        <v>6.0659689999999999</v>
      </c>
    </row>
    <row r="153" spans="1:20" x14ac:dyDescent="0.35">
      <c r="A153">
        <v>-0.80022199999999999</v>
      </c>
      <c r="B153">
        <v>6.2942529999999994</v>
      </c>
      <c r="C153">
        <v>-0.80022199999999999</v>
      </c>
      <c r="D153">
        <v>6.7132439999999995</v>
      </c>
      <c r="E153">
        <v>-0.80022199999999999</v>
      </c>
      <c r="F153">
        <v>6.7724289999999998</v>
      </c>
      <c r="G153">
        <v>-0.80022199999999999</v>
      </c>
      <c r="H153">
        <v>6.7827630000000001</v>
      </c>
      <c r="I153">
        <v>-0.80022199999999999</v>
      </c>
      <c r="J153">
        <v>6.7263959999999994</v>
      </c>
      <c r="K153">
        <v>-0.80022199999999999</v>
      </c>
      <c r="L153">
        <v>6.6681509999999999</v>
      </c>
      <c r="M153">
        <v>-0.80022199999999999</v>
      </c>
      <c r="N153">
        <v>6.7010309999999995</v>
      </c>
      <c r="O153">
        <v>-0.80022199999999999</v>
      </c>
      <c r="P153">
        <v>6.7686709999999994</v>
      </c>
      <c r="Q153">
        <v>-0.80022199999999999</v>
      </c>
      <c r="R153">
        <v>6.6258759999999999</v>
      </c>
      <c r="S153">
        <v>-0.80022199999999999</v>
      </c>
      <c r="T153">
        <v>6.8569789999999999</v>
      </c>
    </row>
    <row r="154" spans="1:20" x14ac:dyDescent="0.35">
      <c r="A154">
        <v>-0.79021399999999997</v>
      </c>
      <c r="B154">
        <v>7.1312949999999997</v>
      </c>
      <c r="C154">
        <v>-0.79021399999999997</v>
      </c>
      <c r="D154">
        <v>7.4262799999999993</v>
      </c>
      <c r="E154">
        <v>-0.79021399999999997</v>
      </c>
      <c r="F154">
        <v>7.8142689999999995</v>
      </c>
      <c r="G154">
        <v>-0.79021399999999997</v>
      </c>
      <c r="H154">
        <v>7.7118699999999993</v>
      </c>
      <c r="I154">
        <v>-0.79021399999999997</v>
      </c>
      <c r="J154">
        <v>7.7813879999999997</v>
      </c>
      <c r="K154">
        <v>-0.79021399999999997</v>
      </c>
      <c r="L154">
        <v>7.8574829999999993</v>
      </c>
      <c r="M154">
        <v>-0.79021399999999997</v>
      </c>
      <c r="N154">
        <v>7.8208449999999994</v>
      </c>
      <c r="O154">
        <v>-0.79021399999999997</v>
      </c>
      <c r="P154">
        <v>7.8668779999999998</v>
      </c>
      <c r="Q154">
        <v>-0.79021399999999997</v>
      </c>
      <c r="R154">
        <v>7.6592609999999999</v>
      </c>
      <c r="S154">
        <v>-0.79021399999999997</v>
      </c>
      <c r="T154">
        <v>7.8725139999999998</v>
      </c>
    </row>
    <row r="155" spans="1:20" x14ac:dyDescent="0.35">
      <c r="A155">
        <v>-0.78020599999999996</v>
      </c>
      <c r="B155">
        <v>8.6099750000000004</v>
      </c>
      <c r="C155">
        <v>-0.78020599999999996</v>
      </c>
      <c r="D155">
        <v>8.9284459999999992</v>
      </c>
      <c r="E155">
        <v>-0.78020599999999996</v>
      </c>
      <c r="F155">
        <v>8.9819940000000003</v>
      </c>
      <c r="G155">
        <v>-0.78020599999999996</v>
      </c>
      <c r="H155">
        <v>9.0017230000000001</v>
      </c>
      <c r="I155">
        <v>-0.78020599999999996</v>
      </c>
      <c r="J155">
        <v>9.0562100000000001</v>
      </c>
      <c r="K155">
        <v>-0.78020599999999996</v>
      </c>
      <c r="L155">
        <v>9.0092379999999999</v>
      </c>
      <c r="M155">
        <v>-0.78020599999999996</v>
      </c>
      <c r="N155">
        <v>8.9632050000000003</v>
      </c>
      <c r="O155">
        <v>-0.78020599999999996</v>
      </c>
      <c r="P155">
        <v>9.0223899999999997</v>
      </c>
      <c r="Q155">
        <v>-0.78020599999999996</v>
      </c>
      <c r="R155">
        <v>8.784711999999999</v>
      </c>
      <c r="S155">
        <v>-0.78020599999999996</v>
      </c>
      <c r="T155">
        <v>9.1078789999999987</v>
      </c>
    </row>
    <row r="156" spans="1:20" x14ac:dyDescent="0.35">
      <c r="A156">
        <v>-0.77019799999999994</v>
      </c>
      <c r="B156">
        <v>10.119657</v>
      </c>
      <c r="C156">
        <v>-0.77019799999999994</v>
      </c>
      <c r="D156">
        <v>10.362971999999999</v>
      </c>
      <c r="E156">
        <v>-0.77019799999999994</v>
      </c>
      <c r="F156">
        <v>10.41746</v>
      </c>
      <c r="G156">
        <v>-0.77019799999999994</v>
      </c>
      <c r="H156">
        <v>10.492614999999999</v>
      </c>
      <c r="I156">
        <v>-0.77019799999999994</v>
      </c>
      <c r="J156">
        <v>10.691775999999999</v>
      </c>
      <c r="K156">
        <v>-0.77019799999999994</v>
      </c>
      <c r="L156">
        <v>10.623196999999999</v>
      </c>
      <c r="M156">
        <v>-0.77019799999999994</v>
      </c>
      <c r="N156">
        <v>10.60159</v>
      </c>
      <c r="O156">
        <v>-0.77019799999999994</v>
      </c>
      <c r="P156">
        <v>10.607227</v>
      </c>
      <c r="Q156">
        <v>-0.77019799999999994</v>
      </c>
      <c r="R156">
        <v>10.738747999999999</v>
      </c>
      <c r="S156">
        <v>-0.77019799999999994</v>
      </c>
      <c r="T156">
        <v>10.625076</v>
      </c>
    </row>
    <row r="157" spans="1:20" x14ac:dyDescent="0.35">
      <c r="A157">
        <v>-0.76018999999999992</v>
      </c>
      <c r="B157">
        <v>12.207094</v>
      </c>
      <c r="C157">
        <v>-0.76018999999999992</v>
      </c>
      <c r="D157">
        <v>12.448530999999999</v>
      </c>
      <c r="E157">
        <v>-0.76018999999999992</v>
      </c>
      <c r="F157">
        <v>12.444773</v>
      </c>
      <c r="G157">
        <v>-0.76018999999999992</v>
      </c>
      <c r="H157">
        <v>12.591325999999999</v>
      </c>
      <c r="I157">
        <v>-0.76018999999999992</v>
      </c>
      <c r="J157">
        <v>12.599779999999999</v>
      </c>
      <c r="K157">
        <v>-0.76018999999999992</v>
      </c>
      <c r="L157">
        <v>12.361162999999999</v>
      </c>
      <c r="M157">
        <v>-0.76018999999999992</v>
      </c>
      <c r="N157">
        <v>12.397800999999999</v>
      </c>
      <c r="O157">
        <v>-0.76018999999999992</v>
      </c>
      <c r="P157">
        <v>12.429741999999999</v>
      </c>
      <c r="Q157">
        <v>-0.76018999999999992</v>
      </c>
      <c r="R157">
        <v>12.291644999999999</v>
      </c>
      <c r="S157">
        <v>-0.76018999999999992</v>
      </c>
      <c r="T157">
        <v>12.483290999999999</v>
      </c>
    </row>
    <row r="158" spans="1:20" x14ac:dyDescent="0.35">
      <c r="A158">
        <v>-0.75018299999999993</v>
      </c>
      <c r="B158">
        <v>14.148918999999999</v>
      </c>
      <c r="C158">
        <v>-0.75018299999999993</v>
      </c>
      <c r="D158">
        <v>14.291713999999999</v>
      </c>
      <c r="E158">
        <v>-0.75018299999999993</v>
      </c>
      <c r="F158">
        <v>14.546303</v>
      </c>
      <c r="G158">
        <v>-0.75018299999999993</v>
      </c>
      <c r="H158">
        <v>14.457994999999999</v>
      </c>
      <c r="I158">
        <v>-0.75018299999999993</v>
      </c>
      <c r="J158">
        <v>14.609245</v>
      </c>
      <c r="K158">
        <v>-0.75018299999999993</v>
      </c>
      <c r="L158">
        <v>14.425113999999999</v>
      </c>
      <c r="M158">
        <v>-0.75018299999999993</v>
      </c>
      <c r="N158">
        <v>14.744524</v>
      </c>
      <c r="O158">
        <v>-0.75018299999999993</v>
      </c>
      <c r="P158">
        <v>14.43263</v>
      </c>
      <c r="Q158">
        <v>-0.75018299999999993</v>
      </c>
      <c r="R158">
        <v>14.256015</v>
      </c>
      <c r="S158">
        <v>-0.75018299999999993</v>
      </c>
      <c r="T158">
        <v>14.388475999999999</v>
      </c>
    </row>
    <row r="159" spans="1:20" x14ac:dyDescent="0.35">
      <c r="A159">
        <v>-0.74017499999999992</v>
      </c>
      <c r="B159">
        <v>16.189384</v>
      </c>
      <c r="C159">
        <v>-0.74017499999999992</v>
      </c>
      <c r="D159">
        <v>16.421426999999998</v>
      </c>
      <c r="E159">
        <v>-0.74017499999999992</v>
      </c>
      <c r="F159">
        <v>16.554828000000001</v>
      </c>
      <c r="G159">
        <v>-0.74017499999999992</v>
      </c>
      <c r="H159">
        <v>16.562342000000001</v>
      </c>
      <c r="I159">
        <v>-0.74017499999999992</v>
      </c>
      <c r="J159">
        <v>16.299299999999999</v>
      </c>
      <c r="K159">
        <v>-0.74017499999999992</v>
      </c>
      <c r="L159">
        <v>16.105774</v>
      </c>
      <c r="M159">
        <v>-0.74017499999999992</v>
      </c>
      <c r="N159">
        <v>16.393242999999998</v>
      </c>
      <c r="O159">
        <v>-0.74017499999999992</v>
      </c>
      <c r="P159">
        <v>16.252326</v>
      </c>
      <c r="Q159">
        <v>-0.74017499999999992</v>
      </c>
      <c r="R159">
        <v>16.362241999999998</v>
      </c>
      <c r="S159">
        <v>-0.74017499999999992</v>
      </c>
      <c r="T159">
        <v>16.371634999999998</v>
      </c>
    </row>
    <row r="160" spans="1:20" x14ac:dyDescent="0.35">
      <c r="A160">
        <v>-0.73016700000000001</v>
      </c>
      <c r="B160">
        <v>17.350534</v>
      </c>
      <c r="C160">
        <v>-0.73016700000000001</v>
      </c>
      <c r="D160">
        <v>17.851255999999999</v>
      </c>
      <c r="E160">
        <v>-0.73016700000000001</v>
      </c>
      <c r="F160">
        <v>18.024111999999999</v>
      </c>
      <c r="G160">
        <v>-0.73016700000000001</v>
      </c>
      <c r="H160">
        <v>18.084237999999999</v>
      </c>
      <c r="I160">
        <v>-0.73016700000000001</v>
      </c>
      <c r="J160">
        <v>17.936744000000001</v>
      </c>
      <c r="K160">
        <v>-0.73016700000000001</v>
      </c>
      <c r="L160">
        <v>17.878498</v>
      </c>
      <c r="M160">
        <v>-0.73016700000000001</v>
      </c>
      <c r="N160">
        <v>17.851255999999999</v>
      </c>
      <c r="O160">
        <v>-0.73016700000000001</v>
      </c>
      <c r="P160">
        <v>17.950835999999999</v>
      </c>
      <c r="Q160">
        <v>-0.73016700000000001</v>
      </c>
      <c r="R160">
        <v>18.043841999999998</v>
      </c>
      <c r="S160">
        <v>-0.73016700000000001</v>
      </c>
      <c r="T160">
        <v>17.925470000000001</v>
      </c>
    </row>
    <row r="161" spans="1:20" x14ac:dyDescent="0.35">
      <c r="A161">
        <v>-0.72015899999999999</v>
      </c>
      <c r="B161">
        <v>18.586835999999998</v>
      </c>
      <c r="C161">
        <v>-0.72015899999999999</v>
      </c>
      <c r="D161">
        <v>19.414483999999998</v>
      </c>
      <c r="E161">
        <v>-0.72015899999999999</v>
      </c>
      <c r="F161">
        <v>19.324297999999999</v>
      </c>
      <c r="G161">
        <v>-0.72015899999999999</v>
      </c>
      <c r="H161">
        <v>19.242567999999999</v>
      </c>
      <c r="I161">
        <v>-0.72015899999999999</v>
      </c>
      <c r="J161">
        <v>19.214383999999999</v>
      </c>
      <c r="K161">
        <v>-0.72015899999999999</v>
      </c>
      <c r="L161">
        <v>18.967312</v>
      </c>
      <c r="M161">
        <v>-0.72015899999999999</v>
      </c>
      <c r="N161">
        <v>19.014281999999998</v>
      </c>
      <c r="O161">
        <v>-0.72015899999999999</v>
      </c>
      <c r="P161">
        <v>19.014281999999998</v>
      </c>
      <c r="Q161">
        <v>-0.72015899999999999</v>
      </c>
      <c r="R161">
        <v>19.104469999999999</v>
      </c>
      <c r="S161">
        <v>-0.72015899999999999</v>
      </c>
      <c r="T161">
        <v>18.960736000000001</v>
      </c>
    </row>
    <row r="162" spans="1:20" x14ac:dyDescent="0.35">
      <c r="A162">
        <v>-0.71015200000000001</v>
      </c>
      <c r="B162">
        <v>19.380665999999998</v>
      </c>
      <c r="C162">
        <v>-0.71015200000000001</v>
      </c>
      <c r="D162">
        <v>19.654982</v>
      </c>
      <c r="E162">
        <v>-0.71015200000000001</v>
      </c>
      <c r="F162">
        <v>19.840992</v>
      </c>
      <c r="G162">
        <v>-0.71015200000000001</v>
      </c>
      <c r="H162">
        <v>19.968755999999999</v>
      </c>
      <c r="I162">
        <v>-0.71015200000000001</v>
      </c>
      <c r="J162">
        <v>20.050485999999999</v>
      </c>
      <c r="K162">
        <v>-0.71015200000000001</v>
      </c>
      <c r="L162">
        <v>19.817504</v>
      </c>
      <c r="M162">
        <v>-0.71015200000000001</v>
      </c>
      <c r="N162">
        <v>19.62398</v>
      </c>
      <c r="O162">
        <v>-0.71015200000000001</v>
      </c>
      <c r="P162">
        <v>19.743288</v>
      </c>
      <c r="Q162">
        <v>-0.71015200000000001</v>
      </c>
      <c r="R162">
        <v>19.666253999999999</v>
      </c>
      <c r="S162">
        <v>-0.71015200000000001</v>
      </c>
      <c r="T162">
        <v>19.564793999999999</v>
      </c>
    </row>
    <row r="163" spans="1:20" x14ac:dyDescent="0.35">
      <c r="A163">
        <v>-0.70014399999999999</v>
      </c>
      <c r="B163">
        <v>19.805291999999998</v>
      </c>
      <c r="C163">
        <v>-0.70014399999999999</v>
      </c>
      <c r="D163">
        <v>20.093699999999998</v>
      </c>
      <c r="E163">
        <v>-0.70014399999999999</v>
      </c>
      <c r="F163">
        <v>20.087123999999999</v>
      </c>
      <c r="G163">
        <v>-0.70014399999999999</v>
      </c>
      <c r="H163">
        <v>20.115307999999999</v>
      </c>
      <c r="I163">
        <v>-0.70014399999999999</v>
      </c>
      <c r="J163">
        <v>20.003513999999999</v>
      </c>
      <c r="K163">
        <v>-0.70014399999999999</v>
      </c>
      <c r="L163">
        <v>20.086183999999999</v>
      </c>
      <c r="M163">
        <v>-0.70014399999999999</v>
      </c>
      <c r="N163">
        <v>19.824079999999999</v>
      </c>
      <c r="O163">
        <v>-0.70014399999999999</v>
      </c>
      <c r="P163">
        <v>19.786504000000001</v>
      </c>
      <c r="Q163">
        <v>-0.70014399999999999</v>
      </c>
      <c r="R163">
        <v>19.703831999999998</v>
      </c>
      <c r="S163">
        <v>-0.70014399999999999</v>
      </c>
      <c r="T163">
        <v>19.905813999999999</v>
      </c>
    </row>
    <row r="164" spans="1:20" x14ac:dyDescent="0.35">
      <c r="A164">
        <v>-0.69013599999999997</v>
      </c>
      <c r="B164">
        <v>19.375028</v>
      </c>
      <c r="C164">
        <v>-0.69013599999999997</v>
      </c>
      <c r="D164">
        <v>19.839112</v>
      </c>
      <c r="E164">
        <v>-0.69013599999999997</v>
      </c>
      <c r="F164">
        <v>20.119066</v>
      </c>
      <c r="G164">
        <v>-0.69013599999999997</v>
      </c>
      <c r="H164">
        <v>19.845687999999999</v>
      </c>
      <c r="I164">
        <v>-0.69013599999999997</v>
      </c>
      <c r="J164">
        <v>19.949966</v>
      </c>
      <c r="K164">
        <v>-0.69013599999999997</v>
      </c>
      <c r="L164">
        <v>20.005393999999999</v>
      </c>
      <c r="M164">
        <v>-0.69013599999999997</v>
      </c>
      <c r="N164">
        <v>19.830658</v>
      </c>
      <c r="O164">
        <v>-0.69013599999999997</v>
      </c>
      <c r="P164">
        <v>20.038273999999998</v>
      </c>
      <c r="Q164">
        <v>-0.69013599999999997</v>
      </c>
      <c r="R164">
        <v>19.983785999999998</v>
      </c>
      <c r="S164">
        <v>-0.69013599999999997</v>
      </c>
      <c r="T164">
        <v>19.769591999999999</v>
      </c>
    </row>
    <row r="165" spans="1:20" x14ac:dyDescent="0.35">
      <c r="A165">
        <v>-0.68012799999999995</v>
      </c>
      <c r="B165">
        <v>19.432334000000001</v>
      </c>
      <c r="C165">
        <v>-0.68012799999999995</v>
      </c>
      <c r="D165">
        <v>19.757379999999998</v>
      </c>
      <c r="E165">
        <v>-0.68012799999999995</v>
      </c>
      <c r="F165">
        <v>19.847567999999999</v>
      </c>
      <c r="G165">
        <v>-0.68012799999999995</v>
      </c>
      <c r="H165">
        <v>19.772411999999999</v>
      </c>
      <c r="I165">
        <v>-0.68012799999999995</v>
      </c>
      <c r="J165">
        <v>19.701954000000001</v>
      </c>
      <c r="K165">
        <v>-0.68012799999999995</v>
      </c>
      <c r="L165">
        <v>19.670012</v>
      </c>
      <c r="M165">
        <v>-0.68012799999999995</v>
      </c>
      <c r="N165">
        <v>19.425757999999998</v>
      </c>
      <c r="O165">
        <v>-0.68012799999999995</v>
      </c>
      <c r="P165">
        <v>19.742349999999998</v>
      </c>
      <c r="Q165">
        <v>-0.68012799999999995</v>
      </c>
      <c r="R165">
        <v>19.653102000000001</v>
      </c>
      <c r="S165">
        <v>-0.68012799999999995</v>
      </c>
      <c r="T165">
        <v>19.77617</v>
      </c>
    </row>
    <row r="166" spans="1:20" x14ac:dyDescent="0.35">
      <c r="A166">
        <v>-0.67011999999999994</v>
      </c>
      <c r="B166">
        <v>18.926915999999999</v>
      </c>
      <c r="C166">
        <v>-0.67011999999999994</v>
      </c>
      <c r="D166">
        <v>19.290478</v>
      </c>
      <c r="E166">
        <v>-0.67011999999999994</v>
      </c>
      <c r="F166">
        <v>19.450184</v>
      </c>
      <c r="G166">
        <v>-0.67011999999999994</v>
      </c>
      <c r="H166">
        <v>19.557279999999999</v>
      </c>
      <c r="I166">
        <v>-0.67011999999999994</v>
      </c>
      <c r="J166">
        <v>19.473669999999998</v>
      </c>
      <c r="K166">
        <v>-0.67011999999999994</v>
      </c>
      <c r="L166">
        <v>19.484003999999999</v>
      </c>
      <c r="M166">
        <v>-0.67011999999999994</v>
      </c>
      <c r="N166">
        <v>19.375968</v>
      </c>
      <c r="O166">
        <v>-0.67011999999999994</v>
      </c>
      <c r="P166">
        <v>19.398513999999999</v>
      </c>
      <c r="Q166">
        <v>-0.67011999999999994</v>
      </c>
      <c r="R166">
        <v>19.202172000000001</v>
      </c>
      <c r="S166">
        <v>-0.67011999999999994</v>
      </c>
      <c r="T166">
        <v>19.374088</v>
      </c>
    </row>
    <row r="167" spans="1:20" x14ac:dyDescent="0.35">
      <c r="A167">
        <v>-0.66011299999999995</v>
      </c>
      <c r="B167">
        <v>18.835789999999999</v>
      </c>
      <c r="C167">
        <v>-0.66011299999999995</v>
      </c>
      <c r="D167">
        <v>19.132652</v>
      </c>
      <c r="E167">
        <v>-0.66011299999999995</v>
      </c>
      <c r="F167">
        <v>19.274508000000001</v>
      </c>
      <c r="G167">
        <v>-0.66011299999999995</v>
      </c>
      <c r="H167">
        <v>19.171167999999998</v>
      </c>
      <c r="I167">
        <v>-0.66011299999999995</v>
      </c>
      <c r="J167">
        <v>19.126075999999998</v>
      </c>
      <c r="K167">
        <v>-0.66011299999999995</v>
      </c>
      <c r="L167">
        <v>19.197474</v>
      </c>
      <c r="M167">
        <v>-0.66011299999999995</v>
      </c>
      <c r="N167">
        <v>19.065011999999999</v>
      </c>
      <c r="O167">
        <v>-0.66011299999999995</v>
      </c>
      <c r="P167">
        <v>19.043403999999999</v>
      </c>
      <c r="Q167">
        <v>-0.66011299999999995</v>
      </c>
      <c r="R167">
        <v>19.065953999999998</v>
      </c>
      <c r="S167">
        <v>-0.66011299999999995</v>
      </c>
      <c r="T167">
        <v>19.08662</v>
      </c>
    </row>
    <row r="168" spans="1:20" x14ac:dyDescent="0.35">
      <c r="A168">
        <v>-0.65010499999999993</v>
      </c>
      <c r="B168">
        <v>18.393311999999998</v>
      </c>
      <c r="C168">
        <v>-0.65010499999999993</v>
      </c>
      <c r="D168">
        <v>18.888397999999999</v>
      </c>
      <c r="E168">
        <v>-0.65010499999999993</v>
      </c>
      <c r="F168">
        <v>18.860213999999999</v>
      </c>
      <c r="G168">
        <v>-0.65010499999999993</v>
      </c>
      <c r="H168">
        <v>18.853638</v>
      </c>
      <c r="I168">
        <v>-0.65010499999999993</v>
      </c>
      <c r="J168">
        <v>19.025558</v>
      </c>
      <c r="K168">
        <v>-0.65010499999999993</v>
      </c>
      <c r="L168">
        <v>18.913761999999998</v>
      </c>
      <c r="M168">
        <v>-0.65010499999999993</v>
      </c>
      <c r="N168">
        <v>18.904367999999998</v>
      </c>
      <c r="O168">
        <v>-0.65010499999999993</v>
      </c>
      <c r="P168">
        <v>18.962613999999999</v>
      </c>
      <c r="Q168">
        <v>-0.65010499999999993</v>
      </c>
      <c r="R168">
        <v>19.025558</v>
      </c>
      <c r="S168">
        <v>-0.65010499999999993</v>
      </c>
      <c r="T168">
        <v>18.768149999999999</v>
      </c>
    </row>
    <row r="169" spans="1:20" x14ac:dyDescent="0.35">
      <c r="A169">
        <v>-0.64009699999999992</v>
      </c>
      <c r="B169">
        <v>18.347279999999998</v>
      </c>
      <c r="C169">
        <v>-0.64009699999999992</v>
      </c>
      <c r="D169">
        <v>18.845184</v>
      </c>
      <c r="E169">
        <v>-0.64009699999999992</v>
      </c>
      <c r="F169">
        <v>18.773785999999998</v>
      </c>
      <c r="G169">
        <v>-0.64009699999999992</v>
      </c>
      <c r="H169">
        <v>18.793513999999998</v>
      </c>
      <c r="I169">
        <v>-0.64009699999999992</v>
      </c>
      <c r="J169">
        <v>18.786937999999999</v>
      </c>
      <c r="K169">
        <v>-0.64009699999999992</v>
      </c>
      <c r="L169">
        <v>18.736207999999998</v>
      </c>
      <c r="M169">
        <v>-0.64009699999999992</v>
      </c>
      <c r="N169">
        <v>18.692993999999999</v>
      </c>
      <c r="O169">
        <v>-0.64009699999999992</v>
      </c>
      <c r="P169">
        <v>18.754058000000001</v>
      </c>
      <c r="Q169">
        <v>-0.64009699999999992</v>
      </c>
      <c r="R169">
        <v>18.723056</v>
      </c>
      <c r="S169">
        <v>-0.64009699999999992</v>
      </c>
      <c r="T169">
        <v>18.758754</v>
      </c>
    </row>
    <row r="170" spans="1:20" x14ac:dyDescent="0.35">
      <c r="A170">
        <v>-0.63008900000000001</v>
      </c>
      <c r="B170">
        <v>18.104903999999998</v>
      </c>
      <c r="C170">
        <v>-0.63008900000000001</v>
      </c>
      <c r="D170">
        <v>18.496651999999997</v>
      </c>
      <c r="E170">
        <v>-0.63008900000000001</v>
      </c>
      <c r="F170">
        <v>18.557714000000001</v>
      </c>
      <c r="G170">
        <v>-0.63008900000000001</v>
      </c>
      <c r="H170">
        <v>18.619717999999999</v>
      </c>
      <c r="I170">
        <v>-0.63008900000000001</v>
      </c>
      <c r="J170">
        <v>18.609383999999999</v>
      </c>
      <c r="K170">
        <v>-0.63008900000000001</v>
      </c>
      <c r="L170">
        <v>18.611262</v>
      </c>
      <c r="M170">
        <v>-0.63008900000000001</v>
      </c>
      <c r="N170">
        <v>18.858335999999998</v>
      </c>
      <c r="O170">
        <v>-0.63008900000000001</v>
      </c>
      <c r="P170">
        <v>18.681719999999999</v>
      </c>
      <c r="Q170">
        <v>-0.63008900000000001</v>
      </c>
      <c r="R170">
        <v>18.662931999999998</v>
      </c>
      <c r="S170">
        <v>-0.63008900000000001</v>
      </c>
      <c r="T170">
        <v>18.487255999999999</v>
      </c>
    </row>
    <row r="171" spans="1:20" x14ac:dyDescent="0.35">
      <c r="A171">
        <v>-0.62008200000000002</v>
      </c>
      <c r="B171">
        <v>18.226091999999998</v>
      </c>
      <c r="C171">
        <v>-0.62008200000000002</v>
      </c>
      <c r="D171">
        <v>18.543623999999998</v>
      </c>
      <c r="E171">
        <v>-0.62008200000000002</v>
      </c>
      <c r="F171">
        <v>18.689235999999998</v>
      </c>
      <c r="G171">
        <v>-0.62008200000000002</v>
      </c>
      <c r="H171">
        <v>18.612202</v>
      </c>
      <c r="I171">
        <v>-0.62008200000000002</v>
      </c>
      <c r="J171">
        <v>18.439346</v>
      </c>
      <c r="K171">
        <v>-0.62008200000000002</v>
      </c>
      <c r="L171">
        <v>18.538926</v>
      </c>
      <c r="M171">
        <v>-0.62008200000000002</v>
      </c>
      <c r="N171">
        <v>18.524833999999998</v>
      </c>
      <c r="O171">
        <v>-0.62008200000000002</v>
      </c>
      <c r="P171">
        <v>18.533290000000001</v>
      </c>
      <c r="Q171">
        <v>-0.62008200000000002</v>
      </c>
      <c r="R171">
        <v>18.687358</v>
      </c>
      <c r="S171">
        <v>-0.62008200000000002</v>
      </c>
      <c r="T171">
        <v>18.504168</v>
      </c>
    </row>
    <row r="172" spans="1:20" x14ac:dyDescent="0.35">
      <c r="A172">
        <v>-0.61007400000000001</v>
      </c>
      <c r="B172">
        <v>18.009080000000001</v>
      </c>
      <c r="C172">
        <v>-0.61007400000000001</v>
      </c>
      <c r="D172">
        <v>18.364190000000001</v>
      </c>
      <c r="E172">
        <v>-0.61007400000000001</v>
      </c>
      <c r="F172">
        <v>18.484438000000001</v>
      </c>
      <c r="G172">
        <v>-0.61007400000000001</v>
      </c>
      <c r="H172">
        <v>18.457193999999998</v>
      </c>
      <c r="I172">
        <v>-0.61007400000000001</v>
      </c>
      <c r="J172">
        <v>18.469405999999999</v>
      </c>
      <c r="K172">
        <v>-0.61007400000000001</v>
      </c>
      <c r="L172">
        <v>18.586835999999998</v>
      </c>
      <c r="M172">
        <v>-0.61007400000000001</v>
      </c>
      <c r="N172">
        <v>18.621596</v>
      </c>
      <c r="O172">
        <v>-0.61007400000000001</v>
      </c>
      <c r="P172">
        <v>18.442163999999998</v>
      </c>
      <c r="Q172">
        <v>-0.61007400000000001</v>
      </c>
      <c r="R172">
        <v>18.661054</v>
      </c>
      <c r="S172">
        <v>-0.61007400000000001</v>
      </c>
      <c r="T172">
        <v>18.460013999999997</v>
      </c>
    </row>
    <row r="173" spans="1:20" x14ac:dyDescent="0.35">
      <c r="A173">
        <v>-0.60006599999999999</v>
      </c>
      <c r="B173">
        <v>18.179119999999998</v>
      </c>
      <c r="C173">
        <v>-0.60006599999999999</v>
      </c>
      <c r="D173">
        <v>18.411162000000001</v>
      </c>
      <c r="E173">
        <v>-0.60006599999999999</v>
      </c>
      <c r="F173">
        <v>18.491014</v>
      </c>
      <c r="G173">
        <v>-0.60006599999999999</v>
      </c>
      <c r="H173">
        <v>18.431829999999998</v>
      </c>
      <c r="I173">
        <v>-0.60006599999999999</v>
      </c>
      <c r="J173">
        <v>18.414919999999999</v>
      </c>
      <c r="K173">
        <v>-0.60006599999999999</v>
      </c>
      <c r="L173">
        <v>18.423375999999998</v>
      </c>
      <c r="M173">
        <v>-0.60006599999999999</v>
      </c>
      <c r="N173">
        <v>18.472225999999999</v>
      </c>
      <c r="O173">
        <v>-0.60006599999999999</v>
      </c>
      <c r="P173">
        <v>18.466587999999998</v>
      </c>
      <c r="Q173">
        <v>-0.60006599999999999</v>
      </c>
      <c r="R173">
        <v>18.575564</v>
      </c>
      <c r="S173">
        <v>-0.60006599999999999</v>
      </c>
      <c r="T173">
        <v>18.55114</v>
      </c>
    </row>
    <row r="174" spans="1:20" x14ac:dyDescent="0.35">
      <c r="A174">
        <v>-0.59005799999999997</v>
      </c>
      <c r="B174">
        <v>17.846557999999998</v>
      </c>
      <c r="C174">
        <v>-0.59005799999999997</v>
      </c>
      <c r="D174">
        <v>18.233608</v>
      </c>
      <c r="E174">
        <v>-0.59005799999999997</v>
      </c>
      <c r="F174">
        <v>18.466587999999998</v>
      </c>
      <c r="G174">
        <v>-0.59005799999999997</v>
      </c>
      <c r="H174">
        <v>18.412102000000001</v>
      </c>
      <c r="I174">
        <v>-0.59005799999999997</v>
      </c>
      <c r="J174">
        <v>18.495709999999999</v>
      </c>
      <c r="K174">
        <v>-0.59005799999999997</v>
      </c>
      <c r="L174">
        <v>18.512622</v>
      </c>
      <c r="M174">
        <v>-0.59005799999999997</v>
      </c>
      <c r="N174">
        <v>18.518257999999999</v>
      </c>
      <c r="O174">
        <v>-0.59005799999999997</v>
      </c>
      <c r="P174">
        <v>18.446860000000001</v>
      </c>
      <c r="Q174">
        <v>-0.59005799999999997</v>
      </c>
      <c r="R174">
        <v>18.426192</v>
      </c>
      <c r="S174">
        <v>-0.59005799999999997</v>
      </c>
      <c r="T174">
        <v>18.375464000000001</v>
      </c>
    </row>
    <row r="175" spans="1:20" x14ac:dyDescent="0.35">
      <c r="A175">
        <v>-0.58004999999999995</v>
      </c>
      <c r="B175">
        <v>18.056054</v>
      </c>
      <c r="C175">
        <v>-0.58004999999999995</v>
      </c>
      <c r="D175">
        <v>18.388615999999999</v>
      </c>
      <c r="E175">
        <v>-0.58004999999999995</v>
      </c>
      <c r="F175">
        <v>18.413042000000001</v>
      </c>
      <c r="G175">
        <v>-0.58004999999999995</v>
      </c>
      <c r="H175">
        <v>18.485378000000001</v>
      </c>
      <c r="I175">
        <v>-0.58004999999999995</v>
      </c>
      <c r="J175">
        <v>18.389554</v>
      </c>
      <c r="K175">
        <v>-0.58004999999999995</v>
      </c>
      <c r="L175">
        <v>18.415859999999999</v>
      </c>
      <c r="M175">
        <v>-0.58004999999999995</v>
      </c>
      <c r="N175">
        <v>18.471285999999999</v>
      </c>
      <c r="O175">
        <v>-0.58004999999999995</v>
      </c>
      <c r="P175">
        <v>18.528592</v>
      </c>
      <c r="Q175">
        <v>-0.58004999999999995</v>
      </c>
      <c r="R175">
        <v>18.435587999999999</v>
      </c>
      <c r="S175">
        <v>-0.58004999999999995</v>
      </c>
      <c r="T175">
        <v>18.481619999999999</v>
      </c>
    </row>
    <row r="176" spans="1:20" x14ac:dyDescent="0.35">
      <c r="A176">
        <v>-0.57004299999999997</v>
      </c>
      <c r="B176">
        <v>17.888832000000001</v>
      </c>
      <c r="C176">
        <v>-0.57004299999999997</v>
      </c>
      <c r="D176">
        <v>18.125571999999998</v>
      </c>
      <c r="E176">
        <v>-0.57004299999999997</v>
      </c>
      <c r="F176">
        <v>18.393311999999998</v>
      </c>
      <c r="G176">
        <v>-0.57004299999999997</v>
      </c>
      <c r="H176">
        <v>18.366067999999999</v>
      </c>
      <c r="I176">
        <v>-0.57004299999999997</v>
      </c>
      <c r="J176">
        <v>18.537986</v>
      </c>
      <c r="K176">
        <v>-0.57004299999999997</v>
      </c>
      <c r="L176">
        <v>18.587778</v>
      </c>
      <c r="M176">
        <v>-0.57004299999999997</v>
      </c>
      <c r="N176">
        <v>18.498529999999999</v>
      </c>
      <c r="O176">
        <v>-0.57004299999999997</v>
      </c>
      <c r="P176">
        <v>18.471285999999999</v>
      </c>
      <c r="Q176">
        <v>-0.57004299999999997</v>
      </c>
      <c r="R176">
        <v>18.493597999999999</v>
      </c>
      <c r="S176">
        <v>-0.57004299999999997</v>
      </c>
      <c r="T176">
        <v>18.444982</v>
      </c>
    </row>
    <row r="177" spans="1:20" x14ac:dyDescent="0.35">
      <c r="A177">
        <v>-0.56003499999999995</v>
      </c>
      <c r="B177">
        <v>18.131209999999999</v>
      </c>
      <c r="C177">
        <v>-0.56003499999999995</v>
      </c>
      <c r="D177">
        <v>18.322854</v>
      </c>
      <c r="E177">
        <v>-0.56003499999999995</v>
      </c>
      <c r="F177">
        <v>18.508863999999999</v>
      </c>
      <c r="G177">
        <v>-0.56003499999999995</v>
      </c>
      <c r="H177">
        <v>18.525773999999998</v>
      </c>
      <c r="I177">
        <v>-0.56003499999999995</v>
      </c>
      <c r="J177">
        <v>18.492894</v>
      </c>
      <c r="K177">
        <v>-0.56003499999999995</v>
      </c>
      <c r="L177">
        <v>18.412102000000001</v>
      </c>
      <c r="M177">
        <v>-0.56003499999999995</v>
      </c>
      <c r="N177">
        <v>18.564525499999998</v>
      </c>
      <c r="O177">
        <v>-0.56003499999999995</v>
      </c>
      <c r="P177">
        <v>18.560531999999998</v>
      </c>
      <c r="Q177">
        <v>-0.56003499999999995</v>
      </c>
      <c r="R177">
        <v>18.538926</v>
      </c>
      <c r="S177">
        <v>-0.56003499999999995</v>
      </c>
      <c r="T177">
        <v>18.555835999999999</v>
      </c>
    </row>
    <row r="178" spans="1:20" x14ac:dyDescent="0.35">
      <c r="A178">
        <v>-0.55002699999999993</v>
      </c>
      <c r="B178">
        <v>17.963988000000001</v>
      </c>
      <c r="C178">
        <v>-0.55002699999999993</v>
      </c>
      <c r="D178">
        <v>18.376404000000001</v>
      </c>
      <c r="E178">
        <v>-0.55002699999999993</v>
      </c>
      <c r="F178">
        <v>18.307824</v>
      </c>
      <c r="G178">
        <v>-0.55002699999999993</v>
      </c>
      <c r="H178">
        <v>18.513559999999998</v>
      </c>
      <c r="I178">
        <v>-0.55002699999999993</v>
      </c>
      <c r="J178">
        <v>18.491014</v>
      </c>
      <c r="K178">
        <v>-0.55002699999999993</v>
      </c>
      <c r="L178">
        <v>18.613142</v>
      </c>
      <c r="M178">
        <v>-0.55002699999999993</v>
      </c>
      <c r="N178">
        <v>18.672325999999998</v>
      </c>
      <c r="O178">
        <v>-0.55002699999999993</v>
      </c>
      <c r="P178">
        <v>18.555835999999999</v>
      </c>
      <c r="Q178">
        <v>-0.55002699999999993</v>
      </c>
      <c r="R178">
        <v>18.573685999999999</v>
      </c>
      <c r="S178">
        <v>-0.55002699999999993</v>
      </c>
      <c r="T178">
        <v>18.510743999999999</v>
      </c>
    </row>
    <row r="179" spans="1:20" x14ac:dyDescent="0.35">
      <c r="A179">
        <v>-0.54001900000000003</v>
      </c>
      <c r="B179">
        <v>17.911377999999999</v>
      </c>
      <c r="C179">
        <v>-0.54001900000000003</v>
      </c>
      <c r="D179">
        <v>18.479741999999998</v>
      </c>
      <c r="E179">
        <v>-0.54001900000000003</v>
      </c>
      <c r="F179">
        <v>18.543623999999998</v>
      </c>
      <c r="G179">
        <v>-0.54001900000000003</v>
      </c>
      <c r="H179">
        <v>18.639446</v>
      </c>
      <c r="I179">
        <v>-0.54001900000000003</v>
      </c>
      <c r="J179">
        <v>18.588715999999998</v>
      </c>
      <c r="K179">
        <v>-0.54001900000000003</v>
      </c>
      <c r="L179">
        <v>18.659174</v>
      </c>
      <c r="M179">
        <v>-0.54001900000000003</v>
      </c>
      <c r="N179">
        <v>18.615959999999998</v>
      </c>
      <c r="O179">
        <v>-0.54001900000000003</v>
      </c>
      <c r="P179">
        <v>18.717420000000001</v>
      </c>
      <c r="Q179">
        <v>-0.54001900000000003</v>
      </c>
      <c r="R179">
        <v>18.612202</v>
      </c>
      <c r="S179">
        <v>-0.54001900000000003</v>
      </c>
      <c r="T179">
        <v>18.759695999999998</v>
      </c>
    </row>
    <row r="180" spans="1:20" x14ac:dyDescent="0.35">
      <c r="A180">
        <v>-0.53001199999999993</v>
      </c>
      <c r="B180">
        <v>18.313459999999999</v>
      </c>
      <c r="C180">
        <v>-0.53001199999999993</v>
      </c>
      <c r="D180">
        <v>18.450617999999999</v>
      </c>
      <c r="E180">
        <v>-0.53001199999999993</v>
      </c>
      <c r="F180">
        <v>18.704267999999999</v>
      </c>
      <c r="G180">
        <v>-0.53001199999999993</v>
      </c>
      <c r="H180">
        <v>18.676083999999999</v>
      </c>
      <c r="I180">
        <v>-0.53001199999999993</v>
      </c>
      <c r="J180">
        <v>18.754995999999998</v>
      </c>
      <c r="K180">
        <v>-0.53001199999999993</v>
      </c>
      <c r="L180">
        <v>18.790696000000001</v>
      </c>
      <c r="M180">
        <v>-0.53001199999999993</v>
      </c>
      <c r="N180">
        <v>18.81888</v>
      </c>
      <c r="O180">
        <v>-0.53001199999999993</v>
      </c>
      <c r="P180">
        <v>18.764392000000001</v>
      </c>
      <c r="Q180">
        <v>-0.53001199999999993</v>
      </c>
      <c r="R180">
        <v>18.790696000000001</v>
      </c>
      <c r="S180">
        <v>-0.53001199999999993</v>
      </c>
      <c r="T180">
        <v>18.754058000000001</v>
      </c>
    </row>
    <row r="181" spans="1:20" x14ac:dyDescent="0.35">
      <c r="A181">
        <v>-0.52000400000000002</v>
      </c>
      <c r="B181">
        <v>18.229849999999999</v>
      </c>
      <c r="C181">
        <v>-0.52000400000000002</v>
      </c>
      <c r="D181">
        <v>18.785997999999999</v>
      </c>
      <c r="E181">
        <v>-0.52000400000000002</v>
      </c>
      <c r="F181">
        <v>18.916581999999998</v>
      </c>
      <c r="G181">
        <v>-0.52000400000000002</v>
      </c>
      <c r="H181">
        <v>18.972947999999999</v>
      </c>
      <c r="I181">
        <v>-0.52000400000000002</v>
      </c>
      <c r="J181">
        <v>18.850819999999999</v>
      </c>
      <c r="K181">
        <v>-0.52000400000000002</v>
      </c>
      <c r="L181">
        <v>18.831091999999998</v>
      </c>
      <c r="M181">
        <v>-0.52000400000000002</v>
      </c>
      <c r="N181">
        <v>18.784119999999998</v>
      </c>
      <c r="O181">
        <v>-0.52000400000000002</v>
      </c>
      <c r="P181">
        <v>18.949462</v>
      </c>
      <c r="Q181">
        <v>-0.52000400000000002</v>
      </c>
      <c r="R181">
        <v>18.933489999999999</v>
      </c>
      <c r="S181">
        <v>-0.52000400000000002</v>
      </c>
      <c r="T181">
        <v>18.941005999999998</v>
      </c>
    </row>
    <row r="182" spans="1:20" x14ac:dyDescent="0.35">
      <c r="A182">
        <v>-0.509996</v>
      </c>
      <c r="B182">
        <v>18.573685999999999</v>
      </c>
      <c r="C182">
        <v>-0.509996</v>
      </c>
      <c r="D182">
        <v>18.832031999999998</v>
      </c>
      <c r="E182">
        <v>-0.509996</v>
      </c>
      <c r="F182">
        <v>18.825455999999999</v>
      </c>
      <c r="G182">
        <v>-0.509996</v>
      </c>
      <c r="H182">
        <v>19.063133999999998</v>
      </c>
      <c r="I182">
        <v>-0.509996</v>
      </c>
      <c r="J182">
        <v>19.159896</v>
      </c>
      <c r="K182">
        <v>-0.509996</v>
      </c>
      <c r="L182">
        <v>19.220019999999998</v>
      </c>
      <c r="M182">
        <v>-0.509996</v>
      </c>
      <c r="N182">
        <v>19.128895999999997</v>
      </c>
      <c r="O182">
        <v>-0.509996</v>
      </c>
      <c r="P182">
        <v>19.133592</v>
      </c>
      <c r="Q182">
        <v>-0.509996</v>
      </c>
      <c r="R182">
        <v>19.122318</v>
      </c>
      <c r="S182">
        <v>-0.509996</v>
      </c>
      <c r="T182">
        <v>19.140167999999999</v>
      </c>
    </row>
    <row r="183" spans="1:20" x14ac:dyDescent="0.35">
      <c r="S183">
        <v>-0.49998799999999999</v>
      </c>
      <c r="T183">
        <v>19.331813999999998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2026-03-06T21:04:40Z</dcterms:created>
  <dcterms:modified xsi:type="dcterms:W3CDTF">2026-03-06T21:04:53Z</dcterms:modified>
</cp:coreProperties>
</file>