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415BD1F9-E0D3-4BCD-84BC-EC12A4F8C1AA}" xr6:coauthVersionLast="47" xr6:coauthVersionMax="47" xr10:uidLastSave="{00000000-0000-0000-0000-000000000000}"/>
  <bookViews>
    <workbookView xWindow="6120" yWindow="-15915" windowWidth="21600" windowHeight="11715" xr2:uid="{A14568B2-7349-4BDF-98F5-37940F5C0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<sst xmlns="http://schemas.openxmlformats.org/spreadsheetml/2006/main" count="30" uniqueCount="12">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</sst>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20.950194</c:v>
                </c:pt>
                <c:pt idx="1">
                  <c:v>14.314385999999999</c:v>
                </c:pt>
                <c:pt idx="2">
                  <c:v>10.901684999999999</c:v>
                </c:pt>
                <c:pt idx="3">
                  <c:v>10.005044999999999</c:v>
                </c:pt>
                <c:pt idx="4">
                  <c:v>8.3422339999999995</c:v>
                </c:pt>
                <c:pt idx="5">
                  <c:v>7.0739890000000001</c:v>
                </c:pt>
                <c:pt idx="6">
                  <c:v>6.0565749999999996</c:v>
                </c:pt>
                <c:pt idx="7">
                  <c:v>4.947095</c:v>
                </c:pt>
                <c:pt idx="8">
                  <c:v>4.309215</c:v>
                </c:pt>
                <c:pt idx="9">
                  <c:v>3.5736330000000001</c:v>
                </c:pt>
                <c:pt idx="10">
                  <c:v>2.945147</c:v>
                </c:pt>
                <c:pt idx="11">
                  <c:v>2.2508999999999997</c:v>
                </c:pt>
                <c:pt idx="12">
                  <c:v>1.7877559999999999</c:v>
                </c:pt>
                <c:pt idx="13">
                  <c:v>1.2475769999999999</c:v>
                </c:pt>
                <c:pt idx="14">
                  <c:v>0.78443299999999994</c:v>
                </c:pt>
                <c:pt idx="15">
                  <c:v>0.330683</c:v>
                </c:pt>
                <c:pt idx="16">
                  <c:v>-1.6909936E-2</c:v>
                </c:pt>
                <c:pt idx="17">
                  <c:v>-0.55896699999999999</c:v>
                </c:pt>
                <c:pt idx="18">
                  <c:v>-0.80087299999999995</c:v>
                </c:pt>
                <c:pt idx="19">
                  <c:v>-1.312492</c:v>
                </c:pt>
                <c:pt idx="20">
                  <c:v>-1.6315269999999999</c:v>
                </c:pt>
                <c:pt idx="21">
                  <c:v>-1.9407909999999999</c:v>
                </c:pt>
                <c:pt idx="22">
                  <c:v>-2.3084880000000001</c:v>
                </c:pt>
                <c:pt idx="23">
                  <c:v>-2.7410999999999999</c:v>
                </c:pt>
                <c:pt idx="24">
                  <c:v>-3.039091</c:v>
                </c:pt>
                <c:pt idx="25">
                  <c:v>-3.5144479999999998</c:v>
                </c:pt>
                <c:pt idx="26">
                  <c:v>-3.852646</c:v>
                </c:pt>
                <c:pt idx="27">
                  <c:v>-4.4397969999999995</c:v>
                </c:pt>
                <c:pt idx="28">
                  <c:v>-5.19041</c:v>
                </c:pt>
                <c:pt idx="29">
                  <c:v>-6.1909149999999995</c:v>
                </c:pt>
                <c:pt idx="30">
                  <c:v>-7.677111</c:v>
                </c:pt>
                <c:pt idx="31">
                  <c:v>-9.4488969999999988</c:v>
                </c:pt>
                <c:pt idx="32">
                  <c:v>-11.124858999999999</c:v>
                </c:pt>
                <c:pt idx="33">
                  <c:v>-12.797063</c:v>
                </c:pt>
                <c:pt idx="34">
                  <c:v>-14.015518</c:v>
                </c:pt>
                <c:pt idx="35">
                  <c:v>-15.060175999999998</c:v>
                </c:pt>
                <c:pt idx="36">
                  <c:v>-15.663297</c:v>
                </c:pt>
                <c:pt idx="37">
                  <c:v>-16.153686</c:v>
                </c:pt>
                <c:pt idx="38">
                  <c:v>-16.178110999999998</c:v>
                </c:pt>
                <c:pt idx="39">
                  <c:v>-16.119630749999999</c:v>
                </c:pt>
                <c:pt idx="40">
                  <c:v>-16.102015999999999</c:v>
                </c:pt>
                <c:pt idx="41">
                  <c:v>-16.044709999999998</c:v>
                </c:pt>
                <c:pt idx="42">
                  <c:v>-15.847427999999999</c:v>
                </c:pt>
                <c:pt idx="43">
                  <c:v>-15.904733999999999</c:v>
                </c:pt>
                <c:pt idx="44">
                  <c:v>-15.738453</c:v>
                </c:pt>
                <c:pt idx="45">
                  <c:v>-15.947009</c:v>
                </c:pt>
                <c:pt idx="46">
                  <c:v>-15.687723</c:v>
                </c:pt>
                <c:pt idx="47">
                  <c:v>-15.963918</c:v>
                </c:pt>
                <c:pt idx="48">
                  <c:v>-15.940432999999999</c:v>
                </c:pt>
                <c:pt idx="49">
                  <c:v>-16.014647999999998</c:v>
                </c:pt>
                <c:pt idx="50">
                  <c:v>-15.877490999999999</c:v>
                </c:pt>
                <c:pt idx="51">
                  <c:v>-15.963918</c:v>
                </c:pt>
                <c:pt idx="52">
                  <c:v>-15.850245999999999</c:v>
                </c:pt>
                <c:pt idx="53">
                  <c:v>-15.821123999999999</c:v>
                </c:pt>
                <c:pt idx="54">
                  <c:v>-15.727179</c:v>
                </c:pt>
                <c:pt idx="55">
                  <c:v>-15.84273</c:v>
                </c:pt>
                <c:pt idx="56">
                  <c:v>-15.651085</c:v>
                </c:pt>
                <c:pt idx="57">
                  <c:v>-15.843669999999999</c:v>
                </c:pt>
                <c:pt idx="58">
                  <c:v>-15.742210999999999</c:v>
                </c:pt>
                <c:pt idx="59">
                  <c:v>-16.056922999999998</c:v>
                </c:pt>
                <c:pt idx="60">
                  <c:v>-15.855882999999999</c:v>
                </c:pt>
                <c:pt idx="61">
                  <c:v>-16.105774</c:v>
                </c:pt>
                <c:pt idx="62">
                  <c:v>-16.088864999999998</c:v>
                </c:pt>
                <c:pt idx="63">
                  <c:v>-16.338754999999999</c:v>
                </c:pt>
                <c:pt idx="64">
                  <c:v>-16.117986999999999</c:v>
                </c:pt>
                <c:pt idx="65">
                  <c:v>-16.438336</c:v>
                </c:pt>
                <c:pt idx="66">
                  <c:v>-16.443033</c:v>
                </c:pt>
                <c:pt idx="67">
                  <c:v>-16.673196999999998</c:v>
                </c:pt>
                <c:pt idx="68">
                  <c:v>-16.741775999999998</c:v>
                </c:pt>
                <c:pt idx="69">
                  <c:v>-17.179555999999998</c:v>
                </c:pt>
                <c:pt idx="70">
                  <c:v>-17.103459999999998</c:v>
                </c:pt>
                <c:pt idx="71">
                  <c:v>-17.486751999999999</c:v>
                </c:pt>
                <c:pt idx="72">
                  <c:v>-17.633303999999999</c:v>
                </c:pt>
                <c:pt idx="73">
                  <c:v>-18.02975</c:v>
                </c:pt>
                <c:pt idx="74">
                  <c:v>-18.287156</c:v>
                </c:pt>
                <c:pt idx="75">
                  <c:v>-18.54832</c:v>
                </c:pt>
                <c:pt idx="76">
                  <c:v>-18.662931999999998</c:v>
                </c:pt>
                <c:pt idx="77">
                  <c:v>-19.280144</c:v>
                </c:pt>
                <c:pt idx="78">
                  <c:v>-19.367511999999998</c:v>
                </c:pt>
                <c:pt idx="79">
                  <c:v>-20.115307999999999</c:v>
                </c:pt>
                <c:pt idx="80">
                  <c:v>-20.153825999999999</c:v>
                </c:pt>
                <c:pt idx="81">
                  <c:v>-20.857465999999999</c:v>
                </c:pt>
                <c:pt idx="82">
                  <c:v>-21.111115999999999</c:v>
                </c:pt>
                <c:pt idx="83">
                  <c:v>-21.937822000000001</c:v>
                </c:pt>
                <c:pt idx="84">
                  <c:v>-22.273204</c:v>
                </c:pt>
                <c:pt idx="85">
                  <c:v>-23.145004</c:v>
                </c:pt>
                <c:pt idx="86">
                  <c:v>-23.753761999999998</c:v>
                </c:pt>
                <c:pt idx="87">
                  <c:v>-24.591743999999998</c:v>
                </c:pt>
                <c:pt idx="88">
                  <c:v>-25.066161999999998</c:v>
                </c:pt>
                <c:pt idx="89">
                  <c:v>-26.12585</c:v>
                </c:pt>
                <c:pt idx="90">
                  <c:v>-26.933767999999997</c:v>
                </c:pt>
                <c:pt idx="91">
                  <c:v>-23.204190000000001</c:v>
                </c:pt>
                <c:pt idx="92">
                  <c:v>-20.160399999999999</c:v>
                </c:pt>
                <c:pt idx="93">
                  <c:v>-18.544561999999999</c:v>
                </c:pt>
                <c:pt idx="94">
                  <c:v>-16.543554</c:v>
                </c:pt>
                <c:pt idx="95">
                  <c:v>-15.566533999999999</c:v>
                </c:pt>
                <c:pt idx="96">
                  <c:v>-14.129189999999999</c:v>
                </c:pt>
                <c:pt idx="97">
                  <c:v>-13.462187999999999</c:v>
                </c:pt>
                <c:pt idx="98">
                  <c:v>-12.363042</c:v>
                </c:pt>
                <c:pt idx="99">
                  <c:v>-11.602095</c:v>
                </c:pt>
                <c:pt idx="100">
                  <c:v>-10.822358999999999</c:v>
                </c:pt>
                <c:pt idx="101">
                  <c:v>-10.230511</c:v>
                </c:pt>
                <c:pt idx="102">
                  <c:v>-9.5907509999999991</c:v>
                </c:pt>
                <c:pt idx="103">
                  <c:v>-9.3201929999999997</c:v>
                </c:pt>
                <c:pt idx="104">
                  <c:v>-8.418329</c:v>
                </c:pt>
                <c:pt idx="105">
                  <c:v>-8.1496499999999994</c:v>
                </c:pt>
                <c:pt idx="106">
                  <c:v>-7.4121879999999996</c:v>
                </c:pt>
                <c:pt idx="107">
                  <c:v>-7.3398509999999995</c:v>
                </c:pt>
                <c:pt idx="108">
                  <c:v>-6.5432049999999995</c:v>
                </c:pt>
                <c:pt idx="109">
                  <c:v>-6.5432049999999995</c:v>
                </c:pt>
                <c:pt idx="110">
                  <c:v>-5.9964509999999995</c:v>
                </c:pt>
                <c:pt idx="111">
                  <c:v>-5.8038650000000001</c:v>
                </c:pt>
                <c:pt idx="112">
                  <c:v>-5.3341449999999995</c:v>
                </c:pt>
                <c:pt idx="113">
                  <c:v>-5.2204730000000001</c:v>
                </c:pt>
                <c:pt idx="114">
                  <c:v>-4.6098359999999996</c:v>
                </c:pt>
                <c:pt idx="115">
                  <c:v>-4.613594</c:v>
                </c:pt>
                <c:pt idx="116">
                  <c:v>-4.0593240000000002</c:v>
                </c:pt>
                <c:pt idx="117">
                  <c:v>-3.8902239999999999</c:v>
                </c:pt>
                <c:pt idx="118">
                  <c:v>-3.4139279999999999</c:v>
                </c:pt>
                <c:pt idx="119">
                  <c:v>-3.3838659999999998</c:v>
                </c:pt>
                <c:pt idx="120">
                  <c:v>-2.9009929999999997</c:v>
                </c:pt>
                <c:pt idx="121">
                  <c:v>-3.0005739999999999</c:v>
                </c:pt>
                <c:pt idx="122">
                  <c:v>-2.388998</c:v>
                </c:pt>
                <c:pt idx="123">
                  <c:v>-2.3157209999999999</c:v>
                </c:pt>
                <c:pt idx="124">
                  <c:v>-2.0169790000000001</c:v>
                </c:pt>
                <c:pt idx="125">
                  <c:v>-1.9794019999999999</c:v>
                </c:pt>
                <c:pt idx="126">
                  <c:v>-1.688175</c:v>
                </c:pt>
                <c:pt idx="127">
                  <c:v>-1.51156</c:v>
                </c:pt>
                <c:pt idx="128">
                  <c:v>-1.1564509999999999</c:v>
                </c:pt>
                <c:pt idx="129">
                  <c:v>-1.163967</c:v>
                </c:pt>
                <c:pt idx="130">
                  <c:v>-0.86616399999999993</c:v>
                </c:pt>
                <c:pt idx="131">
                  <c:v>-0.74206399999999995</c:v>
                </c:pt>
                <c:pt idx="132">
                  <c:v>-0.35924200000000001</c:v>
                </c:pt>
                <c:pt idx="133">
                  <c:v>-0.31170599999999998</c:v>
                </c:pt>
                <c:pt idx="134">
                  <c:v>0.120999992</c:v>
                </c:pt>
                <c:pt idx="135">
                  <c:v>0.19342999999999999</c:v>
                </c:pt>
                <c:pt idx="136">
                  <c:v>0.54271499999999995</c:v>
                </c:pt>
                <c:pt idx="137">
                  <c:v>0.51528299999999994</c:v>
                </c:pt>
                <c:pt idx="138">
                  <c:v>1.0502</c:v>
                </c:pt>
                <c:pt idx="139">
                  <c:v>1.0876839999999999</c:v>
                </c:pt>
                <c:pt idx="140">
                  <c:v>1.5601289999999999</c:v>
                </c:pt>
                <c:pt idx="141">
                  <c:v>1.4981259999999998</c:v>
                </c:pt>
                <c:pt idx="142">
                  <c:v>2.135443</c:v>
                </c:pt>
                <c:pt idx="143">
                  <c:v>2.111675</c:v>
                </c:pt>
                <c:pt idx="144">
                  <c:v>2.6713</c:v>
                </c:pt>
                <c:pt idx="145">
                  <c:v>2.8230189999999999</c:v>
                </c:pt>
                <c:pt idx="146">
                  <c:v>3.4045329999999998</c:v>
                </c:pt>
                <c:pt idx="147">
                  <c:v>3.546389</c:v>
                </c:pt>
                <c:pt idx="148">
                  <c:v>4.5356199999999998</c:v>
                </c:pt>
                <c:pt idx="149">
                  <c:v>5.0184929999999994</c:v>
                </c:pt>
                <c:pt idx="150">
                  <c:v>5.9701459999999997</c:v>
                </c:pt>
                <c:pt idx="151">
                  <c:v>6.8701309999999998</c:v>
                </c:pt>
                <c:pt idx="152">
                  <c:v>8.4634229999999988</c:v>
                </c:pt>
                <c:pt idx="153">
                  <c:v>9.4958679999999998</c:v>
                </c:pt>
                <c:pt idx="154">
                  <c:v>11.585184999999999</c:v>
                </c:pt>
                <c:pt idx="155">
                  <c:v>13.670743</c:v>
                </c:pt>
                <c:pt idx="156">
                  <c:v>16.016527</c:v>
                </c:pt>
                <c:pt idx="157">
                  <c:v>17.310137999999998</c:v>
                </c:pt>
                <c:pt idx="158">
                  <c:v>18.626293999999998</c:v>
                </c:pt>
                <c:pt idx="159">
                  <c:v>18.878063999999998</c:v>
                </c:pt>
                <c:pt idx="160">
                  <c:v>19.266051999999998</c:v>
                </c:pt>
                <c:pt idx="161">
                  <c:v>19.096014</c:v>
                </c:pt>
                <c:pt idx="162">
                  <c:v>19.125138</c:v>
                </c:pt>
                <c:pt idx="163">
                  <c:v>18.631931999999999</c:v>
                </c:pt>
                <c:pt idx="164">
                  <c:v>18.524833999999998</c:v>
                </c:pt>
                <c:pt idx="165">
                  <c:v>18.057933999999999</c:v>
                </c:pt>
                <c:pt idx="166">
                  <c:v>18.105843999999998</c:v>
                </c:pt>
                <c:pt idx="167">
                  <c:v>17.691549999999999</c:v>
                </c:pt>
                <c:pt idx="168">
                  <c:v>17.883195999999998</c:v>
                </c:pt>
                <c:pt idx="169">
                  <c:v>17.601364</c:v>
                </c:pt>
                <c:pt idx="170">
                  <c:v>17.761067999999998</c:v>
                </c:pt>
                <c:pt idx="171">
                  <c:v>17.617334</c:v>
                </c:pt>
                <c:pt idx="172">
                  <c:v>17.780798000000001</c:v>
                </c:pt>
                <c:pt idx="173">
                  <c:v>17.399383999999998</c:v>
                </c:pt>
                <c:pt idx="174">
                  <c:v>17.795828</c:v>
                </c:pt>
                <c:pt idx="175">
                  <c:v>17.6737</c:v>
                </c:pt>
                <c:pt idx="176">
                  <c:v>17.902923999999999</c:v>
                </c:pt>
                <c:pt idx="177">
                  <c:v>17.741339999999997</c:v>
                </c:pt>
                <c:pt idx="178">
                  <c:v>18.179119999999998</c:v>
                </c:pt>
                <c:pt idx="179">
                  <c:v>18.074842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6-451D-AE6A-F905574843F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18.651657999999998</c:v>
                </c:pt>
                <c:pt idx="1">
                  <c:v>15.178545999999999</c:v>
                </c:pt>
                <c:pt idx="2">
                  <c:v>13.115534</c:v>
                </c:pt>
                <c:pt idx="3">
                  <c:v>11.140829</c:v>
                </c:pt>
                <c:pt idx="4">
                  <c:v>9.938345</c:v>
                </c:pt>
                <c:pt idx="5">
                  <c:v>8.5085160000000002</c:v>
                </c:pt>
                <c:pt idx="6">
                  <c:v>7.6996569999999993</c:v>
                </c:pt>
                <c:pt idx="7">
                  <c:v>6.4755659999999997</c:v>
                </c:pt>
                <c:pt idx="8">
                  <c:v>5.9156589999999998</c:v>
                </c:pt>
                <c:pt idx="9">
                  <c:v>5.0598279999999995</c:v>
                </c:pt>
                <c:pt idx="10">
                  <c:v>4.5638040000000002</c:v>
                </c:pt>
                <c:pt idx="11">
                  <c:v>3.6901229999999998</c:v>
                </c:pt>
                <c:pt idx="12">
                  <c:v>3.3988969999999998</c:v>
                </c:pt>
                <c:pt idx="13">
                  <c:v>2.470729</c:v>
                </c:pt>
                <c:pt idx="14">
                  <c:v>2.404029</c:v>
                </c:pt>
                <c:pt idx="15">
                  <c:v>1.8037259999999999</c:v>
                </c:pt>
                <c:pt idx="16">
                  <c:v>1.5594709999999998</c:v>
                </c:pt>
                <c:pt idx="17">
                  <c:v>0.74403699999999995</c:v>
                </c:pt>
                <c:pt idx="18">
                  <c:v>0.438718</c:v>
                </c:pt>
                <c:pt idx="19">
                  <c:v>-4.3214284000000006E-2</c:v>
                </c:pt>
                <c:pt idx="20">
                  <c:v>-0.146928</c:v>
                </c:pt>
                <c:pt idx="21">
                  <c:v>-0.85357499999999997</c:v>
                </c:pt>
                <c:pt idx="22">
                  <c:v>-1.01779</c:v>
                </c:pt>
                <c:pt idx="23">
                  <c:v>-1.5846479999999998</c:v>
                </c:pt>
                <c:pt idx="24">
                  <c:v>-1.7381529999999998</c:v>
                </c:pt>
                <c:pt idx="25">
                  <c:v>-2.2864109999999997</c:v>
                </c:pt>
                <c:pt idx="26">
                  <c:v>-2.646029</c:v>
                </c:pt>
                <c:pt idx="27">
                  <c:v>-3.5379339999999999</c:v>
                </c:pt>
                <c:pt idx="28">
                  <c:v>-4.235938</c:v>
                </c:pt>
                <c:pt idx="29">
                  <c:v>-5.9043849999999996</c:v>
                </c:pt>
                <c:pt idx="30">
                  <c:v>-8.2915039999999998</c:v>
                </c:pt>
                <c:pt idx="31">
                  <c:v>-11.579547999999999</c:v>
                </c:pt>
                <c:pt idx="32">
                  <c:v>-13.928149999999999</c:v>
                </c:pt>
                <c:pt idx="33">
                  <c:v>-15.026356999999999</c:v>
                </c:pt>
                <c:pt idx="34">
                  <c:v>-15.340129999999998</c:v>
                </c:pt>
                <c:pt idx="35">
                  <c:v>-15.461316999999999</c:v>
                </c:pt>
                <c:pt idx="36">
                  <c:v>-15.277187999999999</c:v>
                </c:pt>
                <c:pt idx="37">
                  <c:v>-15.297854999999998</c:v>
                </c:pt>
                <c:pt idx="38">
                  <c:v>-14.995355</c:v>
                </c:pt>
                <c:pt idx="39">
                  <c:v>-14.944624999999998</c:v>
                </c:pt>
                <c:pt idx="40">
                  <c:v>-14.598910999999999</c:v>
                </c:pt>
                <c:pt idx="41">
                  <c:v>-14.739827</c:v>
                </c:pt>
                <c:pt idx="42">
                  <c:v>-14.259772999999999</c:v>
                </c:pt>
                <c:pt idx="43">
                  <c:v>-14.355595999999998</c:v>
                </c:pt>
                <c:pt idx="44">
                  <c:v>-14.194011999999999</c:v>
                </c:pt>
                <c:pt idx="45">
                  <c:v>-14.349959</c:v>
                </c:pt>
                <c:pt idx="46">
                  <c:v>-14.127312</c:v>
                </c:pt>
                <c:pt idx="47">
                  <c:v>-14.250378999999999</c:v>
                </c:pt>
                <c:pt idx="48">
                  <c:v>-14.035247</c:v>
                </c:pt>
                <c:pt idx="49">
                  <c:v>-14.086915999999999</c:v>
                </c:pt>
                <c:pt idx="50">
                  <c:v>-13.709259999999999</c:v>
                </c:pt>
                <c:pt idx="51">
                  <c:v>-13.934726999999999</c:v>
                </c:pt>
                <c:pt idx="52">
                  <c:v>-13.717715999999999</c:v>
                </c:pt>
                <c:pt idx="53">
                  <c:v>-13.776899999999999</c:v>
                </c:pt>
                <c:pt idx="54">
                  <c:v>-13.483794999999999</c:v>
                </c:pt>
                <c:pt idx="55">
                  <c:v>-13.75999</c:v>
                </c:pt>
                <c:pt idx="56">
                  <c:v>-13.532644999999999</c:v>
                </c:pt>
                <c:pt idx="57">
                  <c:v>-13.772202999999999</c:v>
                </c:pt>
                <c:pt idx="58">
                  <c:v>-13.638802999999999</c:v>
                </c:pt>
                <c:pt idx="59">
                  <c:v>-14.101008</c:v>
                </c:pt>
                <c:pt idx="60">
                  <c:v>-13.887753999999999</c:v>
                </c:pt>
                <c:pt idx="61">
                  <c:v>-14.133887999999999</c:v>
                </c:pt>
                <c:pt idx="62">
                  <c:v>-14.070945</c:v>
                </c:pt>
                <c:pt idx="63">
                  <c:v>-14.186496999999999</c:v>
                </c:pt>
                <c:pt idx="64">
                  <c:v>-14.271046</c:v>
                </c:pt>
                <c:pt idx="65">
                  <c:v>-14.467388999999999</c:v>
                </c:pt>
                <c:pt idx="66">
                  <c:v>-14.334928</c:v>
                </c:pt>
                <c:pt idx="67">
                  <c:v>-14.746402999999999</c:v>
                </c:pt>
                <c:pt idx="68">
                  <c:v>-14.715401</c:v>
                </c:pt>
                <c:pt idx="69">
                  <c:v>-15.167273</c:v>
                </c:pt>
                <c:pt idx="70">
                  <c:v>-15.121239999999998</c:v>
                </c:pt>
                <c:pt idx="71">
                  <c:v>-15.47447</c:v>
                </c:pt>
                <c:pt idx="72">
                  <c:v>-15.4895</c:v>
                </c:pt>
                <c:pt idx="73">
                  <c:v>-15.87937</c:v>
                </c:pt>
                <c:pt idx="74">
                  <c:v>-16.238233999999999</c:v>
                </c:pt>
                <c:pt idx="75">
                  <c:v>-16.577373999999999</c:v>
                </c:pt>
                <c:pt idx="76">
                  <c:v>-16.608374999999999</c:v>
                </c:pt>
                <c:pt idx="77">
                  <c:v>-17.096883999999999</c:v>
                </c:pt>
                <c:pt idx="78">
                  <c:v>-17.280075999999998</c:v>
                </c:pt>
                <c:pt idx="79">
                  <c:v>-17.893529999999998</c:v>
                </c:pt>
                <c:pt idx="80">
                  <c:v>-18.132148000000001</c:v>
                </c:pt>
                <c:pt idx="81">
                  <c:v>-18.846121999999998</c:v>
                </c:pt>
                <c:pt idx="82">
                  <c:v>-19.223777999999999</c:v>
                </c:pt>
                <c:pt idx="83">
                  <c:v>-19.900175999999998</c:v>
                </c:pt>
                <c:pt idx="84">
                  <c:v>-20.191402</c:v>
                </c:pt>
                <c:pt idx="85">
                  <c:v>-21.053809999999999</c:v>
                </c:pt>
                <c:pt idx="86">
                  <c:v>-21.598683999999999</c:v>
                </c:pt>
                <c:pt idx="87">
                  <c:v>-22.526851999999998</c:v>
                </c:pt>
                <c:pt idx="88">
                  <c:v>-23.032271999999999</c:v>
                </c:pt>
                <c:pt idx="89">
                  <c:v>-24.188724000000001</c:v>
                </c:pt>
                <c:pt idx="90">
                  <c:v>-24.839755999999998</c:v>
                </c:pt>
                <c:pt idx="91">
                  <c:v>-21.20318</c:v>
                </c:pt>
                <c:pt idx="92">
                  <c:v>-18.741845999999999</c:v>
                </c:pt>
                <c:pt idx="93">
                  <c:v>-16.853569999999998</c:v>
                </c:pt>
                <c:pt idx="94">
                  <c:v>-15.200152999999998</c:v>
                </c:pt>
                <c:pt idx="95">
                  <c:v>-14.082217999999999</c:v>
                </c:pt>
                <c:pt idx="96">
                  <c:v>-12.804578999999999</c:v>
                </c:pt>
                <c:pt idx="97">
                  <c:v>-11.855744</c:v>
                </c:pt>
                <c:pt idx="98">
                  <c:v>-10.925697</c:v>
                </c:pt>
                <c:pt idx="99">
                  <c:v>-10.409003999999999</c:v>
                </c:pt>
                <c:pt idx="100">
                  <c:v>-9.5165360000000003</c:v>
                </c:pt>
                <c:pt idx="101">
                  <c:v>-8.9989039999999996</c:v>
                </c:pt>
                <c:pt idx="102">
                  <c:v>-8.2069549999999989</c:v>
                </c:pt>
                <c:pt idx="103">
                  <c:v>-8.0716760000000001</c:v>
                </c:pt>
                <c:pt idx="104">
                  <c:v>-7.2975759999999994</c:v>
                </c:pt>
                <c:pt idx="105">
                  <c:v>-7.062716</c:v>
                </c:pt>
                <c:pt idx="106">
                  <c:v>-6.5563569999999993</c:v>
                </c:pt>
                <c:pt idx="107">
                  <c:v>-6.3083450000000001</c:v>
                </c:pt>
                <c:pt idx="108">
                  <c:v>-5.6704650000000001</c:v>
                </c:pt>
                <c:pt idx="109">
                  <c:v>-5.391451</c:v>
                </c:pt>
                <c:pt idx="110">
                  <c:v>-5.0288269999999997</c:v>
                </c:pt>
                <c:pt idx="111">
                  <c:v>-4.6887489999999996</c:v>
                </c:pt>
                <c:pt idx="112">
                  <c:v>-4.2415750000000001</c:v>
                </c:pt>
                <c:pt idx="113">
                  <c:v>-4.0762330000000002</c:v>
                </c:pt>
                <c:pt idx="114">
                  <c:v>-3.7455499999999997</c:v>
                </c:pt>
                <c:pt idx="115">
                  <c:v>-3.4176849999999996</c:v>
                </c:pt>
                <c:pt idx="116">
                  <c:v>-3.1771889999999998</c:v>
                </c:pt>
                <c:pt idx="117">
                  <c:v>-2.8756279999999999</c:v>
                </c:pt>
                <c:pt idx="118">
                  <c:v>-2.6163419999999999</c:v>
                </c:pt>
                <c:pt idx="119">
                  <c:v>-2.3767849999999999</c:v>
                </c:pt>
                <c:pt idx="120">
                  <c:v>-2.1156199999999998</c:v>
                </c:pt>
                <c:pt idx="121">
                  <c:v>-1.911762</c:v>
                </c:pt>
                <c:pt idx="122">
                  <c:v>-1.786816</c:v>
                </c:pt>
                <c:pt idx="123">
                  <c:v>-1.430768</c:v>
                </c:pt>
                <c:pt idx="124">
                  <c:v>-1.2832759999999999</c:v>
                </c:pt>
                <c:pt idx="125">
                  <c:v>-0.98077599999999998</c:v>
                </c:pt>
                <c:pt idx="126">
                  <c:v>-0.86804300000000001</c:v>
                </c:pt>
                <c:pt idx="127">
                  <c:v>-0.68485200000000002</c:v>
                </c:pt>
                <c:pt idx="128">
                  <c:v>-0.41354099999999999</c:v>
                </c:pt>
                <c:pt idx="129">
                  <c:v>-0.32203999999999999</c:v>
                </c:pt>
                <c:pt idx="130">
                  <c:v>-8.3328408000000007E-2</c:v>
                </c:pt>
                <c:pt idx="131">
                  <c:v>0.274974</c:v>
                </c:pt>
                <c:pt idx="132">
                  <c:v>0.30465999999999999</c:v>
                </c:pt>
                <c:pt idx="133">
                  <c:v>0.58367400000000003</c:v>
                </c:pt>
                <c:pt idx="134">
                  <c:v>0.72064499999999998</c:v>
                </c:pt>
                <c:pt idx="135">
                  <c:v>0.90731099999999998</c:v>
                </c:pt>
                <c:pt idx="136">
                  <c:v>1.22644</c:v>
                </c:pt>
                <c:pt idx="137">
                  <c:v>1.489295</c:v>
                </c:pt>
                <c:pt idx="138">
                  <c:v>1.646933</c:v>
                </c:pt>
                <c:pt idx="139">
                  <c:v>1.9008639999999999</c:v>
                </c:pt>
                <c:pt idx="140">
                  <c:v>2.1522589999999999</c:v>
                </c:pt>
                <c:pt idx="141">
                  <c:v>2.3883399999999999</c:v>
                </c:pt>
                <c:pt idx="142">
                  <c:v>2.634849</c:v>
                </c:pt>
                <c:pt idx="143">
                  <c:v>2.9329339999999999</c:v>
                </c:pt>
                <c:pt idx="144">
                  <c:v>3.0137259999999997</c:v>
                </c:pt>
                <c:pt idx="145">
                  <c:v>3.4834459999999998</c:v>
                </c:pt>
                <c:pt idx="146">
                  <c:v>3.9193469999999997</c:v>
                </c:pt>
                <c:pt idx="147">
                  <c:v>4.370279</c:v>
                </c:pt>
                <c:pt idx="148">
                  <c:v>4.8963659999999996</c:v>
                </c:pt>
                <c:pt idx="149">
                  <c:v>5.6413419999999999</c:v>
                </c:pt>
                <c:pt idx="150">
                  <c:v>6.4492609999999999</c:v>
                </c:pt>
                <c:pt idx="151">
                  <c:v>7.4403709999999998</c:v>
                </c:pt>
                <c:pt idx="152">
                  <c:v>8.5601849999999988</c:v>
                </c:pt>
                <c:pt idx="153">
                  <c:v>10.361093</c:v>
                </c:pt>
                <c:pt idx="154">
                  <c:v>12.191124</c:v>
                </c:pt>
                <c:pt idx="155">
                  <c:v>14.230649999999999</c:v>
                </c:pt>
                <c:pt idx="156">
                  <c:v>16.196899999999999</c:v>
                </c:pt>
                <c:pt idx="157">
                  <c:v>17.932046</c:v>
                </c:pt>
                <c:pt idx="158">
                  <c:v>19.193715999999998</c:v>
                </c:pt>
                <c:pt idx="159">
                  <c:v>19.761137999999999</c:v>
                </c:pt>
                <c:pt idx="160">
                  <c:v>20.035453999999998</c:v>
                </c:pt>
                <c:pt idx="161">
                  <c:v>20.029820000000001</c:v>
                </c:pt>
                <c:pt idx="162">
                  <c:v>19.572309999999998</c:v>
                </c:pt>
                <c:pt idx="163">
                  <c:v>19.402272</c:v>
                </c:pt>
                <c:pt idx="164">
                  <c:v>19.007707999999997</c:v>
                </c:pt>
                <c:pt idx="165">
                  <c:v>18.793513999999998</c:v>
                </c:pt>
                <c:pt idx="166">
                  <c:v>18.553955999999999</c:v>
                </c:pt>
                <c:pt idx="167">
                  <c:v>18.489135999999998</c:v>
                </c:pt>
                <c:pt idx="168">
                  <c:v>18.346342</c:v>
                </c:pt>
                <c:pt idx="169">
                  <c:v>18.349157999999999</c:v>
                </c:pt>
                <c:pt idx="170">
                  <c:v>18.240182000000001</c:v>
                </c:pt>
                <c:pt idx="171">
                  <c:v>18.267427999999999</c:v>
                </c:pt>
                <c:pt idx="172">
                  <c:v>18.216698000000001</c:v>
                </c:pt>
                <c:pt idx="173">
                  <c:v>18.254273999999999</c:v>
                </c:pt>
                <c:pt idx="174">
                  <c:v>18.11336</c:v>
                </c:pt>
                <c:pt idx="175">
                  <c:v>18.29937</c:v>
                </c:pt>
                <c:pt idx="176">
                  <c:v>18.209181999999998</c:v>
                </c:pt>
                <c:pt idx="177">
                  <c:v>18.476921999999998</c:v>
                </c:pt>
                <c:pt idx="178">
                  <c:v>18.467527999999998</c:v>
                </c:pt>
                <c:pt idx="179">
                  <c:v>18.993615999999999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6-451D-AE6A-F905574843F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19.020858</c:v>
                </c:pt>
                <c:pt idx="1">
                  <c:v>15.764756999999999</c:v>
                </c:pt>
                <c:pt idx="2">
                  <c:v>13.473460999999999</c:v>
                </c:pt>
                <c:pt idx="3">
                  <c:v>11.831318</c:v>
                </c:pt>
                <c:pt idx="4">
                  <c:v>10.132809</c:v>
                </c:pt>
                <c:pt idx="5">
                  <c:v>9.0768779999999989</c:v>
                </c:pt>
                <c:pt idx="6">
                  <c:v>7.858422</c:v>
                </c:pt>
                <c:pt idx="7">
                  <c:v>7.0862020000000001</c:v>
                </c:pt>
                <c:pt idx="8">
                  <c:v>6.2454029999999996</c:v>
                </c:pt>
                <c:pt idx="9">
                  <c:v>5.585915</c:v>
                </c:pt>
                <c:pt idx="10">
                  <c:v>4.8306049999999994</c:v>
                </c:pt>
                <c:pt idx="11">
                  <c:v>4.2697579999999995</c:v>
                </c:pt>
                <c:pt idx="12">
                  <c:v>3.62812</c:v>
                </c:pt>
                <c:pt idx="13">
                  <c:v>3.169673</c:v>
                </c:pt>
                <c:pt idx="14">
                  <c:v>2.4697899999999997</c:v>
                </c:pt>
                <c:pt idx="15">
                  <c:v>2.20017</c:v>
                </c:pt>
                <c:pt idx="16">
                  <c:v>1.683478</c:v>
                </c:pt>
                <c:pt idx="17">
                  <c:v>1.3161559999999999</c:v>
                </c:pt>
                <c:pt idx="18">
                  <c:v>0.80979800000000002</c:v>
                </c:pt>
                <c:pt idx="19">
                  <c:v>0.51763099999999995</c:v>
                </c:pt>
                <c:pt idx="20">
                  <c:v>-0.11367234400000001</c:v>
                </c:pt>
                <c:pt idx="21">
                  <c:v>-0.28051699999999996</c:v>
                </c:pt>
                <c:pt idx="22">
                  <c:v>-0.83027699999999993</c:v>
                </c:pt>
                <c:pt idx="23">
                  <c:v>-1.245322</c:v>
                </c:pt>
                <c:pt idx="24">
                  <c:v>-1.7092179999999999</c:v>
                </c:pt>
                <c:pt idx="25">
                  <c:v>-1.8508859999999998</c:v>
                </c:pt>
                <c:pt idx="26">
                  <c:v>-2.5735980000000001</c:v>
                </c:pt>
                <c:pt idx="27">
                  <c:v>-3.087942</c:v>
                </c:pt>
                <c:pt idx="28">
                  <c:v>-4.2725770000000001</c:v>
                </c:pt>
                <c:pt idx="29">
                  <c:v>-5.8527170000000002</c:v>
                </c:pt>
                <c:pt idx="30">
                  <c:v>-8.5329409999999992</c:v>
                </c:pt>
                <c:pt idx="31">
                  <c:v>-11.545727999999999</c:v>
                </c:pt>
                <c:pt idx="32">
                  <c:v>-13.905603999999999</c:v>
                </c:pt>
                <c:pt idx="33">
                  <c:v>-14.830952999999999</c:v>
                </c:pt>
                <c:pt idx="34">
                  <c:v>-15.182303999999998</c:v>
                </c:pt>
                <c:pt idx="35">
                  <c:v>-14.952140999999999</c:v>
                </c:pt>
                <c:pt idx="36">
                  <c:v>-15.005688999999999</c:v>
                </c:pt>
                <c:pt idx="37">
                  <c:v>-14.639306999999999</c:v>
                </c:pt>
                <c:pt idx="38">
                  <c:v>-14.742645</c:v>
                </c:pt>
                <c:pt idx="39">
                  <c:v>-14.378141999999999</c:v>
                </c:pt>
                <c:pt idx="40">
                  <c:v>-14.468328999999999</c:v>
                </c:pt>
                <c:pt idx="41">
                  <c:v>-14.238166</c:v>
                </c:pt>
                <c:pt idx="42">
                  <c:v>-14.085975999999999</c:v>
                </c:pt>
                <c:pt idx="43">
                  <c:v>-13.818235999999999</c:v>
                </c:pt>
                <c:pt idx="44">
                  <c:v>-13.959152</c:v>
                </c:pt>
                <c:pt idx="45">
                  <c:v>-13.728048999999999</c:v>
                </c:pt>
                <c:pt idx="46">
                  <c:v>-13.898088999999999</c:v>
                </c:pt>
                <c:pt idx="47">
                  <c:v>-13.654772999999999</c:v>
                </c:pt>
                <c:pt idx="48">
                  <c:v>-13.783477</c:v>
                </c:pt>
                <c:pt idx="49">
                  <c:v>-13.403941999999999</c:v>
                </c:pt>
                <c:pt idx="50">
                  <c:v>-13.660409</c:v>
                </c:pt>
                <c:pt idx="51">
                  <c:v>-13.228266999999999</c:v>
                </c:pt>
                <c:pt idx="52">
                  <c:v>-13.340999</c:v>
                </c:pt>
                <c:pt idx="53">
                  <c:v>-13.134321999999999</c:v>
                </c:pt>
                <c:pt idx="54">
                  <c:v>-13.221691</c:v>
                </c:pt>
                <c:pt idx="55">
                  <c:v>-13.202902</c:v>
                </c:pt>
                <c:pt idx="56">
                  <c:v>-13.319393</c:v>
                </c:pt>
                <c:pt idx="57">
                  <c:v>-13.252692</c:v>
                </c:pt>
                <c:pt idx="58">
                  <c:v>-13.431185999999999</c:v>
                </c:pt>
                <c:pt idx="59">
                  <c:v>-13.298724999999999</c:v>
                </c:pt>
                <c:pt idx="60">
                  <c:v>-13.575859999999999</c:v>
                </c:pt>
                <c:pt idx="61">
                  <c:v>-13.412396999999999</c:v>
                </c:pt>
                <c:pt idx="62">
                  <c:v>-13.902785</c:v>
                </c:pt>
                <c:pt idx="63">
                  <c:v>-13.684835</c:v>
                </c:pt>
                <c:pt idx="64">
                  <c:v>-13.80978</c:v>
                </c:pt>
                <c:pt idx="65">
                  <c:v>-13.868025999999999</c:v>
                </c:pt>
                <c:pt idx="66">
                  <c:v>-14.084097</c:v>
                </c:pt>
                <c:pt idx="67">
                  <c:v>-14.074703</c:v>
                </c:pt>
                <c:pt idx="68">
                  <c:v>-14.586698</c:v>
                </c:pt>
                <c:pt idx="69">
                  <c:v>-14.491814999999999</c:v>
                </c:pt>
                <c:pt idx="70">
                  <c:v>-14.814043</c:v>
                </c:pt>
                <c:pt idx="71">
                  <c:v>-14.912683999999999</c:v>
                </c:pt>
                <c:pt idx="72">
                  <c:v>-15.445347999999999</c:v>
                </c:pt>
                <c:pt idx="73">
                  <c:v>-15.428436999999999</c:v>
                </c:pt>
                <c:pt idx="74">
                  <c:v>-15.776969999999999</c:v>
                </c:pt>
                <c:pt idx="75">
                  <c:v>-15.820183</c:v>
                </c:pt>
                <c:pt idx="76">
                  <c:v>-16.340633999999998</c:v>
                </c:pt>
                <c:pt idx="77">
                  <c:v>-16.527583</c:v>
                </c:pt>
                <c:pt idx="78">
                  <c:v>-17.181433999999999</c:v>
                </c:pt>
                <c:pt idx="79">
                  <c:v>-17.33832</c:v>
                </c:pt>
                <c:pt idx="80">
                  <c:v>-17.93017</c:v>
                </c:pt>
                <c:pt idx="81">
                  <c:v>-18.212001999999998</c:v>
                </c:pt>
                <c:pt idx="82">
                  <c:v>-18.772845999999998</c:v>
                </c:pt>
                <c:pt idx="83">
                  <c:v>-19.182444</c:v>
                </c:pt>
                <c:pt idx="84">
                  <c:v>-19.995998</c:v>
                </c:pt>
                <c:pt idx="85">
                  <c:v>-20.445049999999998</c:v>
                </c:pt>
                <c:pt idx="86">
                  <c:v>-21.140238</c:v>
                </c:pt>
                <c:pt idx="87">
                  <c:v>-21.850453999999999</c:v>
                </c:pt>
                <c:pt idx="88">
                  <c:v>-22.852837999999998</c:v>
                </c:pt>
                <c:pt idx="89">
                  <c:v>-23.465353999999998</c:v>
                </c:pt>
                <c:pt idx="90">
                  <c:v>-24.734538000000001</c:v>
                </c:pt>
                <c:pt idx="91">
                  <c:v>-20.695881999999997</c:v>
                </c:pt>
                <c:pt idx="92">
                  <c:v>-18.441223999999998</c:v>
                </c:pt>
                <c:pt idx="93">
                  <c:v>-16.327480999999999</c:v>
                </c:pt>
                <c:pt idx="94">
                  <c:v>-14.777405</c:v>
                </c:pt>
                <c:pt idx="95">
                  <c:v>-13.556130999999999</c:v>
                </c:pt>
                <c:pt idx="96">
                  <c:v>-12.635479999999999</c:v>
                </c:pt>
                <c:pt idx="97">
                  <c:v>-11.52694</c:v>
                </c:pt>
                <c:pt idx="98">
                  <c:v>-10.803569999999999</c:v>
                </c:pt>
                <c:pt idx="99">
                  <c:v>-9.9768619999999988</c:v>
                </c:pt>
                <c:pt idx="100">
                  <c:v>-9.3436789999999998</c:v>
                </c:pt>
                <c:pt idx="101">
                  <c:v>-8.4746959999999998</c:v>
                </c:pt>
                <c:pt idx="102">
                  <c:v>-8.169376999999999</c:v>
                </c:pt>
                <c:pt idx="103">
                  <c:v>-7.4929799999999993</c:v>
                </c:pt>
                <c:pt idx="104">
                  <c:v>-7.1303559999999999</c:v>
                </c:pt>
                <c:pt idx="105">
                  <c:v>-6.6117840000000001</c:v>
                </c:pt>
                <c:pt idx="106">
                  <c:v>-6.2594940000000001</c:v>
                </c:pt>
                <c:pt idx="107">
                  <c:v>-5.7672270000000001</c:v>
                </c:pt>
                <c:pt idx="108">
                  <c:v>-5.5032439999999996</c:v>
                </c:pt>
                <c:pt idx="109">
                  <c:v>-4.9677629999999997</c:v>
                </c:pt>
                <c:pt idx="110">
                  <c:v>-4.7629649999999994</c:v>
                </c:pt>
                <c:pt idx="111">
                  <c:v>-4.3571260000000001</c:v>
                </c:pt>
                <c:pt idx="112">
                  <c:v>-4.0565049999999996</c:v>
                </c:pt>
                <c:pt idx="113">
                  <c:v>-3.6816679999999997</c:v>
                </c:pt>
                <c:pt idx="114">
                  <c:v>-3.473112</c:v>
                </c:pt>
                <c:pt idx="115">
                  <c:v>-3.0738499999999997</c:v>
                </c:pt>
                <c:pt idx="116">
                  <c:v>-2.895356</c:v>
                </c:pt>
                <c:pt idx="117">
                  <c:v>-2.5421269999999998</c:v>
                </c:pt>
                <c:pt idx="118">
                  <c:v>-2.4134229999999999</c:v>
                </c:pt>
                <c:pt idx="119">
                  <c:v>-2.0404649999999998</c:v>
                </c:pt>
                <c:pt idx="120">
                  <c:v>-1.9822199999999999</c:v>
                </c:pt>
                <c:pt idx="121">
                  <c:v>-1.6148979999999999</c:v>
                </c:pt>
                <c:pt idx="122">
                  <c:v>-1.4100999999999999</c:v>
                </c:pt>
                <c:pt idx="123">
                  <c:v>-1.177119</c:v>
                </c:pt>
                <c:pt idx="124">
                  <c:v>-1.0606279999999999</c:v>
                </c:pt>
                <c:pt idx="125">
                  <c:v>-0.83985999999999994</c:v>
                </c:pt>
                <c:pt idx="126">
                  <c:v>-0.60640899999999998</c:v>
                </c:pt>
                <c:pt idx="127">
                  <c:v>-0.43355099999999996</c:v>
                </c:pt>
                <c:pt idx="128">
                  <c:v>-0.219829</c:v>
                </c:pt>
                <c:pt idx="129">
                  <c:v>7.4309776000000008E-2</c:v>
                </c:pt>
                <c:pt idx="130">
                  <c:v>0.24876299999999998</c:v>
                </c:pt>
                <c:pt idx="131">
                  <c:v>0.52768300000000001</c:v>
                </c:pt>
                <c:pt idx="132">
                  <c:v>0.65403800000000001</c:v>
                </c:pt>
                <c:pt idx="133">
                  <c:v>0.89030799999999999</c:v>
                </c:pt>
                <c:pt idx="134">
                  <c:v>1.068238</c:v>
                </c:pt>
                <c:pt idx="135">
                  <c:v>1.2004169999999998</c:v>
                </c:pt>
                <c:pt idx="136">
                  <c:v>1.4269159999999999</c:v>
                </c:pt>
                <c:pt idx="137">
                  <c:v>1.557874</c:v>
                </c:pt>
                <c:pt idx="138">
                  <c:v>1.8239239999999999</c:v>
                </c:pt>
                <c:pt idx="139">
                  <c:v>2.2017669999999998</c:v>
                </c:pt>
                <c:pt idx="140">
                  <c:v>2.3050120000000001</c:v>
                </c:pt>
                <c:pt idx="141">
                  <c:v>2.5770740000000001</c:v>
                </c:pt>
                <c:pt idx="142">
                  <c:v>2.8371109999999997</c:v>
                </c:pt>
                <c:pt idx="143">
                  <c:v>2.9460859999999998</c:v>
                </c:pt>
                <c:pt idx="144">
                  <c:v>3.2805269999999997</c:v>
                </c:pt>
                <c:pt idx="145">
                  <c:v>3.7173669999999999</c:v>
                </c:pt>
                <c:pt idx="146">
                  <c:v>4.1250849999999994</c:v>
                </c:pt>
                <c:pt idx="147">
                  <c:v>4.5328020000000002</c:v>
                </c:pt>
                <c:pt idx="148">
                  <c:v>5.1208919999999996</c:v>
                </c:pt>
                <c:pt idx="149">
                  <c:v>5.7343469999999996</c:v>
                </c:pt>
                <c:pt idx="150">
                  <c:v>6.5093860000000001</c:v>
                </c:pt>
                <c:pt idx="151">
                  <c:v>7.5822269999999996</c:v>
                </c:pt>
                <c:pt idx="152">
                  <c:v>8.7339819999999992</c:v>
                </c:pt>
                <c:pt idx="153">
                  <c:v>10.519859</c:v>
                </c:pt>
                <c:pt idx="154">
                  <c:v>12.401558999999999</c:v>
                </c:pt>
                <c:pt idx="155">
                  <c:v>14.591394999999999</c:v>
                </c:pt>
                <c:pt idx="156">
                  <c:v>16.323725</c:v>
                </c:pt>
                <c:pt idx="157">
                  <c:v>17.886953999999999</c:v>
                </c:pt>
                <c:pt idx="158">
                  <c:v>19.117622000000001</c:v>
                </c:pt>
                <c:pt idx="159">
                  <c:v>19.918025999999998</c:v>
                </c:pt>
                <c:pt idx="160">
                  <c:v>20.089942000000001</c:v>
                </c:pt>
                <c:pt idx="161">
                  <c:v>20.037333999999998</c:v>
                </c:pt>
                <c:pt idx="162">
                  <c:v>19.831595999999998</c:v>
                </c:pt>
                <c:pt idx="163">
                  <c:v>19.546005999999998</c:v>
                </c:pt>
                <c:pt idx="164">
                  <c:v>19.137349999999998</c:v>
                </c:pt>
                <c:pt idx="165">
                  <c:v>18.869609999999998</c:v>
                </c:pt>
                <c:pt idx="166">
                  <c:v>18.677962000000001</c:v>
                </c:pt>
                <c:pt idx="167">
                  <c:v>18.472225999999999</c:v>
                </c:pt>
                <c:pt idx="168">
                  <c:v>18.505105999999998</c:v>
                </c:pt>
                <c:pt idx="169">
                  <c:v>18.438406000000001</c:v>
                </c:pt>
                <c:pt idx="170">
                  <c:v>18.516379999999998</c:v>
                </c:pt>
                <c:pt idx="171">
                  <c:v>18.384857999999998</c:v>
                </c:pt>
                <c:pt idx="172">
                  <c:v>18.517318</c:v>
                </c:pt>
                <c:pt idx="173">
                  <c:v>18.407404</c:v>
                </c:pt>
                <c:pt idx="174">
                  <c:v>18.469405999999999</c:v>
                </c:pt>
                <c:pt idx="175">
                  <c:v>18.431829999999998</c:v>
                </c:pt>
                <c:pt idx="176">
                  <c:v>18.537047999999999</c:v>
                </c:pt>
                <c:pt idx="177">
                  <c:v>18.611262</c:v>
                </c:pt>
                <c:pt idx="178">
                  <c:v>18.829214</c:v>
                </c:pt>
                <c:pt idx="179">
                  <c:v>18.897793999999998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6-451D-AE6A-F905574843F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19.292358</c:v>
                </c:pt>
                <c:pt idx="1">
                  <c:v>15.797637</c:v>
                </c:pt>
                <c:pt idx="2">
                  <c:v>13.649135999999999</c:v>
                </c:pt>
                <c:pt idx="3">
                  <c:v>11.799377</c:v>
                </c:pt>
                <c:pt idx="4">
                  <c:v>10.431552</c:v>
                </c:pt>
                <c:pt idx="5">
                  <c:v>9.1943079999999995</c:v>
                </c:pt>
                <c:pt idx="6">
                  <c:v>8.2501699999999989</c:v>
                </c:pt>
                <c:pt idx="7">
                  <c:v>7.1876619999999996</c:v>
                </c:pt>
                <c:pt idx="8">
                  <c:v>6.4624129999999997</c:v>
                </c:pt>
                <c:pt idx="9">
                  <c:v>5.6864349999999995</c:v>
                </c:pt>
                <c:pt idx="10">
                  <c:v>5.0851929999999994</c:v>
                </c:pt>
                <c:pt idx="11">
                  <c:v>4.3383379999999994</c:v>
                </c:pt>
                <c:pt idx="12">
                  <c:v>3.81413</c:v>
                </c:pt>
                <c:pt idx="13">
                  <c:v>3.263617</c:v>
                </c:pt>
                <c:pt idx="14">
                  <c:v>2.7469250000000001</c:v>
                </c:pt>
                <c:pt idx="15">
                  <c:v>2.1954729999999998</c:v>
                </c:pt>
                <c:pt idx="16">
                  <c:v>1.8535159999999999</c:v>
                </c:pt>
                <c:pt idx="17">
                  <c:v>1.3678249999999998</c:v>
                </c:pt>
                <c:pt idx="18">
                  <c:v>1.0455969999999999</c:v>
                </c:pt>
                <c:pt idx="19">
                  <c:v>0.53642000000000001</c:v>
                </c:pt>
                <c:pt idx="20">
                  <c:v>0.244254</c:v>
                </c:pt>
                <c:pt idx="21">
                  <c:v>-0.30879400000000001</c:v>
                </c:pt>
                <c:pt idx="22">
                  <c:v>-0.52805899999999995</c:v>
                </c:pt>
                <c:pt idx="23">
                  <c:v>-1.0123409999999999</c:v>
                </c:pt>
                <c:pt idx="24">
                  <c:v>-1.267963</c:v>
                </c:pt>
                <c:pt idx="25">
                  <c:v>-1.9273559999999998</c:v>
                </c:pt>
                <c:pt idx="26">
                  <c:v>-2.2881959999999997</c:v>
                </c:pt>
                <c:pt idx="27">
                  <c:v>-3.011565</c:v>
                </c:pt>
                <c:pt idx="28">
                  <c:v>-3.8911629999999997</c:v>
                </c:pt>
                <c:pt idx="29">
                  <c:v>-5.8874759999999995</c:v>
                </c:pt>
                <c:pt idx="30">
                  <c:v>-8.4521499999999996</c:v>
                </c:pt>
                <c:pt idx="31">
                  <c:v>-11.57673</c:v>
                </c:pt>
                <c:pt idx="32">
                  <c:v>-14.016456999999999</c:v>
                </c:pt>
                <c:pt idx="33">
                  <c:v>-14.944624999999998</c:v>
                </c:pt>
                <c:pt idx="34">
                  <c:v>-14.989718</c:v>
                </c:pt>
                <c:pt idx="35">
                  <c:v>-14.866885999999999</c:v>
                </c:pt>
                <c:pt idx="36">
                  <c:v>-14.804647999999998</c:v>
                </c:pt>
                <c:pt idx="37">
                  <c:v>-14.728553</c:v>
                </c:pt>
                <c:pt idx="38">
                  <c:v>-14.357474</c:v>
                </c:pt>
                <c:pt idx="39">
                  <c:v>-14.257893999999999</c:v>
                </c:pt>
                <c:pt idx="40">
                  <c:v>-13.916876999999999</c:v>
                </c:pt>
                <c:pt idx="41">
                  <c:v>-13.970424999999999</c:v>
                </c:pt>
                <c:pt idx="42">
                  <c:v>-13.744959999999999</c:v>
                </c:pt>
                <c:pt idx="43">
                  <c:v>-13.724290999999999</c:v>
                </c:pt>
                <c:pt idx="44">
                  <c:v>-13.578678999999999</c:v>
                </c:pt>
                <c:pt idx="45">
                  <c:v>-13.696107999999999</c:v>
                </c:pt>
                <c:pt idx="46">
                  <c:v>-13.375758999999999</c:v>
                </c:pt>
                <c:pt idx="47">
                  <c:v>-13.600285</c:v>
                </c:pt>
                <c:pt idx="48">
                  <c:v>-13.248934</c:v>
                </c:pt>
                <c:pt idx="49">
                  <c:v>-13.403001999999999</c:v>
                </c:pt>
                <c:pt idx="50">
                  <c:v>-13.162505999999999</c:v>
                </c:pt>
                <c:pt idx="51">
                  <c:v>-13.201022999999999</c:v>
                </c:pt>
                <c:pt idx="52">
                  <c:v>-12.966163</c:v>
                </c:pt>
                <c:pt idx="53">
                  <c:v>-13.148413999999999</c:v>
                </c:pt>
                <c:pt idx="54">
                  <c:v>-12.93798</c:v>
                </c:pt>
                <c:pt idx="55">
                  <c:v>-13.118352</c:v>
                </c:pt>
                <c:pt idx="56">
                  <c:v>-12.962404999999999</c:v>
                </c:pt>
                <c:pt idx="57">
                  <c:v>-13.167202999999999</c:v>
                </c:pt>
                <c:pt idx="58">
                  <c:v>-13.000921999999999</c:v>
                </c:pt>
                <c:pt idx="59">
                  <c:v>-13.37482</c:v>
                </c:pt>
                <c:pt idx="60">
                  <c:v>-13.215114</c:v>
                </c:pt>
                <c:pt idx="61">
                  <c:v>-13.442458999999999</c:v>
                </c:pt>
                <c:pt idx="62">
                  <c:v>-13.383274999999999</c:v>
                </c:pt>
                <c:pt idx="63">
                  <c:v>-13.673561999999999</c:v>
                </c:pt>
                <c:pt idx="64">
                  <c:v>-13.568344</c:v>
                </c:pt>
                <c:pt idx="65">
                  <c:v>-13.922514</c:v>
                </c:pt>
                <c:pt idx="66">
                  <c:v>-13.857692</c:v>
                </c:pt>
                <c:pt idx="67">
                  <c:v>-14.0794</c:v>
                </c:pt>
                <c:pt idx="68">
                  <c:v>-14.126372999999999</c:v>
                </c:pt>
                <c:pt idx="69">
                  <c:v>-14.434507999999999</c:v>
                </c:pt>
                <c:pt idx="70">
                  <c:v>-14.439205999999999</c:v>
                </c:pt>
                <c:pt idx="71">
                  <c:v>-14.905168</c:v>
                </c:pt>
                <c:pt idx="72">
                  <c:v>-14.845984</c:v>
                </c:pt>
                <c:pt idx="73">
                  <c:v>-15.405889999999999</c:v>
                </c:pt>
                <c:pt idx="74">
                  <c:v>-15.282822999999999</c:v>
                </c:pt>
                <c:pt idx="75">
                  <c:v>-16.006193</c:v>
                </c:pt>
                <c:pt idx="76">
                  <c:v>-15.996798</c:v>
                </c:pt>
                <c:pt idx="77">
                  <c:v>-16.473095000000001</c:v>
                </c:pt>
                <c:pt idx="78">
                  <c:v>-16.587707999999999</c:v>
                </c:pt>
                <c:pt idx="79">
                  <c:v>-17.298863999999998</c:v>
                </c:pt>
                <c:pt idx="80">
                  <c:v>-17.474539999999998</c:v>
                </c:pt>
                <c:pt idx="81">
                  <c:v>-18.082357999999999</c:v>
                </c:pt>
                <c:pt idx="82">
                  <c:v>-18.423375999999998</c:v>
                </c:pt>
                <c:pt idx="83">
                  <c:v>-19.240687999999999</c:v>
                </c:pt>
                <c:pt idx="84">
                  <c:v>-19.546945999999998</c:v>
                </c:pt>
                <c:pt idx="85">
                  <c:v>-20.663001999999999</c:v>
                </c:pt>
                <c:pt idx="86">
                  <c:v>-20.926045999999999</c:v>
                </c:pt>
                <c:pt idx="87">
                  <c:v>-21.827908000000001</c:v>
                </c:pt>
                <c:pt idx="88">
                  <c:v>-22.309842</c:v>
                </c:pt>
                <c:pt idx="89">
                  <c:v>-23.465353999999998</c:v>
                </c:pt>
                <c:pt idx="90">
                  <c:v>-23.988621999999999</c:v>
                </c:pt>
                <c:pt idx="91">
                  <c:v>-20.571876</c:v>
                </c:pt>
                <c:pt idx="92">
                  <c:v>-17.984655999999998</c:v>
                </c:pt>
                <c:pt idx="93">
                  <c:v>-16.308692999999998</c:v>
                </c:pt>
                <c:pt idx="94">
                  <c:v>-14.476783999999999</c:v>
                </c:pt>
                <c:pt idx="95">
                  <c:v>-13.545798</c:v>
                </c:pt>
                <c:pt idx="96">
                  <c:v>-12.127241999999999</c:v>
                </c:pt>
                <c:pt idx="97">
                  <c:v>-11.487482999999999</c:v>
                </c:pt>
                <c:pt idx="98">
                  <c:v>-10.540526</c:v>
                </c:pt>
                <c:pt idx="99">
                  <c:v>-9.9120399999999993</c:v>
                </c:pt>
                <c:pt idx="100">
                  <c:v>-9.0740590000000001</c:v>
                </c:pt>
                <c:pt idx="101">
                  <c:v>-8.5855499999999996</c:v>
                </c:pt>
                <c:pt idx="102">
                  <c:v>-7.8480879999999997</c:v>
                </c:pt>
                <c:pt idx="103">
                  <c:v>-7.5606199999999992</c:v>
                </c:pt>
                <c:pt idx="104">
                  <c:v>-6.7602159999999998</c:v>
                </c:pt>
                <c:pt idx="105">
                  <c:v>-6.6409069999999994</c:v>
                </c:pt>
                <c:pt idx="106">
                  <c:v>-6.0885159999999994</c:v>
                </c:pt>
                <c:pt idx="107">
                  <c:v>-5.6751619999999994</c:v>
                </c:pt>
                <c:pt idx="108">
                  <c:v>-5.2871730000000001</c:v>
                </c:pt>
                <c:pt idx="109">
                  <c:v>-4.9921889999999998</c:v>
                </c:pt>
                <c:pt idx="110">
                  <c:v>-4.5468929999999999</c:v>
                </c:pt>
                <c:pt idx="111">
                  <c:v>-4.3045179999999998</c:v>
                </c:pt>
                <c:pt idx="112">
                  <c:v>-3.9512879999999999</c:v>
                </c:pt>
                <c:pt idx="113">
                  <c:v>-3.7549449999999998</c:v>
                </c:pt>
                <c:pt idx="114">
                  <c:v>-3.1142460000000001</c:v>
                </c:pt>
                <c:pt idx="115">
                  <c:v>-2.9085079999999999</c:v>
                </c:pt>
                <c:pt idx="116">
                  <c:v>-2.7149839999999998</c:v>
                </c:pt>
                <c:pt idx="117">
                  <c:v>-2.5167619999999999</c:v>
                </c:pt>
                <c:pt idx="118">
                  <c:v>-2.151319</c:v>
                </c:pt>
                <c:pt idx="119">
                  <c:v>-1.9718859999999998</c:v>
                </c:pt>
                <c:pt idx="120">
                  <c:v>-1.6778409999999999</c:v>
                </c:pt>
                <c:pt idx="121">
                  <c:v>-1.560411</c:v>
                </c:pt>
                <c:pt idx="122">
                  <c:v>-1.277639</c:v>
                </c:pt>
                <c:pt idx="123">
                  <c:v>-1.179937</c:v>
                </c:pt>
                <c:pt idx="124">
                  <c:v>-0.86522499999999991</c:v>
                </c:pt>
                <c:pt idx="125">
                  <c:v>-0.74873400000000001</c:v>
                </c:pt>
                <c:pt idx="126">
                  <c:v>-0.45731899999999998</c:v>
                </c:pt>
                <c:pt idx="127">
                  <c:v>-0.30926300000000001</c:v>
                </c:pt>
                <c:pt idx="128">
                  <c:v>-2.8183228000000001E-2</c:v>
                </c:pt>
                <c:pt idx="129">
                  <c:v>7.1961176000000002E-2</c:v>
                </c:pt>
                <c:pt idx="130">
                  <c:v>0.48334199999999999</c:v>
                </c:pt>
                <c:pt idx="131">
                  <c:v>0.53961399999999993</c:v>
                </c:pt>
                <c:pt idx="132">
                  <c:v>0.80256399999999994</c:v>
                </c:pt>
                <c:pt idx="133">
                  <c:v>1.013938</c:v>
                </c:pt>
                <c:pt idx="134">
                  <c:v>1.183789</c:v>
                </c:pt>
                <c:pt idx="135">
                  <c:v>1.3289329999999999</c:v>
                </c:pt>
                <c:pt idx="136">
                  <c:v>1.5241479999999998</c:v>
                </c:pt>
                <c:pt idx="137">
                  <c:v>1.7192699999999999</c:v>
                </c:pt>
                <c:pt idx="138">
                  <c:v>1.994902</c:v>
                </c:pt>
                <c:pt idx="139">
                  <c:v>2.1869239999999999</c:v>
                </c:pt>
                <c:pt idx="140">
                  <c:v>2.4292059999999998</c:v>
                </c:pt>
                <c:pt idx="141">
                  <c:v>2.6109879999999999</c:v>
                </c:pt>
                <c:pt idx="142">
                  <c:v>2.9460859999999998</c:v>
                </c:pt>
                <c:pt idx="143">
                  <c:v>3.2241610000000001</c:v>
                </c:pt>
                <c:pt idx="144">
                  <c:v>3.5426309999999996</c:v>
                </c:pt>
                <c:pt idx="145">
                  <c:v>3.7962799999999999</c:v>
                </c:pt>
                <c:pt idx="146">
                  <c:v>4.20024</c:v>
                </c:pt>
                <c:pt idx="147">
                  <c:v>4.6539899999999994</c:v>
                </c:pt>
                <c:pt idx="148">
                  <c:v>5.2477159999999996</c:v>
                </c:pt>
                <c:pt idx="149">
                  <c:v>5.8376849999999996</c:v>
                </c:pt>
                <c:pt idx="150">
                  <c:v>6.6897579999999994</c:v>
                </c:pt>
                <c:pt idx="151">
                  <c:v>7.5286789999999995</c:v>
                </c:pt>
                <c:pt idx="152">
                  <c:v>8.8063190000000002</c:v>
                </c:pt>
                <c:pt idx="153">
                  <c:v>10.530192999999999</c:v>
                </c:pt>
                <c:pt idx="154">
                  <c:v>12.314190999999999</c:v>
                </c:pt>
                <c:pt idx="155">
                  <c:v>14.249438999999999</c:v>
                </c:pt>
                <c:pt idx="156">
                  <c:v>16.241053999999998</c:v>
                </c:pt>
                <c:pt idx="157">
                  <c:v>18.176302</c:v>
                </c:pt>
                <c:pt idx="158">
                  <c:v>19.160836</c:v>
                </c:pt>
                <c:pt idx="159">
                  <c:v>19.716045999999999</c:v>
                </c:pt>
                <c:pt idx="160">
                  <c:v>19.884205999999999</c:v>
                </c:pt>
                <c:pt idx="161">
                  <c:v>19.815625999999998</c:v>
                </c:pt>
                <c:pt idx="162">
                  <c:v>19.69162</c:v>
                </c:pt>
                <c:pt idx="163">
                  <c:v>19.777107999999998</c:v>
                </c:pt>
                <c:pt idx="164">
                  <c:v>19.485883999999999</c:v>
                </c:pt>
                <c:pt idx="165">
                  <c:v>18.90155</c:v>
                </c:pt>
                <c:pt idx="166">
                  <c:v>19.062196</c:v>
                </c:pt>
                <c:pt idx="167">
                  <c:v>18.736207999999998</c:v>
                </c:pt>
                <c:pt idx="168">
                  <c:v>18.524833999999998</c:v>
                </c:pt>
                <c:pt idx="169">
                  <c:v>18.662931999999998</c:v>
                </c:pt>
                <c:pt idx="170">
                  <c:v>18.603748</c:v>
                </c:pt>
                <c:pt idx="171">
                  <c:v>18.701449999999998</c:v>
                </c:pt>
                <c:pt idx="172">
                  <c:v>18.579321999999998</c:v>
                </c:pt>
                <c:pt idx="173">
                  <c:v>18.615019999999998</c:v>
                </c:pt>
                <c:pt idx="174">
                  <c:v>18.313459999999999</c:v>
                </c:pt>
                <c:pt idx="175">
                  <c:v>18.606566000000001</c:v>
                </c:pt>
                <c:pt idx="176">
                  <c:v>18.449680000000001</c:v>
                </c:pt>
                <c:pt idx="177">
                  <c:v>18.705207999999999</c:v>
                </c:pt>
                <c:pt idx="178">
                  <c:v>18.666689999999999</c:v>
                </c:pt>
                <c:pt idx="179">
                  <c:v>19.072527999999998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C6-451D-AE6A-F905574843F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19.0885</c:v>
                </c:pt>
                <c:pt idx="1">
                  <c:v>15.896279</c:v>
                </c:pt>
                <c:pt idx="2">
                  <c:v>13.585253999999999</c:v>
                </c:pt>
                <c:pt idx="3">
                  <c:v>11.970355999999999</c:v>
                </c:pt>
                <c:pt idx="4">
                  <c:v>10.348880999999999</c:v>
                </c:pt>
                <c:pt idx="5">
                  <c:v>9.2055810000000005</c:v>
                </c:pt>
                <c:pt idx="6">
                  <c:v>8.1534069999999996</c:v>
                </c:pt>
                <c:pt idx="7">
                  <c:v>7.5042529999999994</c:v>
                </c:pt>
                <c:pt idx="8">
                  <c:v>6.5131429999999995</c:v>
                </c:pt>
                <c:pt idx="9">
                  <c:v>5.8010469999999996</c:v>
                </c:pt>
                <c:pt idx="10">
                  <c:v>5.0006430000000002</c:v>
                </c:pt>
                <c:pt idx="11">
                  <c:v>4.4754959999999997</c:v>
                </c:pt>
                <c:pt idx="12">
                  <c:v>3.7746729999999999</c:v>
                </c:pt>
                <c:pt idx="13">
                  <c:v>3.3040129999999999</c:v>
                </c:pt>
                <c:pt idx="14">
                  <c:v>2.9272969999999998</c:v>
                </c:pt>
                <c:pt idx="15">
                  <c:v>2.5299139999999998</c:v>
                </c:pt>
                <c:pt idx="16">
                  <c:v>1.9220959999999998</c:v>
                </c:pt>
                <c:pt idx="17">
                  <c:v>1.437344</c:v>
                </c:pt>
                <c:pt idx="18">
                  <c:v>0.99204899999999996</c:v>
                </c:pt>
                <c:pt idx="19">
                  <c:v>0.72148999999999996</c:v>
                </c:pt>
                <c:pt idx="20">
                  <c:v>0.161583</c:v>
                </c:pt>
                <c:pt idx="21">
                  <c:v>-9.2910704000000011E-2</c:v>
                </c:pt>
                <c:pt idx="22">
                  <c:v>-0.59607500000000002</c:v>
                </c:pt>
                <c:pt idx="23">
                  <c:v>-0.80641599999999991</c:v>
                </c:pt>
                <c:pt idx="24">
                  <c:v>-1.369516</c:v>
                </c:pt>
                <c:pt idx="25">
                  <c:v>-1.7347709999999998</c:v>
                </c:pt>
                <c:pt idx="26">
                  <c:v>-2.3637269999999999</c:v>
                </c:pt>
                <c:pt idx="27">
                  <c:v>-2.8545849999999997</c:v>
                </c:pt>
                <c:pt idx="28">
                  <c:v>-4.1899059999999997</c:v>
                </c:pt>
                <c:pt idx="29">
                  <c:v>-5.7287099999999995</c:v>
                </c:pt>
                <c:pt idx="30">
                  <c:v>-8.6344010000000004</c:v>
                </c:pt>
                <c:pt idx="31">
                  <c:v>-11.800317</c:v>
                </c:pt>
                <c:pt idx="32">
                  <c:v>-14.238166</c:v>
                </c:pt>
                <c:pt idx="33">
                  <c:v>-14.816860999999999</c:v>
                </c:pt>
                <c:pt idx="34">
                  <c:v>-14.948383</c:v>
                </c:pt>
                <c:pt idx="35">
                  <c:v>-14.720098999999999</c:v>
                </c:pt>
                <c:pt idx="36">
                  <c:v>-14.814983</c:v>
                </c:pt>
                <c:pt idx="37">
                  <c:v>-14.378141999999999</c:v>
                </c:pt>
                <c:pt idx="38">
                  <c:v>-14.43263</c:v>
                </c:pt>
                <c:pt idx="39">
                  <c:v>-13.947878999999999</c:v>
                </c:pt>
                <c:pt idx="40">
                  <c:v>-14.012699999999999</c:v>
                </c:pt>
                <c:pt idx="41">
                  <c:v>-13.624711</c:v>
                </c:pt>
                <c:pt idx="42">
                  <c:v>-13.671683</c:v>
                </c:pt>
                <c:pt idx="43">
                  <c:v>-13.5549575</c:v>
                </c:pt>
                <c:pt idx="44">
                  <c:v>-13.489431999999999</c:v>
                </c:pt>
                <c:pt idx="45">
                  <c:v>-13.434004</c:v>
                </c:pt>
                <c:pt idx="46">
                  <c:v>-13.530766</c:v>
                </c:pt>
                <c:pt idx="47">
                  <c:v>-13.331605</c:v>
                </c:pt>
                <c:pt idx="48">
                  <c:v>-13.477219</c:v>
                </c:pt>
                <c:pt idx="49">
                  <c:v>-13.151232</c:v>
                </c:pt>
                <c:pt idx="50">
                  <c:v>-13.209477999999999</c:v>
                </c:pt>
                <c:pt idx="51">
                  <c:v>-12.985890999999999</c:v>
                </c:pt>
                <c:pt idx="52">
                  <c:v>-13.025347999999999</c:v>
                </c:pt>
                <c:pt idx="53">
                  <c:v>-12.925062249999998</c:v>
                </c:pt>
                <c:pt idx="54">
                  <c:v>-12.842155999999999</c:v>
                </c:pt>
                <c:pt idx="55">
                  <c:v>-12.846853999999999</c:v>
                </c:pt>
                <c:pt idx="56">
                  <c:v>-13.18975</c:v>
                </c:pt>
                <c:pt idx="57">
                  <c:v>-12.722847999999999</c:v>
                </c:pt>
                <c:pt idx="58">
                  <c:v>-13.153112</c:v>
                </c:pt>
                <c:pt idx="59">
                  <c:v>-13.067622999999999</c:v>
                </c:pt>
                <c:pt idx="60">
                  <c:v>-13.154050999999999</c:v>
                </c:pt>
                <c:pt idx="61">
                  <c:v>-12.979315</c:v>
                </c:pt>
                <c:pt idx="62">
                  <c:v>-13.418972999999999</c:v>
                </c:pt>
                <c:pt idx="63">
                  <c:v>-13.316573999999999</c:v>
                </c:pt>
                <c:pt idx="64">
                  <c:v>-13.513857</c:v>
                </c:pt>
                <c:pt idx="65">
                  <c:v>-13.40676</c:v>
                </c:pt>
                <c:pt idx="66">
                  <c:v>-13.840781999999999</c:v>
                </c:pt>
                <c:pt idx="67">
                  <c:v>-13.706443</c:v>
                </c:pt>
                <c:pt idx="68">
                  <c:v>-14.014578</c:v>
                </c:pt>
                <c:pt idx="69">
                  <c:v>-14.0794</c:v>
                </c:pt>
                <c:pt idx="70">
                  <c:v>-14.484299999999999</c:v>
                </c:pt>
                <c:pt idx="71">
                  <c:v>-14.526574</c:v>
                </c:pt>
                <c:pt idx="72">
                  <c:v>-15.023537999999999</c:v>
                </c:pt>
                <c:pt idx="73">
                  <c:v>-15.048902999999999</c:v>
                </c:pt>
                <c:pt idx="74">
                  <c:v>-15.625719</c:v>
                </c:pt>
                <c:pt idx="75">
                  <c:v>-15.543987999999999</c:v>
                </c:pt>
                <c:pt idx="76">
                  <c:v>-16.127382000000001</c:v>
                </c:pt>
                <c:pt idx="77">
                  <c:v>-16.203475000000001</c:v>
                </c:pt>
                <c:pt idx="78">
                  <c:v>-16.720167999999997</c:v>
                </c:pt>
                <c:pt idx="79">
                  <c:v>-16.933422</c:v>
                </c:pt>
                <c:pt idx="80">
                  <c:v>-17.494267999999998</c:v>
                </c:pt>
                <c:pt idx="81">
                  <c:v>-17.644577999999999</c:v>
                </c:pt>
                <c:pt idx="82">
                  <c:v>-18.429949999999998</c:v>
                </c:pt>
                <c:pt idx="83">
                  <c:v>-18.896851999999999</c:v>
                </c:pt>
                <c:pt idx="84">
                  <c:v>-19.677527999999999</c:v>
                </c:pt>
                <c:pt idx="85">
                  <c:v>-19.957481999999999</c:v>
                </c:pt>
                <c:pt idx="86">
                  <c:v>-20.969259999999998</c:v>
                </c:pt>
                <c:pt idx="87">
                  <c:v>-21.392008000000001</c:v>
                </c:pt>
                <c:pt idx="88">
                  <c:v>-22.578522</c:v>
                </c:pt>
                <c:pt idx="89">
                  <c:v>-23.123397999999998</c:v>
                </c:pt>
                <c:pt idx="90">
                  <c:v>-24.288304</c:v>
                </c:pt>
                <c:pt idx="91">
                  <c:v>-20.292862</c:v>
                </c:pt>
                <c:pt idx="92">
                  <c:v>-18.047598000000001</c:v>
                </c:pt>
                <c:pt idx="93">
                  <c:v>-16.008071999999999</c:v>
                </c:pt>
                <c:pt idx="94">
                  <c:v>-14.710704999999999</c:v>
                </c:pt>
                <c:pt idx="95">
                  <c:v>-13.226388</c:v>
                </c:pt>
                <c:pt idx="96">
                  <c:v>-12.371495999999999</c:v>
                </c:pt>
                <c:pt idx="97">
                  <c:v>-11.052522</c:v>
                </c:pt>
                <c:pt idx="98">
                  <c:v>-10.476644</c:v>
                </c:pt>
                <c:pt idx="99">
                  <c:v>-9.5935699999999997</c:v>
                </c:pt>
                <c:pt idx="100">
                  <c:v>-9.0064189999999993</c:v>
                </c:pt>
                <c:pt idx="101">
                  <c:v>-8.2980809999999998</c:v>
                </c:pt>
                <c:pt idx="102">
                  <c:v>-7.9514269999999998</c:v>
                </c:pt>
                <c:pt idx="103">
                  <c:v>-7.3464269999999994</c:v>
                </c:pt>
                <c:pt idx="104">
                  <c:v>-6.8945559999999997</c:v>
                </c:pt>
                <c:pt idx="105">
                  <c:v>-6.4285929999999993</c:v>
                </c:pt>
                <c:pt idx="106">
                  <c:v>-5.992693</c:v>
                </c:pt>
                <c:pt idx="107">
                  <c:v>-5.4760010000000001</c:v>
                </c:pt>
                <c:pt idx="108">
                  <c:v>-5.2712029999999999</c:v>
                </c:pt>
                <c:pt idx="109">
                  <c:v>-4.8089969999999997</c:v>
                </c:pt>
                <c:pt idx="110">
                  <c:v>-4.5149520000000001</c:v>
                </c:pt>
                <c:pt idx="111">
                  <c:v>-4.1711169999999997</c:v>
                </c:pt>
                <c:pt idx="112">
                  <c:v>-3.801917</c:v>
                </c:pt>
                <c:pt idx="113">
                  <c:v>-3.5275999999999996</c:v>
                </c:pt>
                <c:pt idx="114">
                  <c:v>-3.336894</c:v>
                </c:pt>
                <c:pt idx="115">
                  <c:v>-2.8831439999999997</c:v>
                </c:pt>
                <c:pt idx="116">
                  <c:v>-2.695255</c:v>
                </c:pt>
                <c:pt idx="117">
                  <c:v>-2.4331510000000001</c:v>
                </c:pt>
                <c:pt idx="118">
                  <c:v>-2.1409849999999997</c:v>
                </c:pt>
                <c:pt idx="119">
                  <c:v>-1.83097</c:v>
                </c:pt>
                <c:pt idx="120">
                  <c:v>-1.690993</c:v>
                </c:pt>
                <c:pt idx="121">
                  <c:v>-1.3264899999999999</c:v>
                </c:pt>
                <c:pt idx="122">
                  <c:v>-1.2785789999999999</c:v>
                </c:pt>
                <c:pt idx="123">
                  <c:v>-0.99956499999999993</c:v>
                </c:pt>
                <c:pt idx="124">
                  <c:v>-0.79100899999999996</c:v>
                </c:pt>
                <c:pt idx="125">
                  <c:v>-0.56554300000000002</c:v>
                </c:pt>
                <c:pt idx="126">
                  <c:v>-0.484657</c:v>
                </c:pt>
                <c:pt idx="127">
                  <c:v>-0.132273272</c:v>
                </c:pt>
                <c:pt idx="128">
                  <c:v>-9.2065208000000009E-2</c:v>
                </c:pt>
                <c:pt idx="129">
                  <c:v>0.19502699999999998</c:v>
                </c:pt>
                <c:pt idx="130">
                  <c:v>0.46295599999999998</c:v>
                </c:pt>
                <c:pt idx="131">
                  <c:v>0.61561500000000002</c:v>
                </c:pt>
                <c:pt idx="132">
                  <c:v>0.784057</c:v>
                </c:pt>
                <c:pt idx="133">
                  <c:v>1.0770690000000001</c:v>
                </c:pt>
                <c:pt idx="134">
                  <c:v>1.217139</c:v>
                </c:pt>
                <c:pt idx="135">
                  <c:v>1.438096</c:v>
                </c:pt>
                <c:pt idx="136">
                  <c:v>1.5849299999999999</c:v>
                </c:pt>
                <c:pt idx="137">
                  <c:v>1.922941</c:v>
                </c:pt>
                <c:pt idx="138">
                  <c:v>1.930175</c:v>
                </c:pt>
                <c:pt idx="139">
                  <c:v>2.3643839999999998</c:v>
                </c:pt>
                <c:pt idx="140">
                  <c:v>2.4677229999999999</c:v>
                </c:pt>
                <c:pt idx="141">
                  <c:v>2.7553799999999997</c:v>
                </c:pt>
                <c:pt idx="142">
                  <c:v>2.959238</c:v>
                </c:pt>
                <c:pt idx="143">
                  <c:v>3.2053719999999997</c:v>
                </c:pt>
                <c:pt idx="144">
                  <c:v>3.485325</c:v>
                </c:pt>
                <c:pt idx="145">
                  <c:v>3.7784309999999999</c:v>
                </c:pt>
                <c:pt idx="146">
                  <c:v>4.3327010000000001</c:v>
                </c:pt>
                <c:pt idx="147">
                  <c:v>4.7216290000000001</c:v>
                </c:pt>
                <c:pt idx="148">
                  <c:v>5.2383220000000001</c:v>
                </c:pt>
                <c:pt idx="149">
                  <c:v>5.9692069999999999</c:v>
                </c:pt>
                <c:pt idx="150">
                  <c:v>6.7188809999999997</c:v>
                </c:pt>
                <c:pt idx="151">
                  <c:v>7.7635389999999997</c:v>
                </c:pt>
                <c:pt idx="152">
                  <c:v>8.8551690000000001</c:v>
                </c:pt>
                <c:pt idx="153">
                  <c:v>10.588438</c:v>
                </c:pt>
                <c:pt idx="154">
                  <c:v>12.543415</c:v>
                </c:pt>
                <c:pt idx="155">
                  <c:v>14.453298</c:v>
                </c:pt>
                <c:pt idx="156">
                  <c:v>16.210991</c:v>
                </c:pt>
                <c:pt idx="157">
                  <c:v>17.989353999999999</c:v>
                </c:pt>
                <c:pt idx="158">
                  <c:v>19.113864</c:v>
                </c:pt>
                <c:pt idx="159">
                  <c:v>19.717924</c:v>
                </c:pt>
                <c:pt idx="160">
                  <c:v>19.964057999999998</c:v>
                </c:pt>
                <c:pt idx="161">
                  <c:v>19.977209999999999</c:v>
                </c:pt>
                <c:pt idx="162">
                  <c:v>19.62304</c:v>
                </c:pt>
                <c:pt idx="163">
                  <c:v>19.368451999999998</c:v>
                </c:pt>
                <c:pt idx="164">
                  <c:v>19.052799999999998</c:v>
                </c:pt>
                <c:pt idx="165">
                  <c:v>18.858335999999998</c:v>
                </c:pt>
                <c:pt idx="166">
                  <c:v>18.684538</c:v>
                </c:pt>
                <c:pt idx="167">
                  <c:v>18.704267999999999</c:v>
                </c:pt>
                <c:pt idx="168">
                  <c:v>18.618777999999999</c:v>
                </c:pt>
                <c:pt idx="169">
                  <c:v>18.559594000000001</c:v>
                </c:pt>
                <c:pt idx="170">
                  <c:v>18.486318000000001</c:v>
                </c:pt>
                <c:pt idx="171">
                  <c:v>18.428072</c:v>
                </c:pt>
                <c:pt idx="172">
                  <c:v>18.56429</c:v>
                </c:pt>
                <c:pt idx="173">
                  <c:v>18.581201999999998</c:v>
                </c:pt>
                <c:pt idx="174">
                  <c:v>18.485378000000001</c:v>
                </c:pt>
                <c:pt idx="175">
                  <c:v>18.504168</c:v>
                </c:pt>
                <c:pt idx="176">
                  <c:v>18.743724</c:v>
                </c:pt>
                <c:pt idx="177">
                  <c:v>18.750299999999999</c:v>
                </c:pt>
                <c:pt idx="178">
                  <c:v>18.837668000000001</c:v>
                </c:pt>
                <c:pt idx="179">
                  <c:v>19.064073999999998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C6-451D-AE6A-F905574843F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19.301752</c:v>
                </c:pt>
                <c:pt idx="1">
                  <c:v>16.022164</c:v>
                </c:pt>
                <c:pt idx="2">
                  <c:v>13.830449</c:v>
                </c:pt>
                <c:pt idx="3">
                  <c:v>11.902716</c:v>
                </c:pt>
                <c:pt idx="4">
                  <c:v>10.603468999999999</c:v>
                </c:pt>
                <c:pt idx="5">
                  <c:v>9.3765590000000003</c:v>
                </c:pt>
                <c:pt idx="6">
                  <c:v>8.2623819999999988</c:v>
                </c:pt>
                <c:pt idx="7">
                  <c:v>7.3229409999999993</c:v>
                </c:pt>
                <c:pt idx="8">
                  <c:v>6.5544779999999996</c:v>
                </c:pt>
                <c:pt idx="9">
                  <c:v>5.7465589999999995</c:v>
                </c:pt>
                <c:pt idx="10">
                  <c:v>5.172561</c:v>
                </c:pt>
                <c:pt idx="11">
                  <c:v>4.4219479999999995</c:v>
                </c:pt>
                <c:pt idx="12">
                  <c:v>3.9456509999999998</c:v>
                </c:pt>
                <c:pt idx="13">
                  <c:v>3.357561</c:v>
                </c:pt>
                <c:pt idx="14">
                  <c:v>3.009029</c:v>
                </c:pt>
                <c:pt idx="15">
                  <c:v>2.3692690000000001</c:v>
                </c:pt>
                <c:pt idx="16">
                  <c:v>1.9324299999999999</c:v>
                </c:pt>
                <c:pt idx="17">
                  <c:v>1.4937099999999999</c:v>
                </c:pt>
                <c:pt idx="18">
                  <c:v>1.1545719999999999</c:v>
                </c:pt>
                <c:pt idx="19">
                  <c:v>0.62284899999999999</c:v>
                </c:pt>
                <c:pt idx="20">
                  <c:v>0.29498399999999997</c:v>
                </c:pt>
                <c:pt idx="21">
                  <c:v>-0.17163499999999998</c:v>
                </c:pt>
                <c:pt idx="22">
                  <c:v>-0.45497099999999996</c:v>
                </c:pt>
                <c:pt idx="23">
                  <c:v>-0.91670599999999991</c:v>
                </c:pt>
                <c:pt idx="24">
                  <c:v>-1.243725</c:v>
                </c:pt>
                <c:pt idx="25">
                  <c:v>-1.8031619999999999</c:v>
                </c:pt>
                <c:pt idx="26">
                  <c:v>-2.1936879999999999</c:v>
                </c:pt>
                <c:pt idx="27">
                  <c:v>-2.86971</c:v>
                </c:pt>
                <c:pt idx="28">
                  <c:v>-3.9578639999999998</c:v>
                </c:pt>
                <c:pt idx="29">
                  <c:v>-5.786016</c:v>
                </c:pt>
                <c:pt idx="30">
                  <c:v>-8.3591439999999988</c:v>
                </c:pt>
                <c:pt idx="31">
                  <c:v>-11.891442</c:v>
                </c:pt>
                <c:pt idx="32">
                  <c:v>-14.064368999999999</c:v>
                </c:pt>
                <c:pt idx="33">
                  <c:v>-14.782102</c:v>
                </c:pt>
                <c:pt idx="34">
                  <c:v>-14.878864999999999</c:v>
                </c:pt>
                <c:pt idx="35">
                  <c:v>-14.761434</c:v>
                </c:pt>
                <c:pt idx="36">
                  <c:v>-14.540666</c:v>
                </c:pt>
                <c:pt idx="37">
                  <c:v>-14.488057</c:v>
                </c:pt>
                <c:pt idx="38">
                  <c:v>-14.076582</c:v>
                </c:pt>
                <c:pt idx="39">
                  <c:v>-14.030548999999999</c:v>
                </c:pt>
                <c:pt idx="40">
                  <c:v>-13.732745999999999</c:v>
                </c:pt>
                <c:pt idx="41">
                  <c:v>-13.697986999999999</c:v>
                </c:pt>
                <c:pt idx="42">
                  <c:v>-13.398306</c:v>
                </c:pt>
                <c:pt idx="43">
                  <c:v>-13.575859999999999</c:v>
                </c:pt>
                <c:pt idx="44">
                  <c:v>-13.37388</c:v>
                </c:pt>
                <c:pt idx="45">
                  <c:v>-13.525129999999999</c:v>
                </c:pt>
                <c:pt idx="46">
                  <c:v>-13.461247999999999</c:v>
                </c:pt>
                <c:pt idx="47">
                  <c:v>-13.504462</c:v>
                </c:pt>
                <c:pt idx="48">
                  <c:v>-13.009376999999999</c:v>
                </c:pt>
                <c:pt idx="49">
                  <c:v>-13.201962</c:v>
                </c:pt>
                <c:pt idx="50">
                  <c:v>-12.875036999999999</c:v>
                </c:pt>
                <c:pt idx="51">
                  <c:v>-12.942675999999999</c:v>
                </c:pt>
                <c:pt idx="52">
                  <c:v>-12.790486999999999</c:v>
                </c:pt>
                <c:pt idx="53">
                  <c:v>-12.787668999999999</c:v>
                </c:pt>
                <c:pt idx="54">
                  <c:v>-12.641116</c:v>
                </c:pt>
                <c:pt idx="55">
                  <c:v>-12.914493999999999</c:v>
                </c:pt>
                <c:pt idx="56">
                  <c:v>-12.795183999999999</c:v>
                </c:pt>
                <c:pt idx="57">
                  <c:v>-13.012195</c:v>
                </c:pt>
                <c:pt idx="58">
                  <c:v>-13.025347999999999</c:v>
                </c:pt>
                <c:pt idx="59">
                  <c:v>-13.104260999999999</c:v>
                </c:pt>
                <c:pt idx="60">
                  <c:v>-13.016893</c:v>
                </c:pt>
                <c:pt idx="61">
                  <c:v>-13.294027999999999</c:v>
                </c:pt>
                <c:pt idx="62">
                  <c:v>-13.050711999999999</c:v>
                </c:pt>
                <c:pt idx="63">
                  <c:v>-13.424609999999999</c:v>
                </c:pt>
                <c:pt idx="64">
                  <c:v>-13.281815</c:v>
                </c:pt>
                <c:pt idx="65">
                  <c:v>-13.655712999999999</c:v>
                </c:pt>
                <c:pt idx="66">
                  <c:v>-13.633165</c:v>
                </c:pt>
                <c:pt idx="67">
                  <c:v>-13.936605</c:v>
                </c:pt>
                <c:pt idx="68">
                  <c:v>-13.780657999999999</c:v>
                </c:pt>
                <c:pt idx="69">
                  <c:v>-14.254137</c:v>
                </c:pt>
                <c:pt idx="70">
                  <c:v>-14.230649999999999</c:v>
                </c:pt>
                <c:pt idx="71">
                  <c:v>-14.617699999999999</c:v>
                </c:pt>
                <c:pt idx="72">
                  <c:v>-14.678763</c:v>
                </c:pt>
                <c:pt idx="73">
                  <c:v>-15.22364</c:v>
                </c:pt>
                <c:pt idx="74">
                  <c:v>-15.246186</c:v>
                </c:pt>
                <c:pt idx="75">
                  <c:v>-15.896279</c:v>
                </c:pt>
                <c:pt idx="76">
                  <c:v>-15.823941</c:v>
                </c:pt>
                <c:pt idx="77">
                  <c:v>-16.293662999999999</c:v>
                </c:pt>
                <c:pt idx="78">
                  <c:v>-16.480611</c:v>
                </c:pt>
                <c:pt idx="79">
                  <c:v>-17.093125999999998</c:v>
                </c:pt>
                <c:pt idx="80">
                  <c:v>-17.305440000000001</c:v>
                </c:pt>
                <c:pt idx="81">
                  <c:v>-17.975262000000001</c:v>
                </c:pt>
                <c:pt idx="82">
                  <c:v>-18.291854000000001</c:v>
                </c:pt>
                <c:pt idx="83">
                  <c:v>-19.133592</c:v>
                </c:pt>
                <c:pt idx="84">
                  <c:v>-19.452061999999998</c:v>
                </c:pt>
                <c:pt idx="85">
                  <c:v>-20.306953999999998</c:v>
                </c:pt>
                <c:pt idx="86">
                  <c:v>-20.662061999999999</c:v>
                </c:pt>
                <c:pt idx="87">
                  <c:v>-21.548895999999999</c:v>
                </c:pt>
                <c:pt idx="88">
                  <c:v>-21.961309999999997</c:v>
                </c:pt>
                <c:pt idx="89">
                  <c:v>-23.185399999999998</c:v>
                </c:pt>
                <c:pt idx="90">
                  <c:v>-23.921921999999999</c:v>
                </c:pt>
                <c:pt idx="91">
                  <c:v>-20.386806</c:v>
                </c:pt>
                <c:pt idx="92">
                  <c:v>-17.608879999999999</c:v>
                </c:pt>
                <c:pt idx="93">
                  <c:v>-16.105774</c:v>
                </c:pt>
                <c:pt idx="94">
                  <c:v>-14.349019999999999</c:v>
                </c:pt>
                <c:pt idx="95">
                  <c:v>-13.369183</c:v>
                </c:pt>
                <c:pt idx="96">
                  <c:v>-12.194882</c:v>
                </c:pt>
                <c:pt idx="97">
                  <c:v>-11.335293999999999</c:v>
                </c:pt>
                <c:pt idx="98">
                  <c:v>-10.297210999999999</c:v>
                </c:pt>
                <c:pt idx="99">
                  <c:v>-9.690332999999999</c:v>
                </c:pt>
                <c:pt idx="100">
                  <c:v>-8.759347</c:v>
                </c:pt>
                <c:pt idx="101">
                  <c:v>-8.4408759999999994</c:v>
                </c:pt>
                <c:pt idx="102">
                  <c:v>-7.7419319999999994</c:v>
                </c:pt>
                <c:pt idx="103">
                  <c:v>-7.3398509999999995</c:v>
                </c:pt>
                <c:pt idx="104">
                  <c:v>-6.6916370000000001</c:v>
                </c:pt>
                <c:pt idx="105">
                  <c:v>-6.437049</c:v>
                </c:pt>
                <c:pt idx="106">
                  <c:v>-5.8198359999999996</c:v>
                </c:pt>
                <c:pt idx="107">
                  <c:v>-5.6488579999999997</c:v>
                </c:pt>
                <c:pt idx="108">
                  <c:v>-5.1021029999999996</c:v>
                </c:pt>
                <c:pt idx="109">
                  <c:v>-4.7817539999999994</c:v>
                </c:pt>
                <c:pt idx="110">
                  <c:v>-4.3120329999999996</c:v>
                </c:pt>
                <c:pt idx="111">
                  <c:v>-4.1307209999999994</c:v>
                </c:pt>
                <c:pt idx="112">
                  <c:v>-3.8207049999999998</c:v>
                </c:pt>
                <c:pt idx="113">
                  <c:v>-3.52854</c:v>
                </c:pt>
                <c:pt idx="114">
                  <c:v>-3.0851229999999998</c:v>
                </c:pt>
                <c:pt idx="115">
                  <c:v>-2.9977549999999997</c:v>
                </c:pt>
                <c:pt idx="116">
                  <c:v>-2.5937959999999998</c:v>
                </c:pt>
                <c:pt idx="117">
                  <c:v>-2.404029</c:v>
                </c:pt>
                <c:pt idx="118">
                  <c:v>-2.0160399999999998</c:v>
                </c:pt>
                <c:pt idx="119">
                  <c:v>-1.796211</c:v>
                </c:pt>
                <c:pt idx="120">
                  <c:v>-1.5059229999999999</c:v>
                </c:pt>
                <c:pt idx="121">
                  <c:v>-1.405403</c:v>
                </c:pt>
                <c:pt idx="122">
                  <c:v>-1.035263</c:v>
                </c:pt>
                <c:pt idx="123">
                  <c:v>-0.99110999999999994</c:v>
                </c:pt>
                <c:pt idx="124">
                  <c:v>-0.76846199999999998</c:v>
                </c:pt>
                <c:pt idx="125">
                  <c:v>-0.65619899999999998</c:v>
                </c:pt>
                <c:pt idx="126">
                  <c:v>-0.32589199999999996</c:v>
                </c:pt>
                <c:pt idx="127">
                  <c:v>-0.18272099999999999</c:v>
                </c:pt>
                <c:pt idx="128">
                  <c:v>4.8944872E-2</c:v>
                </c:pt>
                <c:pt idx="129">
                  <c:v>0.12907918400000001</c:v>
                </c:pt>
                <c:pt idx="130">
                  <c:v>0.461453</c:v>
                </c:pt>
                <c:pt idx="131">
                  <c:v>0.64905899999999994</c:v>
                </c:pt>
                <c:pt idx="132">
                  <c:v>0.88636199999999998</c:v>
                </c:pt>
                <c:pt idx="133">
                  <c:v>0.96057799999999993</c:v>
                </c:pt>
                <c:pt idx="134">
                  <c:v>1.1712940000000001</c:v>
                </c:pt>
                <c:pt idx="135">
                  <c:v>1.266178</c:v>
                </c:pt>
                <c:pt idx="136">
                  <c:v>1.745387</c:v>
                </c:pt>
                <c:pt idx="137">
                  <c:v>1.859529</c:v>
                </c:pt>
                <c:pt idx="138">
                  <c:v>2.145025</c:v>
                </c:pt>
                <c:pt idx="139">
                  <c:v>2.3330069999999998</c:v>
                </c:pt>
                <c:pt idx="140">
                  <c:v>2.6104240000000001</c:v>
                </c:pt>
                <c:pt idx="141">
                  <c:v>2.765714</c:v>
                </c:pt>
                <c:pt idx="142">
                  <c:v>3.0015129999999997</c:v>
                </c:pt>
                <c:pt idx="143">
                  <c:v>3.260799</c:v>
                </c:pt>
                <c:pt idx="144">
                  <c:v>3.5736330000000001</c:v>
                </c:pt>
                <c:pt idx="145">
                  <c:v>3.883648</c:v>
                </c:pt>
                <c:pt idx="146">
                  <c:v>4.3843699999999997</c:v>
                </c:pt>
                <c:pt idx="147">
                  <c:v>4.6812329999999998</c:v>
                </c:pt>
                <c:pt idx="148">
                  <c:v>5.403664</c:v>
                </c:pt>
                <c:pt idx="149">
                  <c:v>5.9955109999999996</c:v>
                </c:pt>
                <c:pt idx="150">
                  <c:v>6.8334929999999998</c:v>
                </c:pt>
                <c:pt idx="151">
                  <c:v>7.7250220000000001</c:v>
                </c:pt>
                <c:pt idx="152">
                  <c:v>9.0787569999999995</c:v>
                </c:pt>
                <c:pt idx="153">
                  <c:v>10.558375999999999</c:v>
                </c:pt>
                <c:pt idx="154">
                  <c:v>12.552809</c:v>
                </c:pt>
                <c:pt idx="155">
                  <c:v>14.577304</c:v>
                </c:pt>
                <c:pt idx="156">
                  <c:v>16.521007000000001</c:v>
                </c:pt>
                <c:pt idx="157">
                  <c:v>17.958349999999999</c:v>
                </c:pt>
                <c:pt idx="158">
                  <c:v>19.144863999999998</c:v>
                </c:pt>
                <c:pt idx="159">
                  <c:v>19.768653999999998</c:v>
                </c:pt>
                <c:pt idx="160">
                  <c:v>20.050485999999999</c:v>
                </c:pt>
                <c:pt idx="161">
                  <c:v>19.977209999999999</c:v>
                </c:pt>
                <c:pt idx="162">
                  <c:v>19.799655999999999</c:v>
                </c:pt>
                <c:pt idx="163">
                  <c:v>19.335570000000001</c:v>
                </c:pt>
                <c:pt idx="164">
                  <c:v>19.080044000000001</c:v>
                </c:pt>
                <c:pt idx="165">
                  <c:v>18.910005999999999</c:v>
                </c:pt>
                <c:pt idx="166">
                  <c:v>18.811363999999998</c:v>
                </c:pt>
                <c:pt idx="167">
                  <c:v>18.6479</c:v>
                </c:pt>
                <c:pt idx="168">
                  <c:v>18.55114</c:v>
                </c:pt>
                <c:pt idx="169">
                  <c:v>18.598109999999998</c:v>
                </c:pt>
                <c:pt idx="170">
                  <c:v>18.527652</c:v>
                </c:pt>
                <c:pt idx="171">
                  <c:v>18.54926</c:v>
                </c:pt>
                <c:pt idx="172">
                  <c:v>18.500409999999999</c:v>
                </c:pt>
                <c:pt idx="173">
                  <c:v>18.367007999999998</c:v>
                </c:pt>
                <c:pt idx="174">
                  <c:v>18.497589999999999</c:v>
                </c:pt>
                <c:pt idx="175">
                  <c:v>18.396129999999999</c:v>
                </c:pt>
                <c:pt idx="176">
                  <c:v>18.630051999999999</c:v>
                </c:pt>
                <c:pt idx="177">
                  <c:v>18.761571999999997</c:v>
                </c:pt>
                <c:pt idx="178">
                  <c:v>18.886517999999999</c:v>
                </c:pt>
                <c:pt idx="179">
                  <c:v>19.047162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C6-451D-AE6A-F905574843F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19.415423999999998</c:v>
                </c:pt>
                <c:pt idx="1">
                  <c:v>16.009011000000001</c:v>
                </c:pt>
                <c:pt idx="2">
                  <c:v>13.828569</c:v>
                </c:pt>
                <c:pt idx="3">
                  <c:v>12.09812</c:v>
                </c:pt>
                <c:pt idx="4">
                  <c:v>10.642925999999999</c:v>
                </c:pt>
                <c:pt idx="5">
                  <c:v>9.3868929999999988</c:v>
                </c:pt>
                <c:pt idx="6">
                  <c:v>8.3506900000000002</c:v>
                </c:pt>
                <c:pt idx="7">
                  <c:v>7.4976769999999995</c:v>
                </c:pt>
                <c:pt idx="8">
                  <c:v>6.4755659999999997</c:v>
                </c:pt>
                <c:pt idx="9">
                  <c:v>5.8884150000000002</c:v>
                </c:pt>
                <c:pt idx="10">
                  <c:v>5.172561</c:v>
                </c:pt>
                <c:pt idx="11">
                  <c:v>4.594805</c:v>
                </c:pt>
                <c:pt idx="12">
                  <c:v>3.9494089999999997</c:v>
                </c:pt>
                <c:pt idx="13">
                  <c:v>3.3857439999999999</c:v>
                </c:pt>
                <c:pt idx="14">
                  <c:v>2.9310549999999997</c:v>
                </c:pt>
                <c:pt idx="15">
                  <c:v>2.4115439999999997</c:v>
                </c:pt>
                <c:pt idx="16">
                  <c:v>2.0132209999999997</c:v>
                </c:pt>
                <c:pt idx="17">
                  <c:v>1.5350459999999999</c:v>
                </c:pt>
                <c:pt idx="18">
                  <c:v>1.02399</c:v>
                </c:pt>
                <c:pt idx="19">
                  <c:v>0.82482899999999992</c:v>
                </c:pt>
                <c:pt idx="20">
                  <c:v>0.29686299999999999</c:v>
                </c:pt>
                <c:pt idx="21">
                  <c:v>-2.8652948000000001E-2</c:v>
                </c:pt>
                <c:pt idx="22">
                  <c:v>-0.53566899999999995</c:v>
                </c:pt>
                <c:pt idx="23">
                  <c:v>-0.77334700000000001</c:v>
                </c:pt>
                <c:pt idx="24">
                  <c:v>-1.2832759999999999</c:v>
                </c:pt>
                <c:pt idx="25">
                  <c:v>-1.629929</c:v>
                </c:pt>
                <c:pt idx="26">
                  <c:v>-2.2977780000000001</c:v>
                </c:pt>
                <c:pt idx="27">
                  <c:v>-2.8651059999999999</c:v>
                </c:pt>
                <c:pt idx="28">
                  <c:v>-3.9691369999999999</c:v>
                </c:pt>
                <c:pt idx="29">
                  <c:v>-5.5060630000000002</c:v>
                </c:pt>
                <c:pt idx="30">
                  <c:v>-8.2539269999999991</c:v>
                </c:pt>
                <c:pt idx="31">
                  <c:v>-11.620882999999999</c:v>
                </c:pt>
                <c:pt idx="32">
                  <c:v>-13.938483999999999</c:v>
                </c:pt>
                <c:pt idx="33">
                  <c:v>-14.672187999999998</c:v>
                </c:pt>
                <c:pt idx="34">
                  <c:v>-14.891076999999999</c:v>
                </c:pt>
                <c:pt idx="35">
                  <c:v>-14.693793999999999</c:v>
                </c:pt>
                <c:pt idx="36">
                  <c:v>-14.702249</c:v>
                </c:pt>
                <c:pt idx="37">
                  <c:v>-14.409144</c:v>
                </c:pt>
                <c:pt idx="38">
                  <c:v>-14.264469999999999</c:v>
                </c:pt>
                <c:pt idx="39">
                  <c:v>-13.897148999999999</c:v>
                </c:pt>
                <c:pt idx="40">
                  <c:v>-13.868025999999999</c:v>
                </c:pt>
                <c:pt idx="41">
                  <c:v>-13.598405999999999</c:v>
                </c:pt>
                <c:pt idx="42">
                  <c:v>-13.412396999999999</c:v>
                </c:pt>
                <c:pt idx="43">
                  <c:v>-13.362606999999999</c:v>
                </c:pt>
                <c:pt idx="44">
                  <c:v>-13.450915</c:v>
                </c:pt>
                <c:pt idx="45">
                  <c:v>-13.283693999999999</c:v>
                </c:pt>
                <c:pt idx="46">
                  <c:v>-13.319393</c:v>
                </c:pt>
                <c:pt idx="47">
                  <c:v>-13.171899999999999</c:v>
                </c:pt>
                <c:pt idx="48">
                  <c:v>-13.191628999999999</c:v>
                </c:pt>
                <c:pt idx="49">
                  <c:v>-12.905099</c:v>
                </c:pt>
                <c:pt idx="50">
                  <c:v>-12.991527999999999</c:v>
                </c:pt>
                <c:pt idx="51">
                  <c:v>-12.824306999999999</c:v>
                </c:pt>
                <c:pt idx="52">
                  <c:v>-12.932342999999999</c:v>
                </c:pt>
                <c:pt idx="53">
                  <c:v>-12.750091999999999</c:v>
                </c:pt>
                <c:pt idx="54">
                  <c:v>-12.891947</c:v>
                </c:pt>
                <c:pt idx="55">
                  <c:v>-12.752908999999999</c:v>
                </c:pt>
                <c:pt idx="56">
                  <c:v>-12.998104</c:v>
                </c:pt>
                <c:pt idx="57">
                  <c:v>-12.810215999999999</c:v>
                </c:pt>
                <c:pt idx="58">
                  <c:v>-12.920129999999999</c:v>
                </c:pt>
                <c:pt idx="59">
                  <c:v>-12.959586999999999</c:v>
                </c:pt>
                <c:pt idx="60">
                  <c:v>-13.132444</c:v>
                </c:pt>
                <c:pt idx="61">
                  <c:v>-13.006558</c:v>
                </c:pt>
                <c:pt idx="62">
                  <c:v>-13.301542999999999</c:v>
                </c:pt>
                <c:pt idx="63">
                  <c:v>-13.145595999999999</c:v>
                </c:pt>
                <c:pt idx="64">
                  <c:v>-13.415215</c:v>
                </c:pt>
                <c:pt idx="65">
                  <c:v>-13.409578999999999</c:v>
                </c:pt>
                <c:pt idx="66">
                  <c:v>-13.737444</c:v>
                </c:pt>
                <c:pt idx="67">
                  <c:v>-13.573041999999999</c:v>
                </c:pt>
                <c:pt idx="68">
                  <c:v>-14.103824999999999</c:v>
                </c:pt>
                <c:pt idx="69">
                  <c:v>-14.057793</c:v>
                </c:pt>
                <c:pt idx="70">
                  <c:v>-14.475843999999999</c:v>
                </c:pt>
                <c:pt idx="71">
                  <c:v>-14.536907999999999</c:v>
                </c:pt>
                <c:pt idx="72">
                  <c:v>-14.933351999999999</c:v>
                </c:pt>
                <c:pt idx="73">
                  <c:v>-14.975626999999999</c:v>
                </c:pt>
                <c:pt idx="74">
                  <c:v>-15.284701999999999</c:v>
                </c:pt>
                <c:pt idx="75">
                  <c:v>-15.471651999999999</c:v>
                </c:pt>
                <c:pt idx="76">
                  <c:v>-15.963918</c:v>
                </c:pt>
                <c:pt idx="77">
                  <c:v>-16.230719999999998</c:v>
                </c:pt>
                <c:pt idx="78">
                  <c:v>-16.732381</c:v>
                </c:pt>
                <c:pt idx="79">
                  <c:v>-16.782171999999999</c:v>
                </c:pt>
                <c:pt idx="80">
                  <c:v>-17.514935999999999</c:v>
                </c:pt>
                <c:pt idx="81">
                  <c:v>-17.778918000000001</c:v>
                </c:pt>
                <c:pt idx="82">
                  <c:v>-18.507923999999999</c:v>
                </c:pt>
                <c:pt idx="83">
                  <c:v>-18.780362</c:v>
                </c:pt>
                <c:pt idx="84">
                  <c:v>-19.553521999999997</c:v>
                </c:pt>
                <c:pt idx="85">
                  <c:v>-19.864476</c:v>
                </c:pt>
                <c:pt idx="86">
                  <c:v>-20.887528</c:v>
                </c:pt>
                <c:pt idx="87">
                  <c:v>-21.295245999999999</c:v>
                </c:pt>
                <c:pt idx="88">
                  <c:v>-22.360571999999998</c:v>
                </c:pt>
                <c:pt idx="89">
                  <c:v>-22.873505999999999</c:v>
                </c:pt>
                <c:pt idx="90">
                  <c:v>-24.053443999999999</c:v>
                </c:pt>
                <c:pt idx="91">
                  <c:v>-20.050485999999999</c:v>
                </c:pt>
                <c:pt idx="92">
                  <c:v>-18.120875999999999</c:v>
                </c:pt>
                <c:pt idx="93">
                  <c:v>-15.919763999999999</c:v>
                </c:pt>
                <c:pt idx="94">
                  <c:v>-14.584819999999999</c:v>
                </c:pt>
                <c:pt idx="95">
                  <c:v>-13.165324</c:v>
                </c:pt>
                <c:pt idx="96">
                  <c:v>-12.194882</c:v>
                </c:pt>
                <c:pt idx="97">
                  <c:v>-11.059097999999999</c:v>
                </c:pt>
                <c:pt idx="98">
                  <c:v>-10.408064999999999</c:v>
                </c:pt>
                <c:pt idx="99">
                  <c:v>-9.6048429999999989</c:v>
                </c:pt>
                <c:pt idx="100">
                  <c:v>-9.1266680000000004</c:v>
                </c:pt>
                <c:pt idx="101">
                  <c:v>-8.223865</c:v>
                </c:pt>
                <c:pt idx="102">
                  <c:v>-7.973973</c:v>
                </c:pt>
                <c:pt idx="103">
                  <c:v>-7.2318150000000001</c:v>
                </c:pt>
                <c:pt idx="104">
                  <c:v>-6.801552</c:v>
                </c:pt>
                <c:pt idx="105">
                  <c:v>-6.2294320000000001</c:v>
                </c:pt>
                <c:pt idx="106">
                  <c:v>-5.9701459999999997</c:v>
                </c:pt>
                <c:pt idx="107">
                  <c:v>-5.5577319999999997</c:v>
                </c:pt>
                <c:pt idx="108">
                  <c:v>-5.2928090000000001</c:v>
                </c:pt>
                <c:pt idx="109">
                  <c:v>-4.6746569999999998</c:v>
                </c:pt>
                <c:pt idx="110">
                  <c:v>-4.6859310000000001</c:v>
                </c:pt>
                <c:pt idx="111">
                  <c:v>-4.0189269999999997</c:v>
                </c:pt>
                <c:pt idx="112">
                  <c:v>-3.8479489999999998</c:v>
                </c:pt>
                <c:pt idx="113">
                  <c:v>-3.3058920000000001</c:v>
                </c:pt>
                <c:pt idx="114">
                  <c:v>-3.297437</c:v>
                </c:pt>
                <c:pt idx="115">
                  <c:v>-2.8389899999999999</c:v>
                </c:pt>
                <c:pt idx="116">
                  <c:v>-2.5731280000000001</c:v>
                </c:pt>
                <c:pt idx="117">
                  <c:v>-2.2772039999999998</c:v>
                </c:pt>
                <c:pt idx="118">
                  <c:v>-2.0940129999999999</c:v>
                </c:pt>
                <c:pt idx="119">
                  <c:v>-1.8770019999999998</c:v>
                </c:pt>
                <c:pt idx="120">
                  <c:v>-1.6346269999999998</c:v>
                </c:pt>
                <c:pt idx="121">
                  <c:v>-1.3499759999999998</c:v>
                </c:pt>
                <c:pt idx="122">
                  <c:v>-1.1085399999999999</c:v>
                </c:pt>
                <c:pt idx="123">
                  <c:v>-1.049355</c:v>
                </c:pt>
                <c:pt idx="124">
                  <c:v>-0.76658300000000001</c:v>
                </c:pt>
                <c:pt idx="125">
                  <c:v>-0.51565899999999998</c:v>
                </c:pt>
                <c:pt idx="126">
                  <c:v>-0.34599599999999997</c:v>
                </c:pt>
                <c:pt idx="127">
                  <c:v>-0.13264905600000002</c:v>
                </c:pt>
                <c:pt idx="128">
                  <c:v>4.8663040000000005E-2</c:v>
                </c:pt>
                <c:pt idx="129">
                  <c:v>0.17708399999999999</c:v>
                </c:pt>
                <c:pt idx="130">
                  <c:v>0.407059</c:v>
                </c:pt>
                <c:pt idx="131">
                  <c:v>0.79166599999999998</c:v>
                </c:pt>
                <c:pt idx="132">
                  <c:v>0.84070499999999992</c:v>
                </c:pt>
                <c:pt idx="133">
                  <c:v>1.1406689999999999</c:v>
                </c:pt>
                <c:pt idx="134">
                  <c:v>1.2331099999999999</c:v>
                </c:pt>
                <c:pt idx="135">
                  <c:v>1.5513919999999999</c:v>
                </c:pt>
                <c:pt idx="136">
                  <c:v>1.648061</c:v>
                </c:pt>
                <c:pt idx="137">
                  <c:v>1.959579</c:v>
                </c:pt>
                <c:pt idx="138">
                  <c:v>2.0657359999999998</c:v>
                </c:pt>
                <c:pt idx="139">
                  <c:v>2.2698769999999997</c:v>
                </c:pt>
                <c:pt idx="140">
                  <c:v>2.4939329999999997</c:v>
                </c:pt>
                <c:pt idx="141">
                  <c:v>2.8183219999999998</c:v>
                </c:pt>
                <c:pt idx="142">
                  <c:v>3.002453</c:v>
                </c:pt>
                <c:pt idx="143">
                  <c:v>3.3321959999999997</c:v>
                </c:pt>
                <c:pt idx="144">
                  <c:v>3.6234229999999998</c:v>
                </c:pt>
                <c:pt idx="145">
                  <c:v>4.0123509999999998</c:v>
                </c:pt>
                <c:pt idx="146">
                  <c:v>4.3486719999999996</c:v>
                </c:pt>
                <c:pt idx="147">
                  <c:v>4.7704800000000001</c:v>
                </c:pt>
                <c:pt idx="148">
                  <c:v>5.3087799999999996</c:v>
                </c:pt>
                <c:pt idx="149">
                  <c:v>6.1683680000000001</c:v>
                </c:pt>
                <c:pt idx="150">
                  <c:v>6.8748279999999999</c:v>
                </c:pt>
                <c:pt idx="151">
                  <c:v>7.859362</c:v>
                </c:pt>
                <c:pt idx="152">
                  <c:v>9.1820950000000003</c:v>
                </c:pt>
                <c:pt idx="153">
                  <c:v>10.767871</c:v>
                </c:pt>
                <c:pt idx="154">
                  <c:v>12.429741999999999</c:v>
                </c:pt>
                <c:pt idx="155">
                  <c:v>14.572607</c:v>
                </c:pt>
                <c:pt idx="156">
                  <c:v>16.257963</c:v>
                </c:pt>
                <c:pt idx="157">
                  <c:v>17.865348000000001</c:v>
                </c:pt>
                <c:pt idx="158">
                  <c:v>18.997374000000001</c:v>
                </c:pt>
                <c:pt idx="159">
                  <c:v>19.674709999999997</c:v>
                </c:pt>
                <c:pt idx="160">
                  <c:v>19.762077999999999</c:v>
                </c:pt>
                <c:pt idx="161">
                  <c:v>19.813745999999998</c:v>
                </c:pt>
                <c:pt idx="162">
                  <c:v>19.549764</c:v>
                </c:pt>
                <c:pt idx="163">
                  <c:v>19.251961999999999</c:v>
                </c:pt>
                <c:pt idx="164">
                  <c:v>19.023678</c:v>
                </c:pt>
                <c:pt idx="165">
                  <c:v>18.859275999999998</c:v>
                </c:pt>
                <c:pt idx="166">
                  <c:v>18.608443999999999</c:v>
                </c:pt>
                <c:pt idx="167">
                  <c:v>18.518257999999999</c:v>
                </c:pt>
                <c:pt idx="168">
                  <c:v>18.508863999999999</c:v>
                </c:pt>
                <c:pt idx="169">
                  <c:v>18.482089999999999</c:v>
                </c:pt>
                <c:pt idx="170">
                  <c:v>18.485378000000001</c:v>
                </c:pt>
                <c:pt idx="171">
                  <c:v>18.478918999999998</c:v>
                </c:pt>
                <c:pt idx="172">
                  <c:v>18.491014</c:v>
                </c:pt>
                <c:pt idx="173">
                  <c:v>18.457193999999998</c:v>
                </c:pt>
                <c:pt idx="174">
                  <c:v>18.536107999999999</c:v>
                </c:pt>
                <c:pt idx="175">
                  <c:v>18.477864</c:v>
                </c:pt>
                <c:pt idx="176">
                  <c:v>18.587778</c:v>
                </c:pt>
                <c:pt idx="177">
                  <c:v>18.785059999999998</c:v>
                </c:pt>
                <c:pt idx="178">
                  <c:v>18.91564</c:v>
                </c:pt>
                <c:pt idx="179">
                  <c:v>19.124198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C6-451D-AE6A-F905574843F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19.422940000000001</c:v>
                </c:pt>
                <c:pt idx="1">
                  <c:v>16.105774</c:v>
                </c:pt>
                <c:pt idx="2">
                  <c:v>13.796628</c:v>
                </c:pt>
                <c:pt idx="3">
                  <c:v>11.979749999999999</c:v>
                </c:pt>
                <c:pt idx="4">
                  <c:v>10.691775999999999</c:v>
                </c:pt>
                <c:pt idx="5">
                  <c:v>9.2253089999999993</c:v>
                </c:pt>
                <c:pt idx="6">
                  <c:v>8.4258449999999989</c:v>
                </c:pt>
                <c:pt idx="7">
                  <c:v>7.3755499999999996</c:v>
                </c:pt>
                <c:pt idx="8">
                  <c:v>6.7386089999999994</c:v>
                </c:pt>
                <c:pt idx="9">
                  <c:v>5.7211939999999997</c:v>
                </c:pt>
                <c:pt idx="10">
                  <c:v>5.2843549999999997</c:v>
                </c:pt>
                <c:pt idx="11">
                  <c:v>4.6361400000000001</c:v>
                </c:pt>
                <c:pt idx="12">
                  <c:v>4.0649600000000001</c:v>
                </c:pt>
                <c:pt idx="13">
                  <c:v>3.4073519999999999</c:v>
                </c:pt>
                <c:pt idx="14">
                  <c:v>2.9470259999999997</c:v>
                </c:pt>
                <c:pt idx="15">
                  <c:v>2.2988119999999999</c:v>
                </c:pt>
                <c:pt idx="16">
                  <c:v>2.053617</c:v>
                </c:pt>
                <c:pt idx="17">
                  <c:v>1.4589509999999999</c:v>
                </c:pt>
                <c:pt idx="18">
                  <c:v>1.137662</c:v>
                </c:pt>
                <c:pt idx="19">
                  <c:v>0.60499899999999995</c:v>
                </c:pt>
                <c:pt idx="20">
                  <c:v>0.25083</c:v>
                </c:pt>
                <c:pt idx="21">
                  <c:v>-0.13039440000000002</c:v>
                </c:pt>
                <c:pt idx="22">
                  <c:v>-0.26501599999999997</c:v>
                </c:pt>
                <c:pt idx="23">
                  <c:v>-1.0126230000000001</c:v>
                </c:pt>
                <c:pt idx="24">
                  <c:v>-1.2319819999999999</c:v>
                </c:pt>
                <c:pt idx="25">
                  <c:v>-1.788883</c:v>
                </c:pt>
                <c:pt idx="26">
                  <c:v>-2.193406</c:v>
                </c:pt>
                <c:pt idx="27">
                  <c:v>-2.8642609999999999</c:v>
                </c:pt>
                <c:pt idx="28">
                  <c:v>-3.974774</c:v>
                </c:pt>
                <c:pt idx="29">
                  <c:v>-5.7653479999999995</c:v>
                </c:pt>
                <c:pt idx="30">
                  <c:v>-8.2727159999999991</c:v>
                </c:pt>
                <c:pt idx="31">
                  <c:v>-11.797497999999999</c:v>
                </c:pt>
                <c:pt idx="32">
                  <c:v>-14.120735999999999</c:v>
                </c:pt>
                <c:pt idx="33">
                  <c:v>-14.895773999999999</c:v>
                </c:pt>
                <c:pt idx="34">
                  <c:v>-14.791495999999999</c:v>
                </c:pt>
                <c:pt idx="35">
                  <c:v>-14.882622</c:v>
                </c:pt>
                <c:pt idx="36">
                  <c:v>-14.525634</c:v>
                </c:pt>
                <c:pt idx="37">
                  <c:v>-14.409144</c:v>
                </c:pt>
                <c:pt idx="38">
                  <c:v>-14.101946999999999</c:v>
                </c:pt>
                <c:pt idx="39">
                  <c:v>-13.936605</c:v>
                </c:pt>
                <c:pt idx="40">
                  <c:v>-13.596527</c:v>
                </c:pt>
                <c:pt idx="41">
                  <c:v>-13.548615999999999</c:v>
                </c:pt>
                <c:pt idx="42">
                  <c:v>-13.355091</c:v>
                </c:pt>
                <c:pt idx="43">
                  <c:v>-13.50916</c:v>
                </c:pt>
                <c:pt idx="44">
                  <c:v>-13.295907</c:v>
                </c:pt>
                <c:pt idx="45">
                  <c:v>-13.398306</c:v>
                </c:pt>
                <c:pt idx="46">
                  <c:v>-13.124927999999999</c:v>
                </c:pt>
                <c:pt idx="47">
                  <c:v>-13.266783999999999</c:v>
                </c:pt>
                <c:pt idx="48">
                  <c:v>-13.118352</c:v>
                </c:pt>
                <c:pt idx="49">
                  <c:v>-13.201022999999999</c:v>
                </c:pt>
                <c:pt idx="50">
                  <c:v>-12.955827999999999</c:v>
                </c:pt>
                <c:pt idx="51">
                  <c:v>-12.859065999999999</c:v>
                </c:pt>
                <c:pt idx="52">
                  <c:v>-12.611053999999999</c:v>
                </c:pt>
                <c:pt idx="53">
                  <c:v>-12.810215999999999</c:v>
                </c:pt>
                <c:pt idx="54">
                  <c:v>-12.736939999999999</c:v>
                </c:pt>
                <c:pt idx="55">
                  <c:v>-12.809275999999999</c:v>
                </c:pt>
                <c:pt idx="56">
                  <c:v>-12.820549</c:v>
                </c:pt>
                <c:pt idx="57">
                  <c:v>-12.875976999999999</c:v>
                </c:pt>
                <c:pt idx="58">
                  <c:v>-12.813034</c:v>
                </c:pt>
                <c:pt idx="59">
                  <c:v>-13.237660999999999</c:v>
                </c:pt>
                <c:pt idx="60">
                  <c:v>-13.078895999999999</c:v>
                </c:pt>
                <c:pt idx="61">
                  <c:v>-13.196325999999999</c:v>
                </c:pt>
                <c:pt idx="62">
                  <c:v>-13.092988</c:v>
                </c:pt>
                <c:pt idx="63">
                  <c:v>-13.320331999999999</c:v>
                </c:pt>
                <c:pt idx="64">
                  <c:v>-13.338180999999999</c:v>
                </c:pt>
                <c:pt idx="65">
                  <c:v>-13.45843</c:v>
                </c:pt>
                <c:pt idx="66">
                  <c:v>-13.568344</c:v>
                </c:pt>
                <c:pt idx="67">
                  <c:v>-13.808841999999999</c:v>
                </c:pt>
                <c:pt idx="68">
                  <c:v>-13.847358</c:v>
                </c:pt>
                <c:pt idx="69">
                  <c:v>-14.293591999999999</c:v>
                </c:pt>
                <c:pt idx="70">
                  <c:v>-14.202466999999999</c:v>
                </c:pt>
                <c:pt idx="71">
                  <c:v>-14.609245</c:v>
                </c:pt>
                <c:pt idx="72">
                  <c:v>-14.733250999999999</c:v>
                </c:pt>
                <c:pt idx="73">
                  <c:v>-15.155999999999999</c:v>
                </c:pt>
                <c:pt idx="74">
                  <c:v>-15.131573999999999</c:v>
                </c:pt>
                <c:pt idx="75">
                  <c:v>-15.689601999999999</c:v>
                </c:pt>
                <c:pt idx="76">
                  <c:v>-15.807970999999998</c:v>
                </c:pt>
                <c:pt idx="77">
                  <c:v>-16.208174</c:v>
                </c:pt>
                <c:pt idx="78">
                  <c:v>-16.622467</c:v>
                </c:pt>
                <c:pt idx="79">
                  <c:v>-16.98603</c:v>
                </c:pt>
                <c:pt idx="80">
                  <c:v>-17.196466000000001</c:v>
                </c:pt>
                <c:pt idx="81">
                  <c:v>-17.901986000000001</c:v>
                </c:pt>
                <c:pt idx="82">
                  <c:v>-18.224214</c:v>
                </c:pt>
                <c:pt idx="83">
                  <c:v>-18.832971999999998</c:v>
                </c:pt>
                <c:pt idx="84">
                  <c:v>-19.248203999999998</c:v>
                </c:pt>
                <c:pt idx="85">
                  <c:v>-20.055184000000001</c:v>
                </c:pt>
                <c:pt idx="86">
                  <c:v>-20.601938000000001</c:v>
                </c:pt>
                <c:pt idx="87">
                  <c:v>-21.410798</c:v>
                </c:pt>
                <c:pt idx="88">
                  <c:v>-22.061827999999998</c:v>
                </c:pt>
                <c:pt idx="89">
                  <c:v>-23.190097999999999</c:v>
                </c:pt>
                <c:pt idx="90">
                  <c:v>-23.92568</c:v>
                </c:pt>
                <c:pt idx="91">
                  <c:v>-20.200796</c:v>
                </c:pt>
                <c:pt idx="92">
                  <c:v>-17.647396000000001</c:v>
                </c:pt>
                <c:pt idx="93">
                  <c:v>-15.995859999999999</c:v>
                </c:pt>
                <c:pt idx="94">
                  <c:v>-14.318019</c:v>
                </c:pt>
                <c:pt idx="95">
                  <c:v>-13.241418999999999</c:v>
                </c:pt>
                <c:pt idx="96">
                  <c:v>-12.155424999999999</c:v>
                </c:pt>
                <c:pt idx="97">
                  <c:v>-11.169013</c:v>
                </c:pt>
                <c:pt idx="98">
                  <c:v>-10.323516</c:v>
                </c:pt>
                <c:pt idx="99">
                  <c:v>-9.6273900000000001</c:v>
                </c:pt>
                <c:pt idx="100">
                  <c:v>-8.8147729999999989</c:v>
                </c:pt>
                <c:pt idx="101">
                  <c:v>-8.4192689999999999</c:v>
                </c:pt>
                <c:pt idx="102">
                  <c:v>-7.6912029999999998</c:v>
                </c:pt>
                <c:pt idx="103">
                  <c:v>-7.2590589999999997</c:v>
                </c:pt>
                <c:pt idx="104">
                  <c:v>-6.7132439999999995</c:v>
                </c:pt>
                <c:pt idx="105">
                  <c:v>-6.2989509999999997</c:v>
                </c:pt>
                <c:pt idx="106">
                  <c:v>-5.7982290000000001</c:v>
                </c:pt>
                <c:pt idx="107">
                  <c:v>-5.4412409999999998</c:v>
                </c:pt>
                <c:pt idx="108">
                  <c:v>-5.0720409999999996</c:v>
                </c:pt>
                <c:pt idx="109">
                  <c:v>-4.8973049999999994</c:v>
                </c:pt>
                <c:pt idx="110">
                  <c:v>-4.3073359999999994</c:v>
                </c:pt>
                <c:pt idx="111">
                  <c:v>-4.1128719999999994</c:v>
                </c:pt>
                <c:pt idx="112">
                  <c:v>-3.81413</c:v>
                </c:pt>
                <c:pt idx="113">
                  <c:v>-3.546389</c:v>
                </c:pt>
                <c:pt idx="114">
                  <c:v>-3.2128869999999998</c:v>
                </c:pt>
                <c:pt idx="115">
                  <c:v>-2.8079879999999999</c:v>
                </c:pt>
                <c:pt idx="116">
                  <c:v>-2.515822</c:v>
                </c:pt>
                <c:pt idx="117">
                  <c:v>-2.3683299999999998</c:v>
                </c:pt>
                <c:pt idx="118">
                  <c:v>-2.0479810000000001</c:v>
                </c:pt>
                <c:pt idx="119">
                  <c:v>-1.801847</c:v>
                </c:pt>
                <c:pt idx="120">
                  <c:v>-1.6036249999999999</c:v>
                </c:pt>
                <c:pt idx="121">
                  <c:v>-1.3772199999999999</c:v>
                </c:pt>
                <c:pt idx="122">
                  <c:v>-1.1855739999999999</c:v>
                </c:pt>
                <c:pt idx="123">
                  <c:v>-0.981715</c:v>
                </c:pt>
                <c:pt idx="124">
                  <c:v>-0.78067500000000001</c:v>
                </c:pt>
                <c:pt idx="125">
                  <c:v>-0.56770399999999999</c:v>
                </c:pt>
                <c:pt idx="126">
                  <c:v>-0.34609000000000001</c:v>
                </c:pt>
                <c:pt idx="127">
                  <c:v>-0.209589</c:v>
                </c:pt>
                <c:pt idx="128">
                  <c:v>2.3767856E-2</c:v>
                </c:pt>
                <c:pt idx="129">
                  <c:v>0.237396</c:v>
                </c:pt>
                <c:pt idx="130">
                  <c:v>0.38498199999999999</c:v>
                </c:pt>
                <c:pt idx="131">
                  <c:v>0.771374</c:v>
                </c:pt>
                <c:pt idx="132">
                  <c:v>0.79504799999999998</c:v>
                </c:pt>
                <c:pt idx="133">
                  <c:v>1.036767</c:v>
                </c:pt>
                <c:pt idx="134">
                  <c:v>1.2402489999999999</c:v>
                </c:pt>
                <c:pt idx="135">
                  <c:v>1.516257</c:v>
                </c:pt>
                <c:pt idx="136">
                  <c:v>1.5574049999999999</c:v>
                </c:pt>
                <c:pt idx="137">
                  <c:v>1.8373579999999998</c:v>
                </c:pt>
                <c:pt idx="138">
                  <c:v>2.0982409999999998</c:v>
                </c:pt>
                <c:pt idx="139">
                  <c:v>2.3265249999999997</c:v>
                </c:pt>
                <c:pt idx="140">
                  <c:v>2.45241</c:v>
                </c:pt>
                <c:pt idx="141">
                  <c:v>2.7871329999999999</c:v>
                </c:pt>
                <c:pt idx="142">
                  <c:v>3.0832439999999997</c:v>
                </c:pt>
                <c:pt idx="143">
                  <c:v>3.3143469999999997</c:v>
                </c:pt>
                <c:pt idx="144">
                  <c:v>3.501296</c:v>
                </c:pt>
                <c:pt idx="145">
                  <c:v>3.9728949999999998</c:v>
                </c:pt>
                <c:pt idx="146">
                  <c:v>4.2660010000000002</c:v>
                </c:pt>
                <c:pt idx="147">
                  <c:v>4.7507519999999994</c:v>
                </c:pt>
                <c:pt idx="148">
                  <c:v>5.3153559999999995</c:v>
                </c:pt>
                <c:pt idx="149">
                  <c:v>6.023695</c:v>
                </c:pt>
                <c:pt idx="150">
                  <c:v>6.7498819999999995</c:v>
                </c:pt>
                <c:pt idx="151">
                  <c:v>7.7278409999999997</c:v>
                </c:pt>
                <c:pt idx="152">
                  <c:v>9.013935</c:v>
                </c:pt>
                <c:pt idx="153">
                  <c:v>10.710566</c:v>
                </c:pt>
                <c:pt idx="154">
                  <c:v>12.457925999999999</c:v>
                </c:pt>
                <c:pt idx="155">
                  <c:v>14.560393999999999</c:v>
                </c:pt>
                <c:pt idx="156">
                  <c:v>16.235416999999998</c:v>
                </c:pt>
                <c:pt idx="157">
                  <c:v>18.008141999999999</c:v>
                </c:pt>
                <c:pt idx="158">
                  <c:v>18.858335999999998</c:v>
                </c:pt>
                <c:pt idx="159">
                  <c:v>19.710407999999997</c:v>
                </c:pt>
                <c:pt idx="160">
                  <c:v>19.837233999999999</c:v>
                </c:pt>
                <c:pt idx="161">
                  <c:v>19.744228</c:v>
                </c:pt>
                <c:pt idx="162">
                  <c:v>19.532854</c:v>
                </c:pt>
                <c:pt idx="163">
                  <c:v>19.313023999999999</c:v>
                </c:pt>
                <c:pt idx="164">
                  <c:v>19.047162</c:v>
                </c:pt>
                <c:pt idx="165">
                  <c:v>18.914701999999998</c:v>
                </c:pt>
                <c:pt idx="166">
                  <c:v>18.64978</c:v>
                </c:pt>
                <c:pt idx="167">
                  <c:v>18.708026</c:v>
                </c:pt>
                <c:pt idx="168">
                  <c:v>18.506043999999999</c:v>
                </c:pt>
                <c:pt idx="169">
                  <c:v>18.636627999999998</c:v>
                </c:pt>
                <c:pt idx="170">
                  <c:v>18.419618</c:v>
                </c:pt>
                <c:pt idx="171">
                  <c:v>18.435587999999999</c:v>
                </c:pt>
                <c:pt idx="172">
                  <c:v>18.335065999999998</c:v>
                </c:pt>
                <c:pt idx="173">
                  <c:v>18.561471999999998</c:v>
                </c:pt>
                <c:pt idx="174">
                  <c:v>18.342582</c:v>
                </c:pt>
                <c:pt idx="175">
                  <c:v>18.542683999999998</c:v>
                </c:pt>
                <c:pt idx="176">
                  <c:v>18.507923999999999</c:v>
                </c:pt>
                <c:pt idx="177">
                  <c:v>18.856455999999998</c:v>
                </c:pt>
                <c:pt idx="178">
                  <c:v>18.777543999999999</c:v>
                </c:pt>
                <c:pt idx="179">
                  <c:v>19.294235999999998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C6-451D-AE6A-F905574843F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19.144863999999998</c:v>
                </c:pt>
                <c:pt idx="1">
                  <c:v>16.160261999999999</c:v>
                </c:pt>
                <c:pt idx="2">
                  <c:v>13.635983999999999</c:v>
                </c:pt>
                <c:pt idx="3">
                  <c:v>12.207094</c:v>
                </c:pt>
                <c:pt idx="4">
                  <c:v>10.460673999999999</c:v>
                </c:pt>
                <c:pt idx="5">
                  <c:v>9.4921100000000003</c:v>
                </c:pt>
                <c:pt idx="6">
                  <c:v>8.1656189999999995</c:v>
                </c:pt>
                <c:pt idx="7">
                  <c:v>7.4450689999999993</c:v>
                </c:pt>
                <c:pt idx="8">
                  <c:v>6.4257749999999998</c:v>
                </c:pt>
                <c:pt idx="9">
                  <c:v>5.9090829999999999</c:v>
                </c:pt>
                <c:pt idx="10">
                  <c:v>5.0739200000000002</c:v>
                </c:pt>
                <c:pt idx="11">
                  <c:v>4.5797739999999996</c:v>
                </c:pt>
                <c:pt idx="12">
                  <c:v>3.8394939999999997</c:v>
                </c:pt>
                <c:pt idx="13">
                  <c:v>3.534176</c:v>
                </c:pt>
                <c:pt idx="14">
                  <c:v>2.865294</c:v>
                </c:pt>
                <c:pt idx="15">
                  <c:v>2.5120649999999998</c:v>
                </c:pt>
                <c:pt idx="16">
                  <c:v>1.7482989999999998</c:v>
                </c:pt>
                <c:pt idx="17">
                  <c:v>1.59517</c:v>
                </c:pt>
                <c:pt idx="18">
                  <c:v>1.080357</c:v>
                </c:pt>
                <c:pt idx="19">
                  <c:v>0.78818999999999995</c:v>
                </c:pt>
                <c:pt idx="20">
                  <c:v>8.5489120000000002E-2</c:v>
                </c:pt>
                <c:pt idx="21">
                  <c:v>-3.1471272000000002E-2</c:v>
                </c:pt>
                <c:pt idx="22">
                  <c:v>-0.53482299999999994</c:v>
                </c:pt>
                <c:pt idx="23">
                  <c:v>-0.75418299999999994</c:v>
                </c:pt>
                <c:pt idx="24">
                  <c:v>-1.336824</c:v>
                </c:pt>
                <c:pt idx="25">
                  <c:v>-1.7015149999999999</c:v>
                </c:pt>
                <c:pt idx="26">
                  <c:v>-2.214356</c:v>
                </c:pt>
                <c:pt idx="27">
                  <c:v>-2.7621439999999997</c:v>
                </c:pt>
                <c:pt idx="28">
                  <c:v>-3.992623</c:v>
                </c:pt>
                <c:pt idx="29">
                  <c:v>-5.5877939999999997</c:v>
                </c:pt>
                <c:pt idx="30">
                  <c:v>-8.3478709999999996</c:v>
                </c:pt>
                <c:pt idx="31">
                  <c:v>-11.633096</c:v>
                </c:pt>
                <c:pt idx="32">
                  <c:v>-14.116976999999999</c:v>
                </c:pt>
                <c:pt idx="33">
                  <c:v>-14.760494999999999</c:v>
                </c:pt>
                <c:pt idx="34">
                  <c:v>-14.959655999999999</c:v>
                </c:pt>
                <c:pt idx="35">
                  <c:v>-14.723856999999999</c:v>
                </c:pt>
                <c:pt idx="36">
                  <c:v>-14.603607999999999</c:v>
                </c:pt>
                <c:pt idx="37">
                  <c:v>-14.295470999999999</c:v>
                </c:pt>
                <c:pt idx="38">
                  <c:v>-14.187436</c:v>
                </c:pt>
                <c:pt idx="39">
                  <c:v>-13.893390999999999</c:v>
                </c:pt>
                <c:pt idx="40">
                  <c:v>-13.828569</c:v>
                </c:pt>
                <c:pt idx="41">
                  <c:v>-13.389849999999999</c:v>
                </c:pt>
                <c:pt idx="42">
                  <c:v>-13.415215</c:v>
                </c:pt>
                <c:pt idx="43">
                  <c:v>-13.271481</c:v>
                </c:pt>
                <c:pt idx="44">
                  <c:v>-13.341939</c:v>
                </c:pt>
                <c:pt idx="45">
                  <c:v>-13.258329</c:v>
                </c:pt>
                <c:pt idx="46">
                  <c:v>-13.351332999999999</c:v>
                </c:pt>
                <c:pt idx="47">
                  <c:v>-13.185991999999999</c:v>
                </c:pt>
                <c:pt idx="48">
                  <c:v>-13.066682999999999</c:v>
                </c:pt>
                <c:pt idx="49">
                  <c:v>-13.007498</c:v>
                </c:pt>
                <c:pt idx="50">
                  <c:v>-12.972738999999999</c:v>
                </c:pt>
                <c:pt idx="51">
                  <c:v>-12.791426</c:v>
                </c:pt>
                <c:pt idx="52">
                  <c:v>-12.844035</c:v>
                </c:pt>
                <c:pt idx="53">
                  <c:v>-12.735999999999999</c:v>
                </c:pt>
                <c:pt idx="54">
                  <c:v>-12.724727</c:v>
                </c:pt>
                <c:pt idx="55">
                  <c:v>-12.694664</c:v>
                </c:pt>
                <c:pt idx="56">
                  <c:v>-12.704998</c:v>
                </c:pt>
                <c:pt idx="57">
                  <c:v>-12.815852</c:v>
                </c:pt>
                <c:pt idx="58">
                  <c:v>-13.018772</c:v>
                </c:pt>
                <c:pt idx="59">
                  <c:v>-12.941737999999999</c:v>
                </c:pt>
                <c:pt idx="60">
                  <c:v>-13.127746999999999</c:v>
                </c:pt>
                <c:pt idx="61">
                  <c:v>-13.004679999999999</c:v>
                </c:pt>
                <c:pt idx="62">
                  <c:v>-13.172839</c:v>
                </c:pt>
                <c:pt idx="63">
                  <c:v>-13.207599</c:v>
                </c:pt>
                <c:pt idx="64">
                  <c:v>-13.358848999999999</c:v>
                </c:pt>
                <c:pt idx="65">
                  <c:v>-13.436822999999999</c:v>
                </c:pt>
                <c:pt idx="66">
                  <c:v>-13.634105</c:v>
                </c:pt>
                <c:pt idx="67">
                  <c:v>-13.648197</c:v>
                </c:pt>
                <c:pt idx="68">
                  <c:v>-13.823872</c:v>
                </c:pt>
                <c:pt idx="69">
                  <c:v>-14.088794999999999</c:v>
                </c:pt>
                <c:pt idx="70">
                  <c:v>-14.306744</c:v>
                </c:pt>
                <c:pt idx="71">
                  <c:v>-14.513421999999998</c:v>
                </c:pt>
                <c:pt idx="72">
                  <c:v>-14.786798999999998</c:v>
                </c:pt>
                <c:pt idx="73">
                  <c:v>-14.887319</c:v>
                </c:pt>
                <c:pt idx="74">
                  <c:v>-15.216123999999999</c:v>
                </c:pt>
                <c:pt idx="75">
                  <c:v>-15.650145999999999</c:v>
                </c:pt>
                <c:pt idx="76">
                  <c:v>-15.82864</c:v>
                </c:pt>
                <c:pt idx="77">
                  <c:v>-16.257024999999999</c:v>
                </c:pt>
                <c:pt idx="78">
                  <c:v>-16.483429000000001</c:v>
                </c:pt>
                <c:pt idx="79">
                  <c:v>-16.96912</c:v>
                </c:pt>
                <c:pt idx="80">
                  <c:v>-17.285712</c:v>
                </c:pt>
                <c:pt idx="81">
                  <c:v>-17.643637999999999</c:v>
                </c:pt>
                <c:pt idx="82">
                  <c:v>-18.221394</c:v>
                </c:pt>
                <c:pt idx="83">
                  <c:v>-18.843305999999998</c:v>
                </c:pt>
                <c:pt idx="84">
                  <c:v>-19.380665999999998</c:v>
                </c:pt>
                <c:pt idx="85">
                  <c:v>-19.957481999999999</c:v>
                </c:pt>
                <c:pt idx="86">
                  <c:v>-20.681789999999999</c:v>
                </c:pt>
                <c:pt idx="87">
                  <c:v>-21.452131999999999</c:v>
                </c:pt>
                <c:pt idx="88">
                  <c:v>-22.018613999999999</c:v>
                </c:pt>
                <c:pt idx="89">
                  <c:v>-23.097093999999998</c:v>
                </c:pt>
                <c:pt idx="90">
                  <c:v>-23.868373999999999</c:v>
                </c:pt>
                <c:pt idx="91">
                  <c:v>-20.393381999999999</c:v>
                </c:pt>
                <c:pt idx="92">
                  <c:v>-17.611698000000001</c:v>
                </c:pt>
                <c:pt idx="93">
                  <c:v>-16.001497000000001</c:v>
                </c:pt>
                <c:pt idx="94">
                  <c:v>-14.243801999999999</c:v>
                </c:pt>
                <c:pt idx="95">
                  <c:v>-13.170021999999999</c:v>
                </c:pt>
                <c:pt idx="96">
                  <c:v>-12.124423999999999</c:v>
                </c:pt>
                <c:pt idx="97">
                  <c:v>-11.2235</c:v>
                </c:pt>
                <c:pt idx="98">
                  <c:v>-10.397731</c:v>
                </c:pt>
                <c:pt idx="99">
                  <c:v>-9.8133990000000004</c:v>
                </c:pt>
                <c:pt idx="100">
                  <c:v>-8.9012029999999989</c:v>
                </c:pt>
                <c:pt idx="101">
                  <c:v>-8.4436939999999989</c:v>
                </c:pt>
                <c:pt idx="102">
                  <c:v>-7.6263809999999994</c:v>
                </c:pt>
                <c:pt idx="103">
                  <c:v>-7.3135469999999998</c:v>
                </c:pt>
                <c:pt idx="104">
                  <c:v>-6.6277549999999996</c:v>
                </c:pt>
                <c:pt idx="105">
                  <c:v>-6.406987</c:v>
                </c:pt>
                <c:pt idx="106">
                  <c:v>-5.9241139999999994</c:v>
                </c:pt>
                <c:pt idx="107">
                  <c:v>-5.5286089999999994</c:v>
                </c:pt>
                <c:pt idx="108">
                  <c:v>-5.0485549999999995</c:v>
                </c:pt>
                <c:pt idx="109">
                  <c:v>-4.7742379999999995</c:v>
                </c:pt>
                <c:pt idx="110">
                  <c:v>-4.2932439999999996</c:v>
                </c:pt>
                <c:pt idx="111">
                  <c:v>-4.1598439999999997</c:v>
                </c:pt>
                <c:pt idx="112">
                  <c:v>-3.768097</c:v>
                </c:pt>
                <c:pt idx="113">
                  <c:v>-3.56142</c:v>
                </c:pt>
                <c:pt idx="114">
                  <c:v>-3.09076</c:v>
                </c:pt>
                <c:pt idx="115">
                  <c:v>-2.959238</c:v>
                </c:pt>
                <c:pt idx="116">
                  <c:v>-2.549642</c:v>
                </c:pt>
                <c:pt idx="117">
                  <c:v>-2.4575769999999997</c:v>
                </c:pt>
                <c:pt idx="118">
                  <c:v>-2.020737</c:v>
                </c:pt>
                <c:pt idx="119">
                  <c:v>-1.8676079999999999</c:v>
                </c:pt>
                <c:pt idx="120">
                  <c:v>-1.526591</c:v>
                </c:pt>
                <c:pt idx="121">
                  <c:v>-1.398827</c:v>
                </c:pt>
                <c:pt idx="122">
                  <c:v>-1.078478</c:v>
                </c:pt>
                <c:pt idx="123">
                  <c:v>-1.1019639999999999</c:v>
                </c:pt>
                <c:pt idx="124">
                  <c:v>-0.64163799999999993</c:v>
                </c:pt>
                <c:pt idx="125">
                  <c:v>-0.60274499999999998</c:v>
                </c:pt>
                <c:pt idx="126">
                  <c:v>-0.27224899999999996</c:v>
                </c:pt>
                <c:pt idx="127">
                  <c:v>-0.28201999999999999</c:v>
                </c:pt>
                <c:pt idx="128">
                  <c:v>0.16440199999999999</c:v>
                </c:pt>
                <c:pt idx="129">
                  <c:v>0.12428802400000001</c:v>
                </c:pt>
                <c:pt idx="130">
                  <c:v>0.53660799999999997</c:v>
                </c:pt>
                <c:pt idx="131">
                  <c:v>0.60772399999999993</c:v>
                </c:pt>
                <c:pt idx="132">
                  <c:v>0.90956599999999999</c:v>
                </c:pt>
                <c:pt idx="133">
                  <c:v>1.043342</c:v>
                </c:pt>
                <c:pt idx="134">
                  <c:v>1.317377</c:v>
                </c:pt>
                <c:pt idx="135">
                  <c:v>1.351291</c:v>
                </c:pt>
                <c:pt idx="136">
                  <c:v>1.666474</c:v>
                </c:pt>
                <c:pt idx="137">
                  <c:v>1.75403</c:v>
                </c:pt>
                <c:pt idx="138">
                  <c:v>2.1830719999999997</c:v>
                </c:pt>
                <c:pt idx="139">
                  <c:v>2.1694499999999999</c:v>
                </c:pt>
                <c:pt idx="140">
                  <c:v>2.62724</c:v>
                </c:pt>
                <c:pt idx="141">
                  <c:v>2.6802239999999999</c:v>
                </c:pt>
                <c:pt idx="142">
                  <c:v>3.1884619999999999</c:v>
                </c:pt>
                <c:pt idx="143">
                  <c:v>3.1490049999999998</c:v>
                </c:pt>
                <c:pt idx="144">
                  <c:v>3.6459699999999997</c:v>
                </c:pt>
                <c:pt idx="145">
                  <c:v>3.8366759999999998</c:v>
                </c:pt>
                <c:pt idx="146">
                  <c:v>4.3712179999999998</c:v>
                </c:pt>
                <c:pt idx="147">
                  <c:v>4.6680809999999999</c:v>
                </c:pt>
                <c:pt idx="148">
                  <c:v>5.3332049999999995</c:v>
                </c:pt>
                <c:pt idx="149">
                  <c:v>5.8545949999999998</c:v>
                </c:pt>
                <c:pt idx="150">
                  <c:v>6.7386089999999994</c:v>
                </c:pt>
                <c:pt idx="151">
                  <c:v>7.6404730000000001</c:v>
                </c:pt>
                <c:pt idx="152">
                  <c:v>9.111637</c:v>
                </c:pt>
                <c:pt idx="153">
                  <c:v>10.452218999999999</c:v>
                </c:pt>
                <c:pt idx="154">
                  <c:v>12.376194</c:v>
                </c:pt>
                <c:pt idx="155">
                  <c:v>14.385657999999999</c:v>
                </c:pt>
                <c:pt idx="156">
                  <c:v>16.431760000000001</c:v>
                </c:pt>
                <c:pt idx="157">
                  <c:v>17.743217999999999</c:v>
                </c:pt>
                <c:pt idx="158">
                  <c:v>18.931611999999998</c:v>
                </c:pt>
                <c:pt idx="159">
                  <c:v>19.457699999999999</c:v>
                </c:pt>
                <c:pt idx="160">
                  <c:v>19.927419999999998</c:v>
                </c:pt>
                <c:pt idx="161">
                  <c:v>19.568552</c:v>
                </c:pt>
                <c:pt idx="162">
                  <c:v>19.744228</c:v>
                </c:pt>
                <c:pt idx="163">
                  <c:v>19.280144</c:v>
                </c:pt>
                <c:pt idx="164">
                  <c:v>19.047162</c:v>
                </c:pt>
                <c:pt idx="165">
                  <c:v>18.661991999999998</c:v>
                </c:pt>
                <c:pt idx="166">
                  <c:v>18.678903999999999</c:v>
                </c:pt>
                <c:pt idx="167">
                  <c:v>18.534227999999999</c:v>
                </c:pt>
                <c:pt idx="168">
                  <c:v>18.605627999999999</c:v>
                </c:pt>
                <c:pt idx="169">
                  <c:v>18.405525999999998</c:v>
                </c:pt>
                <c:pt idx="170">
                  <c:v>18.533290000000001</c:v>
                </c:pt>
                <c:pt idx="171">
                  <c:v>18.351037999999999</c:v>
                </c:pt>
                <c:pt idx="172">
                  <c:v>18.440283999999998</c:v>
                </c:pt>
                <c:pt idx="173">
                  <c:v>18.435586999999998</c:v>
                </c:pt>
                <c:pt idx="174">
                  <c:v>18.469405999999999</c:v>
                </c:pt>
                <c:pt idx="175">
                  <c:v>18.481619999999999</c:v>
                </c:pt>
                <c:pt idx="176">
                  <c:v>18.730571999999999</c:v>
                </c:pt>
                <c:pt idx="177">
                  <c:v>18.591535999999998</c:v>
                </c:pt>
                <c:pt idx="178">
                  <c:v>19.037769999999998</c:v>
                </c:pt>
                <c:pt idx="179">
                  <c:v>19.053737999999999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C6-451D-AE6A-F905574843F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19.348724000000001</c:v>
                </c:pt>
                <c:pt idx="1">
                  <c:v>16.028739999999999</c:v>
                </c:pt>
                <c:pt idx="2">
                  <c:v>13.800386</c:v>
                </c:pt>
                <c:pt idx="3">
                  <c:v>11.902716</c:v>
                </c:pt>
                <c:pt idx="4">
                  <c:v>10.574346</c:v>
                </c:pt>
                <c:pt idx="5">
                  <c:v>9.3183139999999991</c:v>
                </c:pt>
                <c:pt idx="6">
                  <c:v>8.3262640000000001</c:v>
                </c:pt>
                <c:pt idx="7">
                  <c:v>7.3764889999999994</c:v>
                </c:pt>
                <c:pt idx="8">
                  <c:v>6.5272350000000001</c:v>
                </c:pt>
                <c:pt idx="9">
                  <c:v>5.8470789999999999</c:v>
                </c:pt>
                <c:pt idx="10">
                  <c:v>5.171621</c:v>
                </c:pt>
                <c:pt idx="11">
                  <c:v>4.5421959999999997</c:v>
                </c:pt>
                <c:pt idx="12">
                  <c:v>3.9710159999999997</c:v>
                </c:pt>
                <c:pt idx="13">
                  <c:v>3.4533839999999998</c:v>
                </c:pt>
                <c:pt idx="14">
                  <c:v>2.8699909999999997</c:v>
                </c:pt>
                <c:pt idx="15">
                  <c:v>2.4153020000000001</c:v>
                </c:pt>
                <c:pt idx="16">
                  <c:v>1.9399449999999998</c:v>
                </c:pt>
                <c:pt idx="17">
                  <c:v>1.4777399999999998</c:v>
                </c:pt>
                <c:pt idx="18">
                  <c:v>1.1198129999999999</c:v>
                </c:pt>
                <c:pt idx="19">
                  <c:v>0.73652099999999998</c:v>
                </c:pt>
                <c:pt idx="20">
                  <c:v>0.20197899999999999</c:v>
                </c:pt>
                <c:pt idx="21">
                  <c:v>-0.133212728</c:v>
                </c:pt>
                <c:pt idx="22">
                  <c:v>-0.56450999999999996</c:v>
                </c:pt>
                <c:pt idx="23">
                  <c:v>-0.86437900000000001</c:v>
                </c:pt>
                <c:pt idx="24">
                  <c:v>-1.3103319999999998</c:v>
                </c:pt>
                <c:pt idx="25">
                  <c:v>-1.7778909999999999</c:v>
                </c:pt>
                <c:pt idx="26">
                  <c:v>-2.2115369999999999</c:v>
                </c:pt>
                <c:pt idx="27">
                  <c:v>-2.8750640000000001</c:v>
                </c:pt>
                <c:pt idx="28">
                  <c:v>-4.1109929999999997</c:v>
                </c:pt>
                <c:pt idx="29">
                  <c:v>-5.8630499999999994</c:v>
                </c:pt>
                <c:pt idx="30">
                  <c:v>-8.8100769999999997</c:v>
                </c:pt>
                <c:pt idx="31">
                  <c:v>-11.975992</c:v>
                </c:pt>
                <c:pt idx="32">
                  <c:v>-14.266349</c:v>
                </c:pt>
                <c:pt idx="33">
                  <c:v>-14.892956</c:v>
                </c:pt>
                <c:pt idx="34">
                  <c:v>-14.913623999999999</c:v>
                </c:pt>
                <c:pt idx="35">
                  <c:v>-14.692855</c:v>
                </c:pt>
                <c:pt idx="36">
                  <c:v>-14.468328999999999</c:v>
                </c:pt>
                <c:pt idx="37">
                  <c:v>-14.235346999999999</c:v>
                </c:pt>
                <c:pt idx="38">
                  <c:v>-14.065308</c:v>
                </c:pt>
                <c:pt idx="39">
                  <c:v>-13.737444</c:v>
                </c:pt>
                <c:pt idx="40">
                  <c:v>-13.744959999999999</c:v>
                </c:pt>
                <c:pt idx="41">
                  <c:v>-13.50916</c:v>
                </c:pt>
                <c:pt idx="42">
                  <c:v>-13.345696999999999</c:v>
                </c:pt>
                <c:pt idx="43">
                  <c:v>-13.343817999999999</c:v>
                </c:pt>
                <c:pt idx="44">
                  <c:v>-13.2843985</c:v>
                </c:pt>
                <c:pt idx="45">
                  <c:v>-13.192568</c:v>
                </c:pt>
                <c:pt idx="46">
                  <c:v>-13.255511</c:v>
                </c:pt>
                <c:pt idx="47">
                  <c:v>-13.123049</c:v>
                </c:pt>
                <c:pt idx="48">
                  <c:v>-13.117412999999999</c:v>
                </c:pt>
                <c:pt idx="49">
                  <c:v>-13.027227</c:v>
                </c:pt>
                <c:pt idx="50">
                  <c:v>-12.93704</c:v>
                </c:pt>
                <c:pt idx="51">
                  <c:v>-12.8947655</c:v>
                </c:pt>
                <c:pt idx="52">
                  <c:v>-12.812094999999999</c:v>
                </c:pt>
                <c:pt idx="53">
                  <c:v>-12.8027</c:v>
                </c:pt>
                <c:pt idx="54">
                  <c:v>-12.799882</c:v>
                </c:pt>
                <c:pt idx="55">
                  <c:v>-12.724727</c:v>
                </c:pt>
                <c:pt idx="56">
                  <c:v>-12.901342</c:v>
                </c:pt>
                <c:pt idx="57">
                  <c:v>-12.799882</c:v>
                </c:pt>
                <c:pt idx="58">
                  <c:v>-13.008436999999999</c:v>
                </c:pt>
                <c:pt idx="59">
                  <c:v>-12.727544</c:v>
                </c:pt>
                <c:pt idx="60">
                  <c:v>-13.119292</c:v>
                </c:pt>
                <c:pt idx="61">
                  <c:v>-13.015013999999999</c:v>
                </c:pt>
                <c:pt idx="62">
                  <c:v>-13.251752999999999</c:v>
                </c:pt>
                <c:pt idx="63">
                  <c:v>-13.128686</c:v>
                </c:pt>
                <c:pt idx="64">
                  <c:v>-13.392669</c:v>
                </c:pt>
                <c:pt idx="65">
                  <c:v>-13.356969999999999</c:v>
                </c:pt>
                <c:pt idx="66">
                  <c:v>-13.760928999999999</c:v>
                </c:pt>
                <c:pt idx="67">
                  <c:v>-13.541100999999999</c:v>
                </c:pt>
                <c:pt idx="68">
                  <c:v>-13.826689999999999</c:v>
                </c:pt>
                <c:pt idx="69">
                  <c:v>-13.986395999999999</c:v>
                </c:pt>
                <c:pt idx="70">
                  <c:v>-14.409144</c:v>
                </c:pt>
                <c:pt idx="71">
                  <c:v>-14.530332</c:v>
                </c:pt>
                <c:pt idx="72">
                  <c:v>-14.835649999999999</c:v>
                </c:pt>
                <c:pt idx="73">
                  <c:v>-14.933351999999999</c:v>
                </c:pt>
                <c:pt idx="74">
                  <c:v>-15.404952</c:v>
                </c:pt>
                <c:pt idx="75">
                  <c:v>-15.402132</c:v>
                </c:pt>
                <c:pt idx="76">
                  <c:v>-16.091681999999999</c:v>
                </c:pt>
                <c:pt idx="77">
                  <c:v>-16.090744000000001</c:v>
                </c:pt>
                <c:pt idx="78">
                  <c:v>-16.598040999999998</c:v>
                </c:pt>
                <c:pt idx="79">
                  <c:v>-16.745533999999999</c:v>
                </c:pt>
                <c:pt idx="80">
                  <c:v>-17.265044</c:v>
                </c:pt>
                <c:pt idx="81">
                  <c:v>-17.598545999999999</c:v>
                </c:pt>
                <c:pt idx="82">
                  <c:v>-18.340703999999999</c:v>
                </c:pt>
                <c:pt idx="83">
                  <c:v>-18.64978</c:v>
                </c:pt>
                <c:pt idx="84">
                  <c:v>-19.52158</c:v>
                </c:pt>
                <c:pt idx="85">
                  <c:v>-19.853203999999998</c:v>
                </c:pt>
                <c:pt idx="86">
                  <c:v>-20.614152000000001</c:v>
                </c:pt>
                <c:pt idx="87">
                  <c:v>-21.068839999999998</c:v>
                </c:pt>
                <c:pt idx="88">
                  <c:v>-22.080617999999998</c:v>
                </c:pt>
                <c:pt idx="89">
                  <c:v>-22.898869999999999</c:v>
                </c:pt>
                <c:pt idx="90">
                  <c:v>-23.998956</c:v>
                </c:pt>
                <c:pt idx="91">
                  <c:v>-20.035453999999998</c:v>
                </c:pt>
                <c:pt idx="92">
                  <c:v>-17.994989999999998</c:v>
                </c:pt>
                <c:pt idx="93">
                  <c:v>-15.835215999999999</c:v>
                </c:pt>
                <c:pt idx="94">
                  <c:v>-14.552878</c:v>
                </c:pt>
                <c:pt idx="95">
                  <c:v>-13.124927999999999</c:v>
                </c:pt>
                <c:pt idx="96">
                  <c:v>-12.223065</c:v>
                </c:pt>
                <c:pt idx="97">
                  <c:v>-11.047824</c:v>
                </c:pt>
                <c:pt idx="98">
                  <c:v>-10.538646999999999</c:v>
                </c:pt>
                <c:pt idx="99">
                  <c:v>-9.5268689999999996</c:v>
                </c:pt>
                <c:pt idx="100">
                  <c:v>-9.1266680000000004</c:v>
                </c:pt>
                <c:pt idx="101">
                  <c:v>-8.1862879999999993</c:v>
                </c:pt>
                <c:pt idx="102">
                  <c:v>-7.9091519999999997</c:v>
                </c:pt>
                <c:pt idx="103">
                  <c:v>-7.2130269999999994</c:v>
                </c:pt>
                <c:pt idx="104">
                  <c:v>-6.9396489999999993</c:v>
                </c:pt>
                <c:pt idx="105">
                  <c:v>-6.205946</c:v>
                </c:pt>
                <c:pt idx="106">
                  <c:v>-6.060333</c:v>
                </c:pt>
                <c:pt idx="107">
                  <c:v>-5.4938500000000001</c:v>
                </c:pt>
                <c:pt idx="108">
                  <c:v>-5.2890519999999999</c:v>
                </c:pt>
                <c:pt idx="109">
                  <c:v>-4.6342619999999997</c:v>
                </c:pt>
                <c:pt idx="110">
                  <c:v>-4.5290439999999998</c:v>
                </c:pt>
                <c:pt idx="111">
                  <c:v>-4.0226860000000002</c:v>
                </c:pt>
                <c:pt idx="112">
                  <c:v>-3.9371959999999997</c:v>
                </c:pt>
                <c:pt idx="113">
                  <c:v>-3.424261</c:v>
                </c:pt>
                <c:pt idx="114">
                  <c:v>-3.1490049999999998</c:v>
                </c:pt>
                <c:pt idx="115">
                  <c:v>-2.7760469999999997</c:v>
                </c:pt>
                <c:pt idx="116">
                  <c:v>-2.820201</c:v>
                </c:pt>
                <c:pt idx="117">
                  <c:v>-2.336389</c:v>
                </c:pt>
                <c:pt idx="118">
                  <c:v>-1.9512179999999999</c:v>
                </c:pt>
                <c:pt idx="119">
                  <c:v>-1.861032</c:v>
                </c:pt>
                <c:pt idx="120">
                  <c:v>-1.671265</c:v>
                </c:pt>
                <c:pt idx="121">
                  <c:v>-1.228788</c:v>
                </c:pt>
                <c:pt idx="122">
                  <c:v>-1.2053019999999999</c:v>
                </c:pt>
                <c:pt idx="123">
                  <c:v>-1.0765989999999999</c:v>
                </c:pt>
                <c:pt idx="124">
                  <c:v>-0.78856599999999999</c:v>
                </c:pt>
                <c:pt idx="125">
                  <c:v>-0.587808</c:v>
                </c:pt>
                <c:pt idx="126">
                  <c:v>-0.438249</c:v>
                </c:pt>
                <c:pt idx="127">
                  <c:v>-0.11085403200000001</c:v>
                </c:pt>
                <c:pt idx="128">
                  <c:v>-2.3016302000000002E-2</c:v>
                </c:pt>
                <c:pt idx="129">
                  <c:v>0.29723899999999998</c:v>
                </c:pt>
                <c:pt idx="130">
                  <c:v>0.30945099999999998</c:v>
                </c:pt>
                <c:pt idx="131">
                  <c:v>0.66343299999999994</c:v>
                </c:pt>
                <c:pt idx="132">
                  <c:v>0.83610200000000001</c:v>
                </c:pt>
                <c:pt idx="133">
                  <c:v>1.168852</c:v>
                </c:pt>
                <c:pt idx="134">
                  <c:v>1.061286</c:v>
                </c:pt>
                <c:pt idx="135">
                  <c:v>1.448242</c:v>
                </c:pt>
                <c:pt idx="136">
                  <c:v>1.5455679999999998</c:v>
                </c:pt>
                <c:pt idx="137">
                  <c:v>1.868547</c:v>
                </c:pt>
                <c:pt idx="138">
                  <c:v>2.0476989999999997</c:v>
                </c:pt>
                <c:pt idx="139">
                  <c:v>2.3402409999999998</c:v>
                </c:pt>
                <c:pt idx="140">
                  <c:v>2.5023879999999998</c:v>
                </c:pt>
                <c:pt idx="141">
                  <c:v>2.673648</c:v>
                </c:pt>
                <c:pt idx="142">
                  <c:v>3.0184229999999999</c:v>
                </c:pt>
                <c:pt idx="143">
                  <c:v>3.3209230000000001</c:v>
                </c:pt>
                <c:pt idx="144">
                  <c:v>3.4928409999999999</c:v>
                </c:pt>
                <c:pt idx="145">
                  <c:v>3.929681</c:v>
                </c:pt>
                <c:pt idx="146">
                  <c:v>4.1964819999999996</c:v>
                </c:pt>
                <c:pt idx="147">
                  <c:v>4.7639040000000001</c:v>
                </c:pt>
                <c:pt idx="148">
                  <c:v>5.2486559999999995</c:v>
                </c:pt>
                <c:pt idx="149">
                  <c:v>5.9917539999999994</c:v>
                </c:pt>
                <c:pt idx="150">
                  <c:v>6.8034299999999996</c:v>
                </c:pt>
                <c:pt idx="151">
                  <c:v>7.7043539999999995</c:v>
                </c:pt>
                <c:pt idx="152">
                  <c:v>9.0411789999999996</c:v>
                </c:pt>
                <c:pt idx="153">
                  <c:v>10.615682</c:v>
                </c:pt>
                <c:pt idx="154">
                  <c:v>12.280370999999999</c:v>
                </c:pt>
                <c:pt idx="155">
                  <c:v>14.460813</c:v>
                </c:pt>
                <c:pt idx="156">
                  <c:v>16.397000999999999</c:v>
                </c:pt>
                <c:pt idx="157">
                  <c:v>17.885073999999999</c:v>
                </c:pt>
                <c:pt idx="158">
                  <c:v>19.063133999999998</c:v>
                </c:pt>
                <c:pt idx="159">
                  <c:v>19.444545999999999</c:v>
                </c:pt>
                <c:pt idx="160">
                  <c:v>19.771471999999999</c:v>
                </c:pt>
                <c:pt idx="161">
                  <c:v>19.685981999999999</c:v>
                </c:pt>
                <c:pt idx="162">
                  <c:v>19.490579999999998</c:v>
                </c:pt>
                <c:pt idx="163">
                  <c:v>19.161776</c:v>
                </c:pt>
                <c:pt idx="164">
                  <c:v>18.961673999999999</c:v>
                </c:pt>
                <c:pt idx="165">
                  <c:v>18.711783999999998</c:v>
                </c:pt>
                <c:pt idx="166">
                  <c:v>18.584958</c:v>
                </c:pt>
                <c:pt idx="167">
                  <c:v>18.535167999999999</c:v>
                </c:pt>
                <c:pt idx="168">
                  <c:v>18.513559999999998</c:v>
                </c:pt>
                <c:pt idx="169">
                  <c:v>18.473164000000001</c:v>
                </c:pt>
                <c:pt idx="170">
                  <c:v>18.483498000000001</c:v>
                </c:pt>
                <c:pt idx="171">
                  <c:v>18.366067999999999</c:v>
                </c:pt>
                <c:pt idx="172">
                  <c:v>18.445921999999999</c:v>
                </c:pt>
                <c:pt idx="173">
                  <c:v>18.351977999999999</c:v>
                </c:pt>
                <c:pt idx="174">
                  <c:v>18.336008</c:v>
                </c:pt>
                <c:pt idx="175">
                  <c:v>18.413042000000001</c:v>
                </c:pt>
                <c:pt idx="176">
                  <c:v>18.514502</c:v>
                </c:pt>
                <c:pt idx="177">
                  <c:v>18.530472</c:v>
                </c:pt>
                <c:pt idx="178">
                  <c:v>18.828274</c:v>
                </c:pt>
                <c:pt idx="179">
                  <c:v>18.928794</c:v>
                </c:pt>
                <c:pt idx="180">
                  <c:v>19.287659999999999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C6-451D-AE6A-F90557484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A466F-C8ED-E72B-8BF3-517FB68B4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C5E6-612F-4988-9AD0-32188CDB4FF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20.950194</v>
      </c>
      <c r="C3">
        <v>-0.49998799999999999</v>
      </c>
      <c r="D3">
        <v>18.651657999999998</v>
      </c>
      <c r="E3">
        <v>-0.49998799999999999</v>
      </c>
      <c r="F3">
        <v>19.020858</v>
      </c>
      <c r="G3">
        <v>-0.49998799999999999</v>
      </c>
      <c r="H3">
        <v>19.292358</v>
      </c>
      <c r="I3">
        <v>-0.49998799999999999</v>
      </c>
      <c r="J3">
        <v>19.0885</v>
      </c>
      <c r="K3">
        <v>-0.49998799999999999</v>
      </c>
      <c r="L3">
        <v>19.301752</v>
      </c>
      <c r="M3">
        <v>-0.49998799999999999</v>
      </c>
      <c r="N3">
        <v>19.415423999999998</v>
      </c>
      <c r="O3">
        <v>-0.49998799999999999</v>
      </c>
      <c r="P3">
        <v>19.422940000000001</v>
      </c>
      <c r="Q3">
        <v>-0.49998799999999999</v>
      </c>
      <c r="R3">
        <v>19.144863999999998</v>
      </c>
      <c r="S3">
        <v>-0.49998799999999999</v>
      </c>
      <c r="T3">
        <v>19.348724000000001</v>
      </c>
    </row>
    <row r="4" spans="1:20" x14ac:dyDescent="0.35">
      <c r="A4">
        <v>-0.509996</v>
      </c>
      <c r="B4">
        <v>14.314385999999999</v>
      </c>
      <c r="C4">
        <v>-0.509996</v>
      </c>
      <c r="D4">
        <v>15.178545999999999</v>
      </c>
      <c r="E4">
        <v>-0.509996</v>
      </c>
      <c r="F4">
        <v>15.764756999999999</v>
      </c>
      <c r="G4">
        <v>-0.509996</v>
      </c>
      <c r="H4">
        <v>15.797637</v>
      </c>
      <c r="I4">
        <v>-0.509996</v>
      </c>
      <c r="J4">
        <v>15.896279</v>
      </c>
      <c r="K4">
        <v>-0.509996</v>
      </c>
      <c r="L4">
        <v>16.022164</v>
      </c>
      <c r="M4">
        <v>-0.509996</v>
      </c>
      <c r="N4">
        <v>16.009011000000001</v>
      </c>
      <c r="O4">
        <v>-0.509996</v>
      </c>
      <c r="P4">
        <v>16.105774</v>
      </c>
      <c r="Q4">
        <v>-0.509996</v>
      </c>
      <c r="R4">
        <v>16.160261999999999</v>
      </c>
      <c r="S4">
        <v>-0.509996</v>
      </c>
      <c r="T4">
        <v>16.028739999999999</v>
      </c>
    </row>
    <row r="5" spans="1:20" x14ac:dyDescent="0.35">
      <c r="A5">
        <v>-0.52000400000000002</v>
      </c>
      <c r="B5">
        <v>10.901684999999999</v>
      </c>
      <c r="C5">
        <v>-0.52000400000000002</v>
      </c>
      <c r="D5">
        <v>13.115534</v>
      </c>
      <c r="E5">
        <v>-0.52000400000000002</v>
      </c>
      <c r="F5">
        <v>13.473460999999999</v>
      </c>
      <c r="G5">
        <v>-0.52000400000000002</v>
      </c>
      <c r="H5">
        <v>13.649135999999999</v>
      </c>
      <c r="I5">
        <v>-0.52000400000000002</v>
      </c>
      <c r="J5">
        <v>13.585253999999999</v>
      </c>
      <c r="K5">
        <v>-0.52000400000000002</v>
      </c>
      <c r="L5">
        <v>13.830449</v>
      </c>
      <c r="M5">
        <v>-0.52000400000000002</v>
      </c>
      <c r="N5">
        <v>13.828569</v>
      </c>
      <c r="O5">
        <v>-0.52000400000000002</v>
      </c>
      <c r="P5">
        <v>13.796628</v>
      </c>
      <c r="Q5">
        <v>-0.52000400000000002</v>
      </c>
      <c r="R5">
        <v>13.635983999999999</v>
      </c>
      <c r="S5">
        <v>-0.52000400000000002</v>
      </c>
      <c r="T5">
        <v>13.800386</v>
      </c>
    </row>
    <row r="6" spans="1:20" x14ac:dyDescent="0.35">
      <c r="A6">
        <v>-0.53001199999999993</v>
      </c>
      <c r="B6">
        <v>10.005044999999999</v>
      </c>
      <c r="C6">
        <v>-0.53001199999999993</v>
      </c>
      <c r="D6">
        <v>11.140829</v>
      </c>
      <c r="E6">
        <v>-0.53001199999999993</v>
      </c>
      <c r="F6">
        <v>11.831318</v>
      </c>
      <c r="G6">
        <v>-0.53001199999999993</v>
      </c>
      <c r="H6">
        <v>11.799377</v>
      </c>
      <c r="I6">
        <v>-0.53001199999999993</v>
      </c>
      <c r="J6">
        <v>11.970355999999999</v>
      </c>
      <c r="K6">
        <v>-0.53001199999999993</v>
      </c>
      <c r="L6">
        <v>11.902716</v>
      </c>
      <c r="M6">
        <v>-0.53001199999999993</v>
      </c>
      <c r="N6">
        <v>12.09812</v>
      </c>
      <c r="O6">
        <v>-0.53001199999999993</v>
      </c>
      <c r="P6">
        <v>11.979749999999999</v>
      </c>
      <c r="Q6">
        <v>-0.53001199999999993</v>
      </c>
      <c r="R6">
        <v>12.207094</v>
      </c>
      <c r="S6">
        <v>-0.53001199999999993</v>
      </c>
      <c r="T6">
        <v>11.902716</v>
      </c>
    </row>
    <row r="7" spans="1:20" x14ac:dyDescent="0.35">
      <c r="A7">
        <v>-0.54001900000000003</v>
      </c>
      <c r="B7">
        <v>8.3422339999999995</v>
      </c>
      <c r="C7">
        <v>-0.54001900000000003</v>
      </c>
      <c r="D7">
        <v>9.938345</v>
      </c>
      <c r="E7">
        <v>-0.54001900000000003</v>
      </c>
      <c r="F7">
        <v>10.132809</v>
      </c>
      <c r="G7">
        <v>-0.54001900000000003</v>
      </c>
      <c r="H7">
        <v>10.431552</v>
      </c>
      <c r="I7">
        <v>-0.54001900000000003</v>
      </c>
      <c r="J7">
        <v>10.348880999999999</v>
      </c>
      <c r="K7">
        <v>-0.54001900000000003</v>
      </c>
      <c r="L7">
        <v>10.603468999999999</v>
      </c>
      <c r="M7">
        <v>-0.54001900000000003</v>
      </c>
      <c r="N7">
        <v>10.642925999999999</v>
      </c>
      <c r="O7">
        <v>-0.54001900000000003</v>
      </c>
      <c r="P7">
        <v>10.691775999999999</v>
      </c>
      <c r="Q7">
        <v>-0.54001900000000003</v>
      </c>
      <c r="R7">
        <v>10.460673999999999</v>
      </c>
      <c r="S7">
        <v>-0.54001900000000003</v>
      </c>
      <c r="T7">
        <v>10.574346</v>
      </c>
    </row>
    <row r="8" spans="1:20" x14ac:dyDescent="0.35">
      <c r="A8">
        <v>-0.55002699999999993</v>
      </c>
      <c r="B8">
        <v>7.0739890000000001</v>
      </c>
      <c r="C8">
        <v>-0.55002699999999993</v>
      </c>
      <c r="D8">
        <v>8.5085160000000002</v>
      </c>
      <c r="E8">
        <v>-0.55002699999999993</v>
      </c>
      <c r="F8">
        <v>9.0768779999999989</v>
      </c>
      <c r="G8">
        <v>-0.55002699999999993</v>
      </c>
      <c r="H8">
        <v>9.1943079999999995</v>
      </c>
      <c r="I8">
        <v>-0.55002699999999993</v>
      </c>
      <c r="J8">
        <v>9.2055810000000005</v>
      </c>
      <c r="K8">
        <v>-0.55002699999999993</v>
      </c>
      <c r="L8">
        <v>9.3765590000000003</v>
      </c>
      <c r="M8">
        <v>-0.55002699999999993</v>
      </c>
      <c r="N8">
        <v>9.3868929999999988</v>
      </c>
      <c r="O8">
        <v>-0.55002699999999993</v>
      </c>
      <c r="P8">
        <v>9.2253089999999993</v>
      </c>
      <c r="Q8">
        <v>-0.55002699999999993</v>
      </c>
      <c r="R8">
        <v>9.4921100000000003</v>
      </c>
      <c r="S8">
        <v>-0.55002699999999993</v>
      </c>
      <c r="T8">
        <v>9.3183139999999991</v>
      </c>
    </row>
    <row r="9" spans="1:20" x14ac:dyDescent="0.35">
      <c r="A9">
        <v>-0.56003499999999995</v>
      </c>
      <c r="B9">
        <v>6.0565749999999996</v>
      </c>
      <c r="C9">
        <v>-0.56003499999999995</v>
      </c>
      <c r="D9">
        <v>7.6996569999999993</v>
      </c>
      <c r="E9">
        <v>-0.56003499999999995</v>
      </c>
      <c r="F9">
        <v>7.858422</v>
      </c>
      <c r="G9">
        <v>-0.56003499999999995</v>
      </c>
      <c r="H9">
        <v>8.2501699999999989</v>
      </c>
      <c r="I9">
        <v>-0.56003499999999995</v>
      </c>
      <c r="J9">
        <v>8.1534069999999996</v>
      </c>
      <c r="K9">
        <v>-0.56003499999999995</v>
      </c>
      <c r="L9">
        <v>8.2623819999999988</v>
      </c>
      <c r="M9">
        <v>-0.56003499999999995</v>
      </c>
      <c r="N9">
        <v>8.3506900000000002</v>
      </c>
      <c r="O9">
        <v>-0.56003499999999995</v>
      </c>
      <c r="P9">
        <v>8.4258449999999989</v>
      </c>
      <c r="Q9">
        <v>-0.56003499999999995</v>
      </c>
      <c r="R9">
        <v>8.1656189999999995</v>
      </c>
      <c r="S9">
        <v>-0.56003499999999995</v>
      </c>
      <c r="T9">
        <v>8.3262640000000001</v>
      </c>
    </row>
    <row r="10" spans="1:20" x14ac:dyDescent="0.35">
      <c r="A10">
        <v>-0.57004299999999997</v>
      </c>
      <c r="B10">
        <v>4.947095</v>
      </c>
      <c r="C10">
        <v>-0.57004299999999997</v>
      </c>
      <c r="D10">
        <v>6.4755659999999997</v>
      </c>
      <c r="E10">
        <v>-0.57004299999999997</v>
      </c>
      <c r="F10">
        <v>7.0862020000000001</v>
      </c>
      <c r="G10">
        <v>-0.57004299999999997</v>
      </c>
      <c r="H10">
        <v>7.1876619999999996</v>
      </c>
      <c r="I10">
        <v>-0.57004299999999997</v>
      </c>
      <c r="J10">
        <v>7.5042529999999994</v>
      </c>
      <c r="K10">
        <v>-0.57004299999999997</v>
      </c>
      <c r="L10">
        <v>7.3229409999999993</v>
      </c>
      <c r="M10">
        <v>-0.57004299999999997</v>
      </c>
      <c r="N10">
        <v>7.4976769999999995</v>
      </c>
      <c r="O10">
        <v>-0.57004299999999997</v>
      </c>
      <c r="P10">
        <v>7.3755499999999996</v>
      </c>
      <c r="Q10">
        <v>-0.57004299999999997</v>
      </c>
      <c r="R10">
        <v>7.4450689999999993</v>
      </c>
      <c r="S10">
        <v>-0.57004299999999997</v>
      </c>
      <c r="T10">
        <v>7.3764889999999994</v>
      </c>
    </row>
    <row r="11" spans="1:20" x14ac:dyDescent="0.35">
      <c r="A11">
        <v>-0.58004999999999995</v>
      </c>
      <c r="B11">
        <v>4.309215</v>
      </c>
      <c r="C11">
        <v>-0.58004999999999995</v>
      </c>
      <c r="D11">
        <v>5.9156589999999998</v>
      </c>
      <c r="E11">
        <v>-0.58004999999999995</v>
      </c>
      <c r="F11">
        <v>6.2454029999999996</v>
      </c>
      <c r="G11">
        <v>-0.58004999999999995</v>
      </c>
      <c r="H11">
        <v>6.4624129999999997</v>
      </c>
      <c r="I11">
        <v>-0.58004999999999995</v>
      </c>
      <c r="J11">
        <v>6.5131429999999995</v>
      </c>
      <c r="K11">
        <v>-0.58004999999999995</v>
      </c>
      <c r="L11">
        <v>6.5544779999999996</v>
      </c>
      <c r="M11">
        <v>-0.58004999999999995</v>
      </c>
      <c r="N11">
        <v>6.4755659999999997</v>
      </c>
      <c r="O11">
        <v>-0.58004999999999995</v>
      </c>
      <c r="P11">
        <v>6.7386089999999994</v>
      </c>
      <c r="Q11">
        <v>-0.58004999999999995</v>
      </c>
      <c r="R11">
        <v>6.4257749999999998</v>
      </c>
      <c r="S11">
        <v>-0.58004999999999995</v>
      </c>
      <c r="T11">
        <v>6.5272350000000001</v>
      </c>
    </row>
    <row r="12" spans="1:20" x14ac:dyDescent="0.35">
      <c r="A12">
        <v>-0.59005799999999997</v>
      </c>
      <c r="B12">
        <v>3.5736330000000001</v>
      </c>
      <c r="C12">
        <v>-0.59005799999999997</v>
      </c>
      <c r="D12">
        <v>5.0598279999999995</v>
      </c>
      <c r="E12">
        <v>-0.59005799999999997</v>
      </c>
      <c r="F12">
        <v>5.585915</v>
      </c>
      <c r="G12">
        <v>-0.59005799999999997</v>
      </c>
      <c r="H12">
        <v>5.6864349999999995</v>
      </c>
      <c r="I12">
        <v>-0.59005799999999997</v>
      </c>
      <c r="J12">
        <v>5.8010469999999996</v>
      </c>
      <c r="K12">
        <v>-0.59005799999999997</v>
      </c>
      <c r="L12">
        <v>5.7465589999999995</v>
      </c>
      <c r="M12">
        <v>-0.59005799999999997</v>
      </c>
      <c r="N12">
        <v>5.8884150000000002</v>
      </c>
      <c r="O12">
        <v>-0.59005799999999997</v>
      </c>
      <c r="P12">
        <v>5.7211939999999997</v>
      </c>
      <c r="Q12">
        <v>-0.59005799999999997</v>
      </c>
      <c r="R12">
        <v>5.9090829999999999</v>
      </c>
      <c r="S12">
        <v>-0.59005799999999997</v>
      </c>
      <c r="T12">
        <v>5.8470789999999999</v>
      </c>
    </row>
    <row r="13" spans="1:20" x14ac:dyDescent="0.35">
      <c r="A13">
        <v>-0.60006599999999999</v>
      </c>
      <c r="B13">
        <v>2.945147</v>
      </c>
      <c r="C13">
        <v>-0.60006599999999999</v>
      </c>
      <c r="D13">
        <v>4.5638040000000002</v>
      </c>
      <c r="E13">
        <v>-0.60006599999999999</v>
      </c>
      <c r="F13">
        <v>4.8306049999999994</v>
      </c>
      <c r="G13">
        <v>-0.60006599999999999</v>
      </c>
      <c r="H13">
        <v>5.0851929999999994</v>
      </c>
      <c r="I13">
        <v>-0.60006599999999999</v>
      </c>
      <c r="J13">
        <v>5.0006430000000002</v>
      </c>
      <c r="K13">
        <v>-0.60006599999999999</v>
      </c>
      <c r="L13">
        <v>5.172561</v>
      </c>
      <c r="M13">
        <v>-0.60006599999999999</v>
      </c>
      <c r="N13">
        <v>5.172561</v>
      </c>
      <c r="O13">
        <v>-0.60006599999999999</v>
      </c>
      <c r="P13">
        <v>5.2843549999999997</v>
      </c>
      <c r="Q13">
        <v>-0.60006599999999999</v>
      </c>
      <c r="R13">
        <v>5.0739200000000002</v>
      </c>
      <c r="S13">
        <v>-0.60006599999999999</v>
      </c>
      <c r="T13">
        <v>5.171621</v>
      </c>
    </row>
    <row r="14" spans="1:20" x14ac:dyDescent="0.35">
      <c r="A14">
        <v>-0.61007400000000001</v>
      </c>
      <c r="B14">
        <v>2.2508999999999997</v>
      </c>
      <c r="C14">
        <v>-0.61007400000000001</v>
      </c>
      <c r="D14">
        <v>3.6901229999999998</v>
      </c>
      <c r="E14">
        <v>-0.61007400000000001</v>
      </c>
      <c r="F14">
        <v>4.2697579999999995</v>
      </c>
      <c r="G14">
        <v>-0.61007400000000001</v>
      </c>
      <c r="H14">
        <v>4.3383379999999994</v>
      </c>
      <c r="I14">
        <v>-0.61007400000000001</v>
      </c>
      <c r="J14">
        <v>4.4754959999999997</v>
      </c>
      <c r="K14">
        <v>-0.61007400000000001</v>
      </c>
      <c r="L14">
        <v>4.4219479999999995</v>
      </c>
      <c r="M14">
        <v>-0.61007400000000001</v>
      </c>
      <c r="N14">
        <v>4.594805</v>
      </c>
      <c r="O14">
        <v>-0.61007400000000001</v>
      </c>
      <c r="P14">
        <v>4.6361400000000001</v>
      </c>
      <c r="Q14">
        <v>-0.61007400000000001</v>
      </c>
      <c r="R14">
        <v>4.5797739999999996</v>
      </c>
      <c r="S14">
        <v>-0.61007400000000001</v>
      </c>
      <c r="T14">
        <v>4.5421959999999997</v>
      </c>
    </row>
    <row r="15" spans="1:20" x14ac:dyDescent="0.35">
      <c r="A15">
        <v>-0.62008200000000002</v>
      </c>
      <c r="B15">
        <v>1.7877559999999999</v>
      </c>
      <c r="C15">
        <v>-0.62008200000000002</v>
      </c>
      <c r="D15">
        <v>3.3988969999999998</v>
      </c>
      <c r="E15">
        <v>-0.62008200000000002</v>
      </c>
      <c r="F15">
        <v>3.62812</v>
      </c>
      <c r="G15">
        <v>-0.62008200000000002</v>
      </c>
      <c r="H15">
        <v>3.81413</v>
      </c>
      <c r="I15">
        <v>-0.62008200000000002</v>
      </c>
      <c r="J15">
        <v>3.7746729999999999</v>
      </c>
      <c r="K15">
        <v>-0.62008200000000002</v>
      </c>
      <c r="L15">
        <v>3.9456509999999998</v>
      </c>
      <c r="M15">
        <v>-0.62008200000000002</v>
      </c>
      <c r="N15">
        <v>3.9494089999999997</v>
      </c>
      <c r="O15">
        <v>-0.62008200000000002</v>
      </c>
      <c r="P15">
        <v>4.0649600000000001</v>
      </c>
      <c r="Q15">
        <v>-0.62008200000000002</v>
      </c>
      <c r="R15">
        <v>3.8394939999999997</v>
      </c>
      <c r="S15">
        <v>-0.62008200000000002</v>
      </c>
      <c r="T15">
        <v>3.9710159999999997</v>
      </c>
    </row>
    <row r="16" spans="1:20" x14ac:dyDescent="0.35">
      <c r="A16">
        <v>-0.63008900000000001</v>
      </c>
      <c r="B16">
        <v>1.2475769999999999</v>
      </c>
      <c r="C16">
        <v>-0.63008900000000001</v>
      </c>
      <c r="D16">
        <v>2.470729</v>
      </c>
      <c r="E16">
        <v>-0.63008900000000001</v>
      </c>
      <c r="F16">
        <v>3.169673</v>
      </c>
      <c r="G16">
        <v>-0.63008900000000001</v>
      </c>
      <c r="H16">
        <v>3.263617</v>
      </c>
      <c r="I16">
        <v>-0.63008900000000001</v>
      </c>
      <c r="J16">
        <v>3.3040129999999999</v>
      </c>
      <c r="K16">
        <v>-0.63008900000000001</v>
      </c>
      <c r="L16">
        <v>3.357561</v>
      </c>
      <c r="M16">
        <v>-0.63008900000000001</v>
      </c>
      <c r="N16">
        <v>3.3857439999999999</v>
      </c>
      <c r="O16">
        <v>-0.63008900000000001</v>
      </c>
      <c r="P16">
        <v>3.4073519999999999</v>
      </c>
      <c r="Q16">
        <v>-0.63008900000000001</v>
      </c>
      <c r="R16">
        <v>3.534176</v>
      </c>
      <c r="S16">
        <v>-0.63008900000000001</v>
      </c>
      <c r="T16">
        <v>3.4533839999999998</v>
      </c>
    </row>
    <row r="17" spans="1:20" x14ac:dyDescent="0.35">
      <c r="A17">
        <v>-0.64009699999999992</v>
      </c>
      <c r="B17">
        <v>0.78443299999999994</v>
      </c>
      <c r="C17">
        <v>-0.64009699999999992</v>
      </c>
      <c r="D17">
        <v>2.404029</v>
      </c>
      <c r="E17">
        <v>-0.64009699999999992</v>
      </c>
      <c r="F17">
        <v>2.4697899999999997</v>
      </c>
      <c r="G17">
        <v>-0.64009699999999992</v>
      </c>
      <c r="H17">
        <v>2.7469250000000001</v>
      </c>
      <c r="I17">
        <v>-0.64009699999999992</v>
      </c>
      <c r="J17">
        <v>2.9272969999999998</v>
      </c>
      <c r="K17">
        <v>-0.64009699999999992</v>
      </c>
      <c r="L17">
        <v>3.009029</v>
      </c>
      <c r="M17">
        <v>-0.64009699999999992</v>
      </c>
      <c r="N17">
        <v>2.9310549999999997</v>
      </c>
      <c r="O17">
        <v>-0.64009699999999992</v>
      </c>
      <c r="P17">
        <v>2.9470259999999997</v>
      </c>
      <c r="Q17">
        <v>-0.64009699999999992</v>
      </c>
      <c r="R17">
        <v>2.865294</v>
      </c>
      <c r="S17">
        <v>-0.64009699999999992</v>
      </c>
      <c r="T17">
        <v>2.8699909999999997</v>
      </c>
    </row>
    <row r="18" spans="1:20" x14ac:dyDescent="0.35">
      <c r="A18">
        <v>-0.65010499999999993</v>
      </c>
      <c r="B18">
        <v>0.330683</v>
      </c>
      <c r="C18">
        <v>-0.65010499999999993</v>
      </c>
      <c r="D18">
        <v>1.8037259999999999</v>
      </c>
      <c r="E18">
        <v>-0.65010499999999993</v>
      </c>
      <c r="F18">
        <v>2.20017</v>
      </c>
      <c r="G18">
        <v>-0.65010499999999993</v>
      </c>
      <c r="H18">
        <v>2.1954729999999998</v>
      </c>
      <c r="I18">
        <v>-0.65010499999999993</v>
      </c>
      <c r="J18">
        <v>2.5299139999999998</v>
      </c>
      <c r="K18">
        <v>-0.65010499999999993</v>
      </c>
      <c r="L18">
        <v>2.3692690000000001</v>
      </c>
      <c r="M18">
        <v>-0.65010499999999993</v>
      </c>
      <c r="N18">
        <v>2.4115439999999997</v>
      </c>
      <c r="O18">
        <v>-0.65010499999999993</v>
      </c>
      <c r="P18">
        <v>2.2988119999999999</v>
      </c>
      <c r="Q18">
        <v>-0.65010499999999993</v>
      </c>
      <c r="R18">
        <v>2.5120649999999998</v>
      </c>
      <c r="S18">
        <v>-0.65010499999999993</v>
      </c>
      <c r="T18">
        <v>2.4153020000000001</v>
      </c>
    </row>
    <row r="19" spans="1:20" x14ac:dyDescent="0.35">
      <c r="A19">
        <v>-0.66011299999999995</v>
      </c>
      <c r="B19">
        <v>-1.6909936E-2</v>
      </c>
      <c r="C19">
        <v>-0.66011299999999995</v>
      </c>
      <c r="D19">
        <v>1.5594709999999998</v>
      </c>
      <c r="E19">
        <v>-0.66011299999999995</v>
      </c>
      <c r="F19">
        <v>1.683478</v>
      </c>
      <c r="G19">
        <v>-0.66011299999999995</v>
      </c>
      <c r="H19">
        <v>1.8535159999999999</v>
      </c>
      <c r="I19">
        <v>-0.66011299999999995</v>
      </c>
      <c r="J19">
        <v>1.9220959999999998</v>
      </c>
      <c r="K19">
        <v>-0.66011299999999995</v>
      </c>
      <c r="L19">
        <v>1.9324299999999999</v>
      </c>
      <c r="M19">
        <v>-0.66011299999999995</v>
      </c>
      <c r="N19">
        <v>2.0132209999999997</v>
      </c>
      <c r="O19">
        <v>-0.66011299999999995</v>
      </c>
      <c r="P19">
        <v>2.053617</v>
      </c>
      <c r="Q19">
        <v>-0.66011299999999995</v>
      </c>
      <c r="R19">
        <v>1.7482989999999998</v>
      </c>
      <c r="S19">
        <v>-0.66011299999999995</v>
      </c>
      <c r="T19">
        <v>1.9399449999999998</v>
      </c>
    </row>
    <row r="20" spans="1:20" x14ac:dyDescent="0.35">
      <c r="A20">
        <v>-0.67011999999999994</v>
      </c>
      <c r="B20">
        <v>-0.55896699999999999</v>
      </c>
      <c r="C20">
        <v>-0.67011999999999994</v>
      </c>
      <c r="D20">
        <v>0.74403699999999995</v>
      </c>
      <c r="E20">
        <v>-0.67011999999999994</v>
      </c>
      <c r="F20">
        <v>1.3161559999999999</v>
      </c>
      <c r="G20">
        <v>-0.67011999999999994</v>
      </c>
      <c r="H20">
        <v>1.3678249999999998</v>
      </c>
      <c r="I20">
        <v>-0.67011999999999994</v>
      </c>
      <c r="J20">
        <v>1.437344</v>
      </c>
      <c r="K20">
        <v>-0.67011999999999994</v>
      </c>
      <c r="L20">
        <v>1.4937099999999999</v>
      </c>
      <c r="M20">
        <v>-0.67011999999999994</v>
      </c>
      <c r="N20">
        <v>1.5350459999999999</v>
      </c>
      <c r="O20">
        <v>-0.67011999999999994</v>
      </c>
      <c r="P20">
        <v>1.4589509999999999</v>
      </c>
      <c r="Q20">
        <v>-0.67011999999999994</v>
      </c>
      <c r="R20">
        <v>1.59517</v>
      </c>
      <c r="S20">
        <v>-0.67011999999999994</v>
      </c>
      <c r="T20">
        <v>1.4777399999999998</v>
      </c>
    </row>
    <row r="21" spans="1:20" x14ac:dyDescent="0.35">
      <c r="A21">
        <v>-0.68012799999999995</v>
      </c>
      <c r="B21">
        <v>-0.80087299999999995</v>
      </c>
      <c r="C21">
        <v>-0.68012799999999995</v>
      </c>
      <c r="D21">
        <v>0.438718</v>
      </c>
      <c r="E21">
        <v>-0.68012799999999995</v>
      </c>
      <c r="F21">
        <v>0.80979800000000002</v>
      </c>
      <c r="G21">
        <v>-0.68012799999999995</v>
      </c>
      <c r="H21">
        <v>1.0455969999999999</v>
      </c>
      <c r="I21">
        <v>-0.68012799999999995</v>
      </c>
      <c r="J21">
        <v>0.99204899999999996</v>
      </c>
      <c r="K21">
        <v>-0.68012799999999995</v>
      </c>
      <c r="L21">
        <v>1.1545719999999999</v>
      </c>
      <c r="M21">
        <v>-0.68012799999999995</v>
      </c>
      <c r="N21">
        <v>1.02399</v>
      </c>
      <c r="O21">
        <v>-0.68012799999999995</v>
      </c>
      <c r="P21">
        <v>1.137662</v>
      </c>
      <c r="Q21">
        <v>-0.68012799999999995</v>
      </c>
      <c r="R21">
        <v>1.080357</v>
      </c>
      <c r="S21">
        <v>-0.68012799999999995</v>
      </c>
      <c r="T21">
        <v>1.1198129999999999</v>
      </c>
    </row>
    <row r="22" spans="1:20" x14ac:dyDescent="0.35">
      <c r="A22">
        <v>-0.69013599999999997</v>
      </c>
      <c r="B22">
        <v>-1.312492</v>
      </c>
      <c r="C22">
        <v>-0.69013599999999997</v>
      </c>
      <c r="D22">
        <v>-4.3214284000000006E-2</v>
      </c>
      <c r="E22">
        <v>-0.69013599999999997</v>
      </c>
      <c r="F22">
        <v>0.51763099999999995</v>
      </c>
      <c r="G22">
        <v>-0.69013599999999997</v>
      </c>
      <c r="H22">
        <v>0.53642000000000001</v>
      </c>
      <c r="I22">
        <v>-0.69013599999999997</v>
      </c>
      <c r="J22">
        <v>0.72148999999999996</v>
      </c>
      <c r="K22">
        <v>-0.69013599999999997</v>
      </c>
      <c r="L22">
        <v>0.62284899999999999</v>
      </c>
      <c r="M22">
        <v>-0.69013599999999997</v>
      </c>
      <c r="N22">
        <v>0.82482899999999992</v>
      </c>
      <c r="O22">
        <v>-0.69013599999999997</v>
      </c>
      <c r="P22">
        <v>0.60499899999999995</v>
      </c>
      <c r="Q22">
        <v>-0.69013599999999997</v>
      </c>
      <c r="R22">
        <v>0.78818999999999995</v>
      </c>
      <c r="S22">
        <v>-0.69013599999999997</v>
      </c>
      <c r="T22">
        <v>0.73652099999999998</v>
      </c>
    </row>
    <row r="23" spans="1:20" x14ac:dyDescent="0.35">
      <c r="A23">
        <v>-0.70014399999999999</v>
      </c>
      <c r="B23">
        <v>-1.6315269999999999</v>
      </c>
      <c r="C23">
        <v>-0.70014399999999999</v>
      </c>
      <c r="D23">
        <v>-0.146928</v>
      </c>
      <c r="E23">
        <v>-0.70014399999999999</v>
      </c>
      <c r="F23">
        <v>-0.11367234400000001</v>
      </c>
      <c r="G23">
        <v>-0.70014399999999999</v>
      </c>
      <c r="H23">
        <v>0.244254</v>
      </c>
      <c r="I23">
        <v>-0.70014399999999999</v>
      </c>
      <c r="J23">
        <v>0.161583</v>
      </c>
      <c r="K23">
        <v>-0.70014399999999999</v>
      </c>
      <c r="L23">
        <v>0.29498399999999997</v>
      </c>
      <c r="M23">
        <v>-0.70014399999999999</v>
      </c>
      <c r="N23">
        <v>0.29686299999999999</v>
      </c>
      <c r="O23">
        <v>-0.70014399999999999</v>
      </c>
      <c r="P23">
        <v>0.25083</v>
      </c>
      <c r="Q23">
        <v>-0.70014399999999999</v>
      </c>
      <c r="R23">
        <v>8.5489120000000002E-2</v>
      </c>
      <c r="S23">
        <v>-0.70014399999999999</v>
      </c>
      <c r="T23">
        <v>0.20197899999999999</v>
      </c>
    </row>
    <row r="24" spans="1:20" x14ac:dyDescent="0.35">
      <c r="A24">
        <v>-0.71015200000000001</v>
      </c>
      <c r="B24">
        <v>-1.9407909999999999</v>
      </c>
      <c r="C24">
        <v>-0.71015200000000001</v>
      </c>
      <c r="D24">
        <v>-0.85357499999999997</v>
      </c>
      <c r="E24">
        <v>-0.71015200000000001</v>
      </c>
      <c r="F24">
        <v>-0.28051699999999996</v>
      </c>
      <c r="G24">
        <v>-0.71015200000000001</v>
      </c>
      <c r="H24">
        <v>-0.30879400000000001</v>
      </c>
      <c r="I24">
        <v>-0.71015200000000001</v>
      </c>
      <c r="J24">
        <v>-9.2910704000000011E-2</v>
      </c>
      <c r="K24">
        <v>-0.71015200000000001</v>
      </c>
      <c r="L24">
        <v>-0.17163499999999998</v>
      </c>
      <c r="M24">
        <v>-0.71015200000000001</v>
      </c>
      <c r="N24">
        <v>-2.8652948000000001E-2</v>
      </c>
      <c r="O24">
        <v>-0.71015200000000001</v>
      </c>
      <c r="P24">
        <v>-0.13039440000000002</v>
      </c>
      <c r="Q24">
        <v>-0.71015200000000001</v>
      </c>
      <c r="R24">
        <v>-3.1471272000000002E-2</v>
      </c>
      <c r="S24">
        <v>-0.71015200000000001</v>
      </c>
      <c r="T24">
        <v>-0.133212728</v>
      </c>
    </row>
    <row r="25" spans="1:20" x14ac:dyDescent="0.35">
      <c r="A25">
        <v>-0.72015899999999999</v>
      </c>
      <c r="B25">
        <v>-2.3084880000000001</v>
      </c>
      <c r="C25">
        <v>-0.72015899999999999</v>
      </c>
      <c r="D25">
        <v>-1.01779</v>
      </c>
      <c r="E25">
        <v>-0.72015899999999999</v>
      </c>
      <c r="F25">
        <v>-0.83027699999999993</v>
      </c>
      <c r="G25">
        <v>-0.72015899999999999</v>
      </c>
      <c r="H25">
        <v>-0.52805899999999995</v>
      </c>
      <c r="I25">
        <v>-0.72015899999999999</v>
      </c>
      <c r="J25">
        <v>-0.59607500000000002</v>
      </c>
      <c r="K25">
        <v>-0.72015899999999999</v>
      </c>
      <c r="L25">
        <v>-0.45497099999999996</v>
      </c>
      <c r="M25">
        <v>-0.72015899999999999</v>
      </c>
      <c r="N25">
        <v>-0.53566899999999995</v>
      </c>
      <c r="O25">
        <v>-0.72015899999999999</v>
      </c>
      <c r="P25">
        <v>-0.26501599999999997</v>
      </c>
      <c r="Q25">
        <v>-0.72015899999999999</v>
      </c>
      <c r="R25">
        <v>-0.53482299999999994</v>
      </c>
      <c r="S25">
        <v>-0.72015899999999999</v>
      </c>
      <c r="T25">
        <v>-0.56450999999999996</v>
      </c>
    </row>
    <row r="26" spans="1:20" x14ac:dyDescent="0.35">
      <c r="A26">
        <v>-0.73016700000000001</v>
      </c>
      <c r="B26">
        <v>-2.7410999999999999</v>
      </c>
      <c r="C26">
        <v>-0.73016700000000001</v>
      </c>
      <c r="D26">
        <v>-1.5846479999999998</v>
      </c>
      <c r="E26">
        <v>-0.73016700000000001</v>
      </c>
      <c r="F26">
        <v>-1.245322</v>
      </c>
      <c r="G26">
        <v>-0.73016700000000001</v>
      </c>
      <c r="H26">
        <v>-1.0123409999999999</v>
      </c>
      <c r="I26">
        <v>-0.73016700000000001</v>
      </c>
      <c r="J26">
        <v>-0.80641599999999991</v>
      </c>
      <c r="K26">
        <v>-0.73016700000000001</v>
      </c>
      <c r="L26">
        <v>-0.91670599999999991</v>
      </c>
      <c r="M26">
        <v>-0.73016700000000001</v>
      </c>
      <c r="N26">
        <v>-0.77334700000000001</v>
      </c>
      <c r="O26">
        <v>-0.73016700000000001</v>
      </c>
      <c r="P26">
        <v>-1.0126230000000001</v>
      </c>
      <c r="Q26">
        <v>-0.73016700000000001</v>
      </c>
      <c r="R26">
        <v>-0.75418299999999994</v>
      </c>
      <c r="S26">
        <v>-0.73016700000000001</v>
      </c>
      <c r="T26">
        <v>-0.86437900000000001</v>
      </c>
    </row>
    <row r="27" spans="1:20" x14ac:dyDescent="0.35">
      <c r="A27">
        <v>-0.74017499999999992</v>
      </c>
      <c r="B27">
        <v>-3.039091</v>
      </c>
      <c r="C27">
        <v>-0.74017499999999992</v>
      </c>
      <c r="D27">
        <v>-1.7381529999999998</v>
      </c>
      <c r="E27">
        <v>-0.74017499999999992</v>
      </c>
      <c r="F27">
        <v>-1.7092179999999999</v>
      </c>
      <c r="G27">
        <v>-0.74017499999999992</v>
      </c>
      <c r="H27">
        <v>-1.267963</v>
      </c>
      <c r="I27">
        <v>-0.74017499999999992</v>
      </c>
      <c r="J27">
        <v>-1.369516</v>
      </c>
      <c r="K27">
        <v>-0.74017499999999992</v>
      </c>
      <c r="L27">
        <v>-1.243725</v>
      </c>
      <c r="M27">
        <v>-0.74017499999999992</v>
      </c>
      <c r="N27">
        <v>-1.2832759999999999</v>
      </c>
      <c r="O27">
        <v>-0.74017499999999992</v>
      </c>
      <c r="P27">
        <v>-1.2319819999999999</v>
      </c>
      <c r="Q27">
        <v>-0.74017499999999992</v>
      </c>
      <c r="R27">
        <v>-1.336824</v>
      </c>
      <c r="S27">
        <v>-0.74017499999999992</v>
      </c>
      <c r="T27">
        <v>-1.3103319999999998</v>
      </c>
    </row>
    <row r="28" spans="1:20" x14ac:dyDescent="0.35">
      <c r="A28">
        <v>-0.75018299999999993</v>
      </c>
      <c r="B28">
        <v>-3.5144479999999998</v>
      </c>
      <c r="C28">
        <v>-0.75018299999999993</v>
      </c>
      <c r="D28">
        <v>-2.2864109999999997</v>
      </c>
      <c r="E28">
        <v>-0.75018299999999993</v>
      </c>
      <c r="F28">
        <v>-1.8508859999999998</v>
      </c>
      <c r="G28">
        <v>-0.75018299999999993</v>
      </c>
      <c r="H28">
        <v>-1.9273559999999998</v>
      </c>
      <c r="I28">
        <v>-0.75018299999999993</v>
      </c>
      <c r="J28">
        <v>-1.7347709999999998</v>
      </c>
      <c r="K28">
        <v>-0.75018299999999993</v>
      </c>
      <c r="L28">
        <v>-1.8031619999999999</v>
      </c>
      <c r="M28">
        <v>-0.75018299999999993</v>
      </c>
      <c r="N28">
        <v>-1.629929</v>
      </c>
      <c r="O28">
        <v>-0.75018299999999993</v>
      </c>
      <c r="P28">
        <v>-1.788883</v>
      </c>
      <c r="Q28">
        <v>-0.75018299999999993</v>
      </c>
      <c r="R28">
        <v>-1.7015149999999999</v>
      </c>
      <c r="S28">
        <v>-0.75018299999999993</v>
      </c>
      <c r="T28">
        <v>-1.7778909999999999</v>
      </c>
    </row>
    <row r="29" spans="1:20" x14ac:dyDescent="0.35">
      <c r="A29">
        <v>-0.76018999999999992</v>
      </c>
      <c r="B29">
        <v>-3.852646</v>
      </c>
      <c r="C29">
        <v>-0.76018999999999992</v>
      </c>
      <c r="D29">
        <v>-2.646029</v>
      </c>
      <c r="E29">
        <v>-0.76018999999999992</v>
      </c>
      <c r="F29">
        <v>-2.5735980000000001</v>
      </c>
      <c r="G29">
        <v>-0.76018999999999992</v>
      </c>
      <c r="H29">
        <v>-2.2881959999999997</v>
      </c>
      <c r="I29">
        <v>-0.76018999999999992</v>
      </c>
      <c r="J29">
        <v>-2.3637269999999999</v>
      </c>
      <c r="K29">
        <v>-0.76018999999999992</v>
      </c>
      <c r="L29">
        <v>-2.1936879999999999</v>
      </c>
      <c r="M29">
        <v>-0.76018999999999992</v>
      </c>
      <c r="N29">
        <v>-2.2977780000000001</v>
      </c>
      <c r="O29">
        <v>-0.76018999999999992</v>
      </c>
      <c r="P29">
        <v>-2.193406</v>
      </c>
      <c r="Q29">
        <v>-0.76018999999999992</v>
      </c>
      <c r="R29">
        <v>-2.214356</v>
      </c>
      <c r="S29">
        <v>-0.76018999999999992</v>
      </c>
      <c r="T29">
        <v>-2.2115369999999999</v>
      </c>
    </row>
    <row r="30" spans="1:20" x14ac:dyDescent="0.35">
      <c r="A30">
        <v>-0.77019799999999994</v>
      </c>
      <c r="B30">
        <v>-4.4397969999999995</v>
      </c>
      <c r="C30">
        <v>-0.77019799999999994</v>
      </c>
      <c r="D30">
        <v>-3.5379339999999999</v>
      </c>
      <c r="E30">
        <v>-0.77019799999999994</v>
      </c>
      <c r="F30">
        <v>-3.087942</v>
      </c>
      <c r="G30">
        <v>-0.77019799999999994</v>
      </c>
      <c r="H30">
        <v>-3.011565</v>
      </c>
      <c r="I30">
        <v>-0.77019799999999994</v>
      </c>
      <c r="J30">
        <v>-2.8545849999999997</v>
      </c>
      <c r="K30">
        <v>-0.77019799999999994</v>
      </c>
      <c r="L30">
        <v>-2.86971</v>
      </c>
      <c r="M30">
        <v>-0.77019799999999994</v>
      </c>
      <c r="N30">
        <v>-2.8651059999999999</v>
      </c>
      <c r="O30">
        <v>-0.77019799999999994</v>
      </c>
      <c r="P30">
        <v>-2.8642609999999999</v>
      </c>
      <c r="Q30">
        <v>-0.77019799999999994</v>
      </c>
      <c r="R30">
        <v>-2.7621439999999997</v>
      </c>
      <c r="S30">
        <v>-0.77019799999999994</v>
      </c>
      <c r="T30">
        <v>-2.8750640000000001</v>
      </c>
    </row>
    <row r="31" spans="1:20" x14ac:dyDescent="0.35">
      <c r="A31">
        <v>-0.78020599999999996</v>
      </c>
      <c r="B31">
        <v>-5.19041</v>
      </c>
      <c r="C31">
        <v>-0.78020599999999996</v>
      </c>
      <c r="D31">
        <v>-4.235938</v>
      </c>
      <c r="E31">
        <v>-0.78020599999999996</v>
      </c>
      <c r="F31">
        <v>-4.2725770000000001</v>
      </c>
      <c r="G31">
        <v>-0.78020599999999996</v>
      </c>
      <c r="H31">
        <v>-3.8911629999999997</v>
      </c>
      <c r="I31">
        <v>-0.78020599999999996</v>
      </c>
      <c r="J31">
        <v>-4.1899059999999997</v>
      </c>
      <c r="K31">
        <v>-0.78020599999999996</v>
      </c>
      <c r="L31">
        <v>-3.9578639999999998</v>
      </c>
      <c r="M31">
        <v>-0.78020599999999996</v>
      </c>
      <c r="N31">
        <v>-3.9691369999999999</v>
      </c>
      <c r="O31">
        <v>-0.78020599999999996</v>
      </c>
      <c r="P31">
        <v>-3.974774</v>
      </c>
      <c r="Q31">
        <v>-0.78020599999999996</v>
      </c>
      <c r="R31">
        <v>-3.992623</v>
      </c>
      <c r="S31">
        <v>-0.78020599999999996</v>
      </c>
      <c r="T31">
        <v>-4.1109929999999997</v>
      </c>
    </row>
    <row r="32" spans="1:20" x14ac:dyDescent="0.35">
      <c r="A32">
        <v>-0.79021399999999997</v>
      </c>
      <c r="B32">
        <v>-6.1909149999999995</v>
      </c>
      <c r="C32">
        <v>-0.79021399999999997</v>
      </c>
      <c r="D32">
        <v>-5.9043849999999996</v>
      </c>
      <c r="E32">
        <v>-0.79021399999999997</v>
      </c>
      <c r="F32">
        <v>-5.8527170000000002</v>
      </c>
      <c r="G32">
        <v>-0.79021399999999997</v>
      </c>
      <c r="H32">
        <v>-5.8874759999999995</v>
      </c>
      <c r="I32">
        <v>-0.79021399999999997</v>
      </c>
      <c r="J32">
        <v>-5.7287099999999995</v>
      </c>
      <c r="K32">
        <v>-0.79021399999999997</v>
      </c>
      <c r="L32">
        <v>-5.786016</v>
      </c>
      <c r="M32">
        <v>-0.79021399999999997</v>
      </c>
      <c r="N32">
        <v>-5.5060630000000002</v>
      </c>
      <c r="O32">
        <v>-0.79021399999999997</v>
      </c>
      <c r="P32">
        <v>-5.7653479999999995</v>
      </c>
      <c r="Q32">
        <v>-0.79021399999999997</v>
      </c>
      <c r="R32">
        <v>-5.5877939999999997</v>
      </c>
      <c r="S32">
        <v>-0.79021399999999997</v>
      </c>
      <c r="T32">
        <v>-5.8630499999999994</v>
      </c>
    </row>
    <row r="33" spans="1:20" x14ac:dyDescent="0.35">
      <c r="A33">
        <v>-0.80022199999999999</v>
      </c>
      <c r="B33">
        <v>-7.677111</v>
      </c>
      <c r="C33">
        <v>-0.80022199999999999</v>
      </c>
      <c r="D33">
        <v>-8.2915039999999998</v>
      </c>
      <c r="E33">
        <v>-0.80022199999999999</v>
      </c>
      <c r="F33">
        <v>-8.5329409999999992</v>
      </c>
      <c r="G33">
        <v>-0.80022199999999999</v>
      </c>
      <c r="H33">
        <v>-8.4521499999999996</v>
      </c>
      <c r="I33">
        <v>-0.80022199999999999</v>
      </c>
      <c r="J33">
        <v>-8.6344010000000004</v>
      </c>
      <c r="K33">
        <v>-0.80022199999999999</v>
      </c>
      <c r="L33">
        <v>-8.3591439999999988</v>
      </c>
      <c r="M33">
        <v>-0.80022199999999999</v>
      </c>
      <c r="N33">
        <v>-8.2539269999999991</v>
      </c>
      <c r="O33">
        <v>-0.80022199999999999</v>
      </c>
      <c r="P33">
        <v>-8.2727159999999991</v>
      </c>
      <c r="Q33">
        <v>-0.80022199999999999</v>
      </c>
      <c r="R33">
        <v>-8.3478709999999996</v>
      </c>
      <c r="S33">
        <v>-0.80022199999999999</v>
      </c>
      <c r="T33">
        <v>-8.8100769999999997</v>
      </c>
    </row>
    <row r="34" spans="1:20" x14ac:dyDescent="0.35">
      <c r="A34">
        <v>-0.81022899999999998</v>
      </c>
      <c r="B34">
        <v>-9.4488969999999988</v>
      </c>
      <c r="C34">
        <v>-0.81022899999999998</v>
      </c>
      <c r="D34">
        <v>-11.579547999999999</v>
      </c>
      <c r="E34">
        <v>-0.81022899999999998</v>
      </c>
      <c r="F34">
        <v>-11.545727999999999</v>
      </c>
      <c r="G34">
        <v>-0.81022899999999998</v>
      </c>
      <c r="H34">
        <v>-11.57673</v>
      </c>
      <c r="I34">
        <v>-0.81022899999999998</v>
      </c>
      <c r="J34">
        <v>-11.800317</v>
      </c>
      <c r="K34">
        <v>-0.81022899999999998</v>
      </c>
      <c r="L34">
        <v>-11.891442</v>
      </c>
      <c r="M34">
        <v>-0.81022899999999998</v>
      </c>
      <c r="N34">
        <v>-11.620882999999999</v>
      </c>
      <c r="O34">
        <v>-0.81022899999999998</v>
      </c>
      <c r="P34">
        <v>-11.797497999999999</v>
      </c>
      <c r="Q34">
        <v>-0.81022899999999998</v>
      </c>
      <c r="R34">
        <v>-11.633096</v>
      </c>
      <c r="S34">
        <v>-0.81022899999999998</v>
      </c>
      <c r="T34">
        <v>-11.975992</v>
      </c>
    </row>
    <row r="35" spans="1:20" x14ac:dyDescent="0.35">
      <c r="A35">
        <v>-0.82023699999999999</v>
      </c>
      <c r="B35">
        <v>-11.124858999999999</v>
      </c>
      <c r="C35">
        <v>-0.82023699999999999</v>
      </c>
      <c r="D35">
        <v>-13.928149999999999</v>
      </c>
      <c r="E35">
        <v>-0.82023699999999999</v>
      </c>
      <c r="F35">
        <v>-13.905603999999999</v>
      </c>
      <c r="G35">
        <v>-0.82023699999999999</v>
      </c>
      <c r="H35">
        <v>-14.016456999999999</v>
      </c>
      <c r="I35">
        <v>-0.82023699999999999</v>
      </c>
      <c r="J35">
        <v>-14.238166</v>
      </c>
      <c r="K35">
        <v>-0.82023699999999999</v>
      </c>
      <c r="L35">
        <v>-14.064368999999999</v>
      </c>
      <c r="M35">
        <v>-0.82023699999999999</v>
      </c>
      <c r="N35">
        <v>-13.938483999999999</v>
      </c>
      <c r="O35">
        <v>-0.82023699999999999</v>
      </c>
      <c r="P35">
        <v>-14.120735999999999</v>
      </c>
      <c r="Q35">
        <v>-0.82023699999999999</v>
      </c>
      <c r="R35">
        <v>-14.116976999999999</v>
      </c>
      <c r="S35">
        <v>-0.82023699999999999</v>
      </c>
      <c r="T35">
        <v>-14.266349</v>
      </c>
    </row>
    <row r="36" spans="1:20" x14ac:dyDescent="0.35">
      <c r="A36">
        <v>-0.83024500000000001</v>
      </c>
      <c r="B36">
        <v>-12.797063</v>
      </c>
      <c r="C36">
        <v>-0.83024500000000001</v>
      </c>
      <c r="D36">
        <v>-15.026356999999999</v>
      </c>
      <c r="E36">
        <v>-0.83024500000000001</v>
      </c>
      <c r="F36">
        <v>-14.830952999999999</v>
      </c>
      <c r="G36">
        <v>-0.83024500000000001</v>
      </c>
      <c r="H36">
        <v>-14.944624999999998</v>
      </c>
      <c r="I36">
        <v>-0.83024500000000001</v>
      </c>
      <c r="J36">
        <v>-14.816860999999999</v>
      </c>
      <c r="K36">
        <v>-0.83024500000000001</v>
      </c>
      <c r="L36">
        <v>-14.782102</v>
      </c>
      <c r="M36">
        <v>-0.83024500000000001</v>
      </c>
      <c r="N36">
        <v>-14.672187999999998</v>
      </c>
      <c r="O36">
        <v>-0.83024500000000001</v>
      </c>
      <c r="P36">
        <v>-14.895773999999999</v>
      </c>
      <c r="Q36">
        <v>-0.83024500000000001</v>
      </c>
      <c r="R36">
        <v>-14.760494999999999</v>
      </c>
      <c r="S36">
        <v>-0.83024500000000001</v>
      </c>
      <c r="T36">
        <v>-14.892956</v>
      </c>
    </row>
    <row r="37" spans="1:20" x14ac:dyDescent="0.35">
      <c r="A37">
        <v>-0.84025299999999992</v>
      </c>
      <c r="B37">
        <v>-14.015518</v>
      </c>
      <c r="C37">
        <v>-0.84025299999999992</v>
      </c>
      <c r="D37">
        <v>-15.340129999999998</v>
      </c>
      <c r="E37">
        <v>-0.84025299999999992</v>
      </c>
      <c r="F37">
        <v>-15.182303999999998</v>
      </c>
      <c r="G37">
        <v>-0.84025299999999992</v>
      </c>
      <c r="H37">
        <v>-14.989718</v>
      </c>
      <c r="I37">
        <v>-0.84025299999999992</v>
      </c>
      <c r="J37">
        <v>-14.948383</v>
      </c>
      <c r="K37">
        <v>-0.84025299999999992</v>
      </c>
      <c r="L37">
        <v>-14.878864999999999</v>
      </c>
      <c r="M37">
        <v>-0.84025299999999992</v>
      </c>
      <c r="N37">
        <v>-14.891076999999999</v>
      </c>
      <c r="O37">
        <v>-0.84025299999999992</v>
      </c>
      <c r="P37">
        <v>-14.791495999999999</v>
      </c>
      <c r="Q37">
        <v>-0.84025299999999992</v>
      </c>
      <c r="R37">
        <v>-14.959655999999999</v>
      </c>
      <c r="S37">
        <v>-0.84025299999999992</v>
      </c>
      <c r="T37">
        <v>-14.913623999999999</v>
      </c>
    </row>
    <row r="38" spans="1:20" x14ac:dyDescent="0.35">
      <c r="A38">
        <v>-0.85026000000000002</v>
      </c>
      <c r="B38">
        <v>-15.060175999999998</v>
      </c>
      <c r="C38">
        <v>-0.85026000000000002</v>
      </c>
      <c r="D38">
        <v>-15.461316999999999</v>
      </c>
      <c r="E38">
        <v>-0.85026000000000002</v>
      </c>
      <c r="F38">
        <v>-14.952140999999999</v>
      </c>
      <c r="G38">
        <v>-0.85026000000000002</v>
      </c>
      <c r="H38">
        <v>-14.866885999999999</v>
      </c>
      <c r="I38">
        <v>-0.85026000000000002</v>
      </c>
      <c r="J38">
        <v>-14.720098999999999</v>
      </c>
      <c r="K38">
        <v>-0.85026000000000002</v>
      </c>
      <c r="L38">
        <v>-14.761434</v>
      </c>
      <c r="M38">
        <v>-0.85026000000000002</v>
      </c>
      <c r="N38">
        <v>-14.693793999999999</v>
      </c>
      <c r="O38">
        <v>-0.85026000000000002</v>
      </c>
      <c r="P38">
        <v>-14.882622</v>
      </c>
      <c r="Q38">
        <v>-0.85026000000000002</v>
      </c>
      <c r="R38">
        <v>-14.723856999999999</v>
      </c>
      <c r="S38">
        <v>-0.85026000000000002</v>
      </c>
      <c r="T38">
        <v>-14.692855</v>
      </c>
    </row>
    <row r="39" spans="1:20" x14ac:dyDescent="0.35">
      <c r="A39">
        <v>-0.86026799999999992</v>
      </c>
      <c r="B39">
        <v>-15.663297</v>
      </c>
      <c r="C39">
        <v>-0.86026799999999992</v>
      </c>
      <c r="D39">
        <v>-15.277187999999999</v>
      </c>
      <c r="E39">
        <v>-0.86026799999999992</v>
      </c>
      <c r="F39">
        <v>-15.005688999999999</v>
      </c>
      <c r="G39">
        <v>-0.86026799999999992</v>
      </c>
      <c r="H39">
        <v>-14.804647999999998</v>
      </c>
      <c r="I39">
        <v>-0.86026799999999992</v>
      </c>
      <c r="J39">
        <v>-14.814983</v>
      </c>
      <c r="K39">
        <v>-0.86026799999999992</v>
      </c>
      <c r="L39">
        <v>-14.540666</v>
      </c>
      <c r="M39">
        <v>-0.86026799999999992</v>
      </c>
      <c r="N39">
        <v>-14.702249</v>
      </c>
      <c r="O39">
        <v>-0.86026799999999992</v>
      </c>
      <c r="P39">
        <v>-14.525634</v>
      </c>
      <c r="Q39">
        <v>-0.86026799999999992</v>
      </c>
      <c r="R39">
        <v>-14.603607999999999</v>
      </c>
      <c r="S39">
        <v>-0.86026799999999992</v>
      </c>
      <c r="T39">
        <v>-14.468328999999999</v>
      </c>
    </row>
    <row r="40" spans="1:20" x14ac:dyDescent="0.35">
      <c r="A40">
        <v>-0.87027599999999994</v>
      </c>
      <c r="B40">
        <v>-16.153686</v>
      </c>
      <c r="C40">
        <v>-0.87027599999999994</v>
      </c>
      <c r="D40">
        <v>-15.297854999999998</v>
      </c>
      <c r="E40">
        <v>-0.87027599999999994</v>
      </c>
      <c r="F40">
        <v>-14.639306999999999</v>
      </c>
      <c r="G40">
        <v>-0.87027599999999994</v>
      </c>
      <c r="H40">
        <v>-14.728553</v>
      </c>
      <c r="I40">
        <v>-0.87027599999999994</v>
      </c>
      <c r="J40">
        <v>-14.378141999999999</v>
      </c>
      <c r="K40">
        <v>-0.87027599999999994</v>
      </c>
      <c r="L40">
        <v>-14.488057</v>
      </c>
      <c r="M40">
        <v>-0.87027599999999994</v>
      </c>
      <c r="N40">
        <v>-14.409144</v>
      </c>
      <c r="O40">
        <v>-0.87027599999999994</v>
      </c>
      <c r="P40">
        <v>-14.409144</v>
      </c>
      <c r="Q40">
        <v>-0.87027599999999994</v>
      </c>
      <c r="R40">
        <v>-14.295470999999999</v>
      </c>
      <c r="S40">
        <v>-0.87027599999999994</v>
      </c>
      <c r="T40">
        <v>-14.235346999999999</v>
      </c>
    </row>
    <row r="41" spans="1:20" x14ac:dyDescent="0.35">
      <c r="A41">
        <v>-0.88028399999999996</v>
      </c>
      <c r="B41">
        <v>-16.178110999999998</v>
      </c>
      <c r="C41">
        <v>-0.88028399999999996</v>
      </c>
      <c r="D41">
        <v>-14.995355</v>
      </c>
      <c r="E41">
        <v>-0.88028399999999996</v>
      </c>
      <c r="F41">
        <v>-14.742645</v>
      </c>
      <c r="G41">
        <v>-0.88028399999999996</v>
      </c>
      <c r="H41">
        <v>-14.357474</v>
      </c>
      <c r="I41">
        <v>-0.88028399999999996</v>
      </c>
      <c r="J41">
        <v>-14.43263</v>
      </c>
      <c r="K41">
        <v>-0.88028399999999996</v>
      </c>
      <c r="L41">
        <v>-14.076582</v>
      </c>
      <c r="M41">
        <v>-0.88028399999999996</v>
      </c>
      <c r="N41">
        <v>-14.264469999999999</v>
      </c>
      <c r="O41">
        <v>-0.88028399999999996</v>
      </c>
      <c r="P41">
        <v>-14.101946999999999</v>
      </c>
      <c r="Q41">
        <v>-0.88028399999999996</v>
      </c>
      <c r="R41">
        <v>-14.187436</v>
      </c>
      <c r="S41">
        <v>-0.88028399999999996</v>
      </c>
      <c r="T41">
        <v>-14.065308</v>
      </c>
    </row>
    <row r="42" spans="1:20" x14ac:dyDescent="0.35">
      <c r="A42">
        <v>-0.89029199999999997</v>
      </c>
      <c r="B42">
        <v>-16.119630749999999</v>
      </c>
      <c r="C42">
        <v>-0.89029199999999997</v>
      </c>
      <c r="D42">
        <v>-14.944624999999998</v>
      </c>
      <c r="E42">
        <v>-0.89029199999999997</v>
      </c>
      <c r="F42">
        <v>-14.378141999999999</v>
      </c>
      <c r="G42">
        <v>-0.89029199999999997</v>
      </c>
      <c r="H42">
        <v>-14.257893999999999</v>
      </c>
      <c r="I42">
        <v>-0.89029199999999997</v>
      </c>
      <c r="J42">
        <v>-13.947878999999999</v>
      </c>
      <c r="K42">
        <v>-0.89029199999999997</v>
      </c>
      <c r="L42">
        <v>-14.030548999999999</v>
      </c>
      <c r="M42">
        <v>-0.89029199999999997</v>
      </c>
      <c r="N42">
        <v>-13.897148999999999</v>
      </c>
      <c r="O42">
        <v>-0.89029199999999997</v>
      </c>
      <c r="P42">
        <v>-13.936605</v>
      </c>
      <c r="Q42">
        <v>-0.89029199999999997</v>
      </c>
      <c r="R42">
        <v>-13.893390999999999</v>
      </c>
      <c r="S42">
        <v>-0.89029199999999997</v>
      </c>
      <c r="T42">
        <v>-13.737444</v>
      </c>
    </row>
    <row r="43" spans="1:20" x14ac:dyDescent="0.35">
      <c r="A43">
        <v>-0.90029899999999996</v>
      </c>
      <c r="B43">
        <v>-16.102015999999999</v>
      </c>
      <c r="C43">
        <v>-0.90029899999999996</v>
      </c>
      <c r="D43">
        <v>-14.598910999999999</v>
      </c>
      <c r="E43">
        <v>-0.90029899999999996</v>
      </c>
      <c r="F43">
        <v>-14.468328999999999</v>
      </c>
      <c r="G43">
        <v>-0.90029899999999996</v>
      </c>
      <c r="H43">
        <v>-13.916876999999999</v>
      </c>
      <c r="I43">
        <v>-0.90029899999999996</v>
      </c>
      <c r="J43">
        <v>-14.012699999999999</v>
      </c>
      <c r="K43">
        <v>-0.90029899999999996</v>
      </c>
      <c r="L43">
        <v>-13.732745999999999</v>
      </c>
      <c r="M43">
        <v>-0.90029899999999996</v>
      </c>
      <c r="N43">
        <v>-13.868025999999999</v>
      </c>
      <c r="O43">
        <v>-0.90029899999999996</v>
      </c>
      <c r="P43">
        <v>-13.596527</v>
      </c>
      <c r="Q43">
        <v>-0.90029899999999996</v>
      </c>
      <c r="R43">
        <v>-13.828569</v>
      </c>
      <c r="S43">
        <v>-0.90029899999999996</v>
      </c>
      <c r="T43">
        <v>-13.744959999999999</v>
      </c>
    </row>
    <row r="44" spans="1:20" x14ac:dyDescent="0.35">
      <c r="A44">
        <v>-0.91030699999999998</v>
      </c>
      <c r="B44">
        <v>-16.044709999999998</v>
      </c>
      <c r="C44">
        <v>-0.91030699999999998</v>
      </c>
      <c r="D44">
        <v>-14.739827</v>
      </c>
      <c r="E44">
        <v>-0.91030699999999998</v>
      </c>
      <c r="F44">
        <v>-14.238166</v>
      </c>
      <c r="G44">
        <v>-0.91030699999999998</v>
      </c>
      <c r="H44">
        <v>-13.970424999999999</v>
      </c>
      <c r="I44">
        <v>-0.91030699999999998</v>
      </c>
      <c r="J44">
        <v>-13.624711</v>
      </c>
      <c r="K44">
        <v>-0.91030699999999998</v>
      </c>
      <c r="L44">
        <v>-13.697986999999999</v>
      </c>
      <c r="M44">
        <v>-0.91030699999999998</v>
      </c>
      <c r="N44">
        <v>-13.598405999999999</v>
      </c>
      <c r="O44">
        <v>-0.91030699999999998</v>
      </c>
      <c r="P44">
        <v>-13.548615999999999</v>
      </c>
      <c r="Q44">
        <v>-0.91030699999999998</v>
      </c>
      <c r="R44">
        <v>-13.389849999999999</v>
      </c>
      <c r="S44">
        <v>-0.91030699999999998</v>
      </c>
      <c r="T44">
        <v>-13.50916</v>
      </c>
    </row>
    <row r="45" spans="1:20" x14ac:dyDescent="0.35">
      <c r="A45">
        <v>-0.92031499999999999</v>
      </c>
      <c r="B45">
        <v>-15.847427999999999</v>
      </c>
      <c r="C45">
        <v>-0.92031499999999999</v>
      </c>
      <c r="D45">
        <v>-14.259772999999999</v>
      </c>
      <c r="E45">
        <v>-0.92031499999999999</v>
      </c>
      <c r="F45">
        <v>-14.085975999999999</v>
      </c>
      <c r="G45">
        <v>-0.92031499999999999</v>
      </c>
      <c r="H45">
        <v>-13.744959999999999</v>
      </c>
      <c r="I45">
        <v>-0.92031499999999999</v>
      </c>
      <c r="J45">
        <v>-13.671683</v>
      </c>
      <c r="K45">
        <v>-0.92031499999999999</v>
      </c>
      <c r="L45">
        <v>-13.398306</v>
      </c>
      <c r="M45">
        <v>-0.92031499999999999</v>
      </c>
      <c r="N45">
        <v>-13.412396999999999</v>
      </c>
      <c r="O45">
        <v>-0.92031499999999999</v>
      </c>
      <c r="P45">
        <v>-13.355091</v>
      </c>
      <c r="Q45">
        <v>-0.92031499999999999</v>
      </c>
      <c r="R45">
        <v>-13.415215</v>
      </c>
      <c r="S45">
        <v>-0.92031499999999999</v>
      </c>
      <c r="T45">
        <v>-13.345696999999999</v>
      </c>
    </row>
    <row r="46" spans="1:20" x14ac:dyDescent="0.35">
      <c r="A46">
        <v>-0.93032300000000001</v>
      </c>
      <c r="B46">
        <v>-15.904733999999999</v>
      </c>
      <c r="C46">
        <v>-0.93032300000000001</v>
      </c>
      <c r="D46">
        <v>-14.355595999999998</v>
      </c>
      <c r="E46">
        <v>-0.93032300000000001</v>
      </c>
      <c r="F46">
        <v>-13.818235999999999</v>
      </c>
      <c r="G46">
        <v>-0.93032300000000001</v>
      </c>
      <c r="H46">
        <v>-13.724290999999999</v>
      </c>
      <c r="I46">
        <v>-0.93032300000000001</v>
      </c>
      <c r="J46">
        <v>-13.5549575</v>
      </c>
      <c r="K46">
        <v>-0.93032300000000001</v>
      </c>
      <c r="L46">
        <v>-13.575859999999999</v>
      </c>
      <c r="M46">
        <v>-0.93032300000000001</v>
      </c>
      <c r="N46">
        <v>-13.362606999999999</v>
      </c>
      <c r="O46">
        <v>-0.93032300000000001</v>
      </c>
      <c r="P46">
        <v>-13.50916</v>
      </c>
      <c r="Q46">
        <v>-0.93032300000000001</v>
      </c>
      <c r="R46">
        <v>-13.271481</v>
      </c>
      <c r="S46">
        <v>-0.93032300000000001</v>
      </c>
      <c r="T46">
        <v>-13.343817999999999</v>
      </c>
    </row>
    <row r="47" spans="1:20" x14ac:dyDescent="0.35">
      <c r="A47">
        <v>-0.94033</v>
      </c>
      <c r="B47">
        <v>-15.738453</v>
      </c>
      <c r="C47">
        <v>-0.94033</v>
      </c>
      <c r="D47">
        <v>-14.194011999999999</v>
      </c>
      <c r="E47">
        <v>-0.94033</v>
      </c>
      <c r="F47">
        <v>-13.959152</v>
      </c>
      <c r="G47">
        <v>-0.94033</v>
      </c>
      <c r="H47">
        <v>-13.578678999999999</v>
      </c>
      <c r="I47">
        <v>-0.94033</v>
      </c>
      <c r="J47">
        <v>-13.489431999999999</v>
      </c>
      <c r="K47">
        <v>-0.94033</v>
      </c>
      <c r="L47">
        <v>-13.37388</v>
      </c>
      <c r="M47">
        <v>-0.94033</v>
      </c>
      <c r="N47">
        <v>-13.450915</v>
      </c>
      <c r="O47">
        <v>-0.94033</v>
      </c>
      <c r="P47">
        <v>-13.295907</v>
      </c>
      <c r="Q47">
        <v>-0.94033</v>
      </c>
      <c r="R47">
        <v>-13.341939</v>
      </c>
      <c r="S47">
        <v>-0.94033</v>
      </c>
      <c r="T47">
        <v>-13.2843985</v>
      </c>
    </row>
    <row r="48" spans="1:20" x14ac:dyDescent="0.35">
      <c r="A48">
        <v>-0.95033799999999991</v>
      </c>
      <c r="B48">
        <v>-15.947009</v>
      </c>
      <c r="C48">
        <v>-0.95033799999999991</v>
      </c>
      <c r="D48">
        <v>-14.349959</v>
      </c>
      <c r="E48">
        <v>-0.95033799999999991</v>
      </c>
      <c r="F48">
        <v>-13.728048999999999</v>
      </c>
      <c r="G48">
        <v>-0.95033799999999991</v>
      </c>
      <c r="H48">
        <v>-13.696107999999999</v>
      </c>
      <c r="I48">
        <v>-0.95033799999999991</v>
      </c>
      <c r="J48">
        <v>-13.434004</v>
      </c>
      <c r="K48">
        <v>-0.95033799999999991</v>
      </c>
      <c r="L48">
        <v>-13.525129999999999</v>
      </c>
      <c r="M48">
        <v>-0.95033799999999991</v>
      </c>
      <c r="N48">
        <v>-13.283693999999999</v>
      </c>
      <c r="O48">
        <v>-0.95033799999999991</v>
      </c>
      <c r="P48">
        <v>-13.398306</v>
      </c>
      <c r="Q48">
        <v>-0.95033799999999991</v>
      </c>
      <c r="R48">
        <v>-13.258329</v>
      </c>
      <c r="S48">
        <v>-0.95033799999999991</v>
      </c>
      <c r="T48">
        <v>-13.192568</v>
      </c>
    </row>
    <row r="49" spans="1:20" x14ac:dyDescent="0.35">
      <c r="A49">
        <v>-0.96034599999999992</v>
      </c>
      <c r="B49">
        <v>-15.687723</v>
      </c>
      <c r="C49">
        <v>-0.96034599999999992</v>
      </c>
      <c r="D49">
        <v>-14.127312</v>
      </c>
      <c r="E49">
        <v>-0.96034599999999992</v>
      </c>
      <c r="F49">
        <v>-13.898088999999999</v>
      </c>
      <c r="G49">
        <v>-0.96034599999999992</v>
      </c>
      <c r="H49">
        <v>-13.375758999999999</v>
      </c>
      <c r="I49">
        <v>-0.96034599999999992</v>
      </c>
      <c r="J49">
        <v>-13.530766</v>
      </c>
      <c r="K49">
        <v>-0.96034599999999992</v>
      </c>
      <c r="L49">
        <v>-13.461247999999999</v>
      </c>
      <c r="M49">
        <v>-0.96034599999999992</v>
      </c>
      <c r="N49">
        <v>-13.319393</v>
      </c>
      <c r="O49">
        <v>-0.96034599999999992</v>
      </c>
      <c r="P49">
        <v>-13.124927999999999</v>
      </c>
      <c r="Q49">
        <v>-0.96034599999999992</v>
      </c>
      <c r="R49">
        <v>-13.351332999999999</v>
      </c>
      <c r="S49">
        <v>-0.96034599999999992</v>
      </c>
      <c r="T49">
        <v>-13.255511</v>
      </c>
    </row>
    <row r="50" spans="1:20" x14ac:dyDescent="0.35">
      <c r="A50">
        <v>-0.97035399999999994</v>
      </c>
      <c r="B50">
        <v>-15.963918</v>
      </c>
      <c r="C50">
        <v>-0.97035399999999994</v>
      </c>
      <c r="D50">
        <v>-14.250378999999999</v>
      </c>
      <c r="E50">
        <v>-0.97035399999999994</v>
      </c>
      <c r="F50">
        <v>-13.654772999999999</v>
      </c>
      <c r="G50">
        <v>-0.97035399999999994</v>
      </c>
      <c r="H50">
        <v>-13.600285</v>
      </c>
      <c r="I50">
        <v>-0.97035399999999994</v>
      </c>
      <c r="J50">
        <v>-13.331605</v>
      </c>
      <c r="K50">
        <v>-0.97035399999999994</v>
      </c>
      <c r="L50">
        <v>-13.504462</v>
      </c>
      <c r="M50">
        <v>-0.97035399999999994</v>
      </c>
      <c r="N50">
        <v>-13.171899999999999</v>
      </c>
      <c r="O50">
        <v>-0.97035399999999994</v>
      </c>
      <c r="P50">
        <v>-13.266783999999999</v>
      </c>
      <c r="Q50">
        <v>-0.97035399999999994</v>
      </c>
      <c r="R50">
        <v>-13.185991999999999</v>
      </c>
      <c r="S50">
        <v>-0.97035399999999994</v>
      </c>
      <c r="T50">
        <v>-13.123049</v>
      </c>
    </row>
    <row r="51" spans="1:20" x14ac:dyDescent="0.35">
      <c r="A51">
        <v>-0.98036199999999996</v>
      </c>
      <c r="B51">
        <v>-15.940432999999999</v>
      </c>
      <c r="C51">
        <v>-0.98036199999999996</v>
      </c>
      <c r="D51">
        <v>-14.035247</v>
      </c>
      <c r="E51">
        <v>-0.98036199999999996</v>
      </c>
      <c r="F51">
        <v>-13.783477</v>
      </c>
      <c r="G51">
        <v>-0.98036199999999996</v>
      </c>
      <c r="H51">
        <v>-13.248934</v>
      </c>
      <c r="I51">
        <v>-0.98036199999999996</v>
      </c>
      <c r="J51">
        <v>-13.477219</v>
      </c>
      <c r="K51">
        <v>-0.98036199999999996</v>
      </c>
      <c r="L51">
        <v>-13.009376999999999</v>
      </c>
      <c r="M51">
        <v>-0.98036199999999996</v>
      </c>
      <c r="N51">
        <v>-13.191628999999999</v>
      </c>
      <c r="O51">
        <v>-0.98036199999999996</v>
      </c>
      <c r="P51">
        <v>-13.118352</v>
      </c>
      <c r="Q51">
        <v>-0.98036199999999996</v>
      </c>
      <c r="R51">
        <v>-13.066682999999999</v>
      </c>
      <c r="S51">
        <v>-0.98036199999999996</v>
      </c>
      <c r="T51">
        <v>-13.117412999999999</v>
      </c>
    </row>
    <row r="52" spans="1:20" x14ac:dyDescent="0.35">
      <c r="A52">
        <v>-0.99036899999999994</v>
      </c>
      <c r="B52">
        <v>-16.014647999999998</v>
      </c>
      <c r="C52">
        <v>-0.99036899999999994</v>
      </c>
      <c r="D52">
        <v>-14.086915999999999</v>
      </c>
      <c r="E52">
        <v>-0.99036899999999994</v>
      </c>
      <c r="F52">
        <v>-13.403941999999999</v>
      </c>
      <c r="G52">
        <v>-0.99036899999999994</v>
      </c>
      <c r="H52">
        <v>-13.403001999999999</v>
      </c>
      <c r="I52">
        <v>-0.99036899999999994</v>
      </c>
      <c r="J52">
        <v>-13.151232</v>
      </c>
      <c r="K52">
        <v>-0.99036899999999994</v>
      </c>
      <c r="L52">
        <v>-13.201962</v>
      </c>
      <c r="M52">
        <v>-0.99036899999999994</v>
      </c>
      <c r="N52">
        <v>-12.905099</v>
      </c>
      <c r="O52">
        <v>-0.99036899999999994</v>
      </c>
      <c r="P52">
        <v>-13.201022999999999</v>
      </c>
      <c r="Q52">
        <v>-0.99036899999999994</v>
      </c>
      <c r="R52">
        <v>-13.007498</v>
      </c>
      <c r="S52">
        <v>-0.99036899999999994</v>
      </c>
      <c r="T52">
        <v>-13.027227</v>
      </c>
    </row>
    <row r="53" spans="1:20" x14ac:dyDescent="0.35">
      <c r="A53">
        <v>-1.0003769999999998</v>
      </c>
      <c r="B53">
        <v>-15.877490999999999</v>
      </c>
      <c r="C53">
        <v>-1.0003769999999998</v>
      </c>
      <c r="D53">
        <v>-13.709259999999999</v>
      </c>
      <c r="E53">
        <v>-1.0003769999999998</v>
      </c>
      <c r="F53">
        <v>-13.660409</v>
      </c>
      <c r="G53">
        <v>-1.0003769999999998</v>
      </c>
      <c r="H53">
        <v>-13.162505999999999</v>
      </c>
      <c r="I53">
        <v>-1.0003769999999998</v>
      </c>
      <c r="J53">
        <v>-13.209477999999999</v>
      </c>
      <c r="K53">
        <v>-1.0003769999999998</v>
      </c>
      <c r="L53">
        <v>-12.875036999999999</v>
      </c>
      <c r="M53">
        <v>-1.0003769999999998</v>
      </c>
      <c r="N53">
        <v>-12.991527999999999</v>
      </c>
      <c r="O53">
        <v>-1.0003769999999998</v>
      </c>
      <c r="P53">
        <v>-12.955827999999999</v>
      </c>
      <c r="Q53">
        <v>-1.0003769999999998</v>
      </c>
      <c r="R53">
        <v>-12.972738999999999</v>
      </c>
      <c r="S53">
        <v>-1.0003769999999998</v>
      </c>
      <c r="T53">
        <v>-12.93704</v>
      </c>
    </row>
    <row r="54" spans="1:20" x14ac:dyDescent="0.35">
      <c r="A54">
        <v>-1.0103849999999999</v>
      </c>
      <c r="B54">
        <v>-15.963918</v>
      </c>
      <c r="C54">
        <v>-1.0103849999999999</v>
      </c>
      <c r="D54">
        <v>-13.934726999999999</v>
      </c>
      <c r="E54">
        <v>-1.0103849999999999</v>
      </c>
      <c r="F54">
        <v>-13.228266999999999</v>
      </c>
      <c r="G54">
        <v>-1.0103849999999999</v>
      </c>
      <c r="H54">
        <v>-13.201022999999999</v>
      </c>
      <c r="I54">
        <v>-1.0103849999999999</v>
      </c>
      <c r="J54">
        <v>-12.985890999999999</v>
      </c>
      <c r="K54">
        <v>-1.0103849999999999</v>
      </c>
      <c r="L54">
        <v>-12.942675999999999</v>
      </c>
      <c r="M54">
        <v>-1.0103849999999999</v>
      </c>
      <c r="N54">
        <v>-12.824306999999999</v>
      </c>
      <c r="O54">
        <v>-1.0103849999999999</v>
      </c>
      <c r="P54">
        <v>-12.859065999999999</v>
      </c>
      <c r="Q54">
        <v>-1.0103849999999999</v>
      </c>
      <c r="R54">
        <v>-12.791426</v>
      </c>
      <c r="S54">
        <v>-1.0103849999999999</v>
      </c>
      <c r="T54">
        <v>-12.8947655</v>
      </c>
    </row>
    <row r="55" spans="1:20" x14ac:dyDescent="0.35">
      <c r="A55">
        <v>-1.0203929999999999</v>
      </c>
      <c r="B55">
        <v>-15.850245999999999</v>
      </c>
      <c r="C55">
        <v>-1.0203929999999999</v>
      </c>
      <c r="D55">
        <v>-13.717715999999999</v>
      </c>
      <c r="E55">
        <v>-1.0203929999999999</v>
      </c>
      <c r="F55">
        <v>-13.340999</v>
      </c>
      <c r="G55">
        <v>-1.0203929999999999</v>
      </c>
      <c r="H55">
        <v>-12.966163</v>
      </c>
      <c r="I55">
        <v>-1.0203929999999999</v>
      </c>
      <c r="J55">
        <v>-13.025347999999999</v>
      </c>
      <c r="K55">
        <v>-1.0203929999999999</v>
      </c>
      <c r="L55">
        <v>-12.790486999999999</v>
      </c>
      <c r="M55">
        <v>-1.0203929999999999</v>
      </c>
      <c r="N55">
        <v>-12.932342999999999</v>
      </c>
      <c r="O55">
        <v>-1.0203929999999999</v>
      </c>
      <c r="P55">
        <v>-12.611053999999999</v>
      </c>
      <c r="Q55">
        <v>-1.0203929999999999</v>
      </c>
      <c r="R55">
        <v>-12.844035</v>
      </c>
      <c r="S55">
        <v>-1.0203929999999999</v>
      </c>
      <c r="T55">
        <v>-12.812094999999999</v>
      </c>
    </row>
    <row r="56" spans="1:20" x14ac:dyDescent="0.35">
      <c r="A56">
        <v>-1.0304</v>
      </c>
      <c r="B56">
        <v>-15.821123999999999</v>
      </c>
      <c r="C56">
        <v>-1.0304</v>
      </c>
      <c r="D56">
        <v>-13.776899999999999</v>
      </c>
      <c r="E56">
        <v>-1.0304</v>
      </c>
      <c r="F56">
        <v>-13.134321999999999</v>
      </c>
      <c r="G56">
        <v>-1.0304</v>
      </c>
      <c r="H56">
        <v>-13.148413999999999</v>
      </c>
      <c r="I56">
        <v>-1.0304</v>
      </c>
      <c r="J56">
        <v>-12.925062249999998</v>
      </c>
      <c r="K56">
        <v>-1.0304</v>
      </c>
      <c r="L56">
        <v>-12.787668999999999</v>
      </c>
      <c r="M56">
        <v>-1.0304</v>
      </c>
      <c r="N56">
        <v>-12.750091999999999</v>
      </c>
      <c r="O56">
        <v>-1.0304</v>
      </c>
      <c r="P56">
        <v>-12.810215999999999</v>
      </c>
      <c r="Q56">
        <v>-1.0304</v>
      </c>
      <c r="R56">
        <v>-12.735999999999999</v>
      </c>
      <c r="S56">
        <v>-1.0304</v>
      </c>
      <c r="T56">
        <v>-12.8027</v>
      </c>
    </row>
    <row r="57" spans="1:20" x14ac:dyDescent="0.35">
      <c r="A57">
        <v>-1.040408</v>
      </c>
      <c r="B57">
        <v>-15.727179</v>
      </c>
      <c r="C57">
        <v>-1.040408</v>
      </c>
      <c r="D57">
        <v>-13.483794999999999</v>
      </c>
      <c r="E57">
        <v>-1.040408</v>
      </c>
      <c r="F57">
        <v>-13.221691</v>
      </c>
      <c r="G57">
        <v>-1.040408</v>
      </c>
      <c r="H57">
        <v>-12.93798</v>
      </c>
      <c r="I57">
        <v>-1.040408</v>
      </c>
      <c r="J57">
        <v>-12.842155999999999</v>
      </c>
      <c r="K57">
        <v>-1.040408</v>
      </c>
      <c r="L57">
        <v>-12.641116</v>
      </c>
      <c r="M57">
        <v>-1.040408</v>
      </c>
      <c r="N57">
        <v>-12.891947</v>
      </c>
      <c r="O57">
        <v>-1.040408</v>
      </c>
      <c r="P57">
        <v>-12.736939999999999</v>
      </c>
      <c r="Q57">
        <v>-1.040408</v>
      </c>
      <c r="R57">
        <v>-12.724727</v>
      </c>
      <c r="S57">
        <v>-1.040408</v>
      </c>
      <c r="T57">
        <v>-12.799882</v>
      </c>
    </row>
    <row r="58" spans="1:20" x14ac:dyDescent="0.35">
      <c r="A58">
        <v>-1.050416</v>
      </c>
      <c r="B58">
        <v>-15.84273</v>
      </c>
      <c r="C58">
        <v>-1.050416</v>
      </c>
      <c r="D58">
        <v>-13.75999</v>
      </c>
      <c r="E58">
        <v>-1.050416</v>
      </c>
      <c r="F58">
        <v>-13.202902</v>
      </c>
      <c r="G58">
        <v>-1.050416</v>
      </c>
      <c r="H58">
        <v>-13.118352</v>
      </c>
      <c r="I58">
        <v>-1.050416</v>
      </c>
      <c r="J58">
        <v>-12.846853999999999</v>
      </c>
      <c r="K58">
        <v>-1.050416</v>
      </c>
      <c r="L58">
        <v>-12.914493999999999</v>
      </c>
      <c r="M58">
        <v>-1.050416</v>
      </c>
      <c r="N58">
        <v>-12.752908999999999</v>
      </c>
      <c r="O58">
        <v>-1.050416</v>
      </c>
      <c r="P58">
        <v>-12.809275999999999</v>
      </c>
      <c r="Q58">
        <v>-1.050416</v>
      </c>
      <c r="R58">
        <v>-12.694664</v>
      </c>
      <c r="S58">
        <v>-1.050416</v>
      </c>
      <c r="T58">
        <v>-12.724727</v>
      </c>
    </row>
    <row r="59" spans="1:20" x14ac:dyDescent="0.35">
      <c r="A59">
        <v>-1.060424</v>
      </c>
      <c r="B59">
        <v>-15.651085</v>
      </c>
      <c r="C59">
        <v>-1.060424</v>
      </c>
      <c r="D59">
        <v>-13.532644999999999</v>
      </c>
      <c r="E59">
        <v>-1.060424</v>
      </c>
      <c r="F59">
        <v>-13.319393</v>
      </c>
      <c r="G59">
        <v>-1.060424</v>
      </c>
      <c r="H59">
        <v>-12.962404999999999</v>
      </c>
      <c r="I59">
        <v>-1.060424</v>
      </c>
      <c r="J59">
        <v>-13.18975</v>
      </c>
      <c r="K59">
        <v>-1.060424</v>
      </c>
      <c r="L59">
        <v>-12.795183999999999</v>
      </c>
      <c r="M59">
        <v>-1.060424</v>
      </c>
      <c r="N59">
        <v>-12.998104</v>
      </c>
      <c r="O59">
        <v>-1.060424</v>
      </c>
      <c r="P59">
        <v>-12.820549</v>
      </c>
      <c r="Q59">
        <v>-1.060424</v>
      </c>
      <c r="R59">
        <v>-12.704998</v>
      </c>
      <c r="S59">
        <v>-1.060424</v>
      </c>
      <c r="T59">
        <v>-12.901342</v>
      </c>
    </row>
    <row r="60" spans="1:20" x14ac:dyDescent="0.35">
      <c r="A60">
        <v>-1.0704320000000001</v>
      </c>
      <c r="B60">
        <v>-15.843669999999999</v>
      </c>
      <c r="C60">
        <v>-1.0704320000000001</v>
      </c>
      <c r="D60">
        <v>-13.772202999999999</v>
      </c>
      <c r="E60">
        <v>-1.0704320000000001</v>
      </c>
      <c r="F60">
        <v>-13.252692</v>
      </c>
      <c r="G60">
        <v>-1.0704320000000001</v>
      </c>
      <c r="H60">
        <v>-13.167202999999999</v>
      </c>
      <c r="I60">
        <v>-1.0704320000000001</v>
      </c>
      <c r="J60">
        <v>-12.722847999999999</v>
      </c>
      <c r="K60">
        <v>-1.0704320000000001</v>
      </c>
      <c r="L60">
        <v>-13.012195</v>
      </c>
      <c r="M60">
        <v>-1.0704320000000001</v>
      </c>
      <c r="N60">
        <v>-12.810215999999999</v>
      </c>
      <c r="O60">
        <v>-1.0704320000000001</v>
      </c>
      <c r="P60">
        <v>-12.875976999999999</v>
      </c>
      <c r="Q60">
        <v>-1.0704320000000001</v>
      </c>
      <c r="R60">
        <v>-12.815852</v>
      </c>
      <c r="S60">
        <v>-1.0704320000000001</v>
      </c>
      <c r="T60">
        <v>-12.799882</v>
      </c>
    </row>
    <row r="61" spans="1:20" x14ac:dyDescent="0.35">
      <c r="A61">
        <v>-1.0804389999999999</v>
      </c>
      <c r="B61">
        <v>-15.742210999999999</v>
      </c>
      <c r="C61">
        <v>-1.0804389999999999</v>
      </c>
      <c r="D61">
        <v>-13.638802999999999</v>
      </c>
      <c r="E61">
        <v>-1.0804389999999999</v>
      </c>
      <c r="F61">
        <v>-13.431185999999999</v>
      </c>
      <c r="G61">
        <v>-1.0804389999999999</v>
      </c>
      <c r="H61">
        <v>-13.000921999999999</v>
      </c>
      <c r="I61">
        <v>-1.0804389999999999</v>
      </c>
      <c r="J61">
        <v>-13.153112</v>
      </c>
      <c r="K61">
        <v>-1.0804389999999999</v>
      </c>
      <c r="L61">
        <v>-13.025347999999999</v>
      </c>
      <c r="M61">
        <v>-1.0804389999999999</v>
      </c>
      <c r="N61">
        <v>-12.920129999999999</v>
      </c>
      <c r="O61">
        <v>-1.0804389999999999</v>
      </c>
      <c r="P61">
        <v>-12.813034</v>
      </c>
      <c r="Q61">
        <v>-1.0804389999999999</v>
      </c>
      <c r="R61">
        <v>-13.018772</v>
      </c>
      <c r="S61">
        <v>-1.0804389999999999</v>
      </c>
      <c r="T61">
        <v>-13.008436999999999</v>
      </c>
    </row>
    <row r="62" spans="1:20" x14ac:dyDescent="0.35">
      <c r="A62">
        <v>-1.0904469999999999</v>
      </c>
      <c r="B62">
        <v>-16.056922999999998</v>
      </c>
      <c r="C62">
        <v>-1.0904469999999999</v>
      </c>
      <c r="D62">
        <v>-14.101008</v>
      </c>
      <c r="E62">
        <v>-1.0904469999999999</v>
      </c>
      <c r="F62">
        <v>-13.298724999999999</v>
      </c>
      <c r="G62">
        <v>-1.0904469999999999</v>
      </c>
      <c r="H62">
        <v>-13.37482</v>
      </c>
      <c r="I62">
        <v>-1.0904469999999999</v>
      </c>
      <c r="J62">
        <v>-13.067622999999999</v>
      </c>
      <c r="K62">
        <v>-1.0904469999999999</v>
      </c>
      <c r="L62">
        <v>-13.104260999999999</v>
      </c>
      <c r="M62">
        <v>-1.0904469999999999</v>
      </c>
      <c r="N62">
        <v>-12.959586999999999</v>
      </c>
      <c r="O62">
        <v>-1.0904469999999999</v>
      </c>
      <c r="P62">
        <v>-13.237660999999999</v>
      </c>
      <c r="Q62">
        <v>-1.0904469999999999</v>
      </c>
      <c r="R62">
        <v>-12.941737999999999</v>
      </c>
      <c r="S62">
        <v>-1.0904469999999999</v>
      </c>
      <c r="T62">
        <v>-12.727544</v>
      </c>
    </row>
    <row r="63" spans="1:20" x14ac:dyDescent="0.35">
      <c r="A63">
        <v>-1.100455</v>
      </c>
      <c r="B63">
        <v>-15.855882999999999</v>
      </c>
      <c r="C63">
        <v>-1.100455</v>
      </c>
      <c r="D63">
        <v>-13.887753999999999</v>
      </c>
      <c r="E63">
        <v>-1.100455</v>
      </c>
      <c r="F63">
        <v>-13.575859999999999</v>
      </c>
      <c r="G63">
        <v>-1.100455</v>
      </c>
      <c r="H63">
        <v>-13.215114</v>
      </c>
      <c r="I63">
        <v>-1.100455</v>
      </c>
      <c r="J63">
        <v>-13.154050999999999</v>
      </c>
      <c r="K63">
        <v>-1.100455</v>
      </c>
      <c r="L63">
        <v>-13.016893</v>
      </c>
      <c r="M63">
        <v>-1.100455</v>
      </c>
      <c r="N63">
        <v>-13.132444</v>
      </c>
      <c r="O63">
        <v>-1.100455</v>
      </c>
      <c r="P63">
        <v>-13.078895999999999</v>
      </c>
      <c r="Q63">
        <v>-1.100455</v>
      </c>
      <c r="R63">
        <v>-13.127746999999999</v>
      </c>
      <c r="S63">
        <v>-1.100455</v>
      </c>
      <c r="T63">
        <v>-13.119292</v>
      </c>
    </row>
    <row r="64" spans="1:20" x14ac:dyDescent="0.35">
      <c r="A64">
        <v>-1.110463</v>
      </c>
      <c r="B64">
        <v>-16.105774</v>
      </c>
      <c r="C64">
        <v>-1.110463</v>
      </c>
      <c r="D64">
        <v>-14.133887999999999</v>
      </c>
      <c r="E64">
        <v>-1.110463</v>
      </c>
      <c r="F64">
        <v>-13.412396999999999</v>
      </c>
      <c r="G64">
        <v>-1.110463</v>
      </c>
      <c r="H64">
        <v>-13.442458999999999</v>
      </c>
      <c r="I64">
        <v>-1.110463</v>
      </c>
      <c r="J64">
        <v>-12.979315</v>
      </c>
      <c r="K64">
        <v>-1.110463</v>
      </c>
      <c r="L64">
        <v>-13.294027999999999</v>
      </c>
      <c r="M64">
        <v>-1.110463</v>
      </c>
      <c r="N64">
        <v>-13.006558</v>
      </c>
      <c r="O64">
        <v>-1.110463</v>
      </c>
      <c r="P64">
        <v>-13.196325999999999</v>
      </c>
      <c r="Q64">
        <v>-1.110463</v>
      </c>
      <c r="R64">
        <v>-13.004679999999999</v>
      </c>
      <c r="S64">
        <v>-1.110463</v>
      </c>
      <c r="T64">
        <v>-13.015013999999999</v>
      </c>
    </row>
    <row r="65" spans="1:20" x14ac:dyDescent="0.35">
      <c r="A65">
        <v>-1.1204699999999999</v>
      </c>
      <c r="B65">
        <v>-16.088864999999998</v>
      </c>
      <c r="C65">
        <v>-1.1204699999999999</v>
      </c>
      <c r="D65">
        <v>-14.070945</v>
      </c>
      <c r="E65">
        <v>-1.1204699999999999</v>
      </c>
      <c r="F65">
        <v>-13.902785</v>
      </c>
      <c r="G65">
        <v>-1.1204699999999999</v>
      </c>
      <c r="H65">
        <v>-13.383274999999999</v>
      </c>
      <c r="I65">
        <v>-1.1204699999999999</v>
      </c>
      <c r="J65">
        <v>-13.418972999999999</v>
      </c>
      <c r="K65">
        <v>-1.1204699999999999</v>
      </c>
      <c r="L65">
        <v>-13.050711999999999</v>
      </c>
      <c r="M65">
        <v>-1.1204699999999999</v>
      </c>
      <c r="N65">
        <v>-13.301542999999999</v>
      </c>
      <c r="O65">
        <v>-1.1204699999999999</v>
      </c>
      <c r="P65">
        <v>-13.092988</v>
      </c>
      <c r="Q65">
        <v>-1.1204699999999999</v>
      </c>
      <c r="R65">
        <v>-13.172839</v>
      </c>
      <c r="S65">
        <v>-1.1204699999999999</v>
      </c>
      <c r="T65">
        <v>-13.251752999999999</v>
      </c>
    </row>
    <row r="66" spans="1:20" x14ac:dyDescent="0.35">
      <c r="A66">
        <v>-1.1304779999999999</v>
      </c>
      <c r="B66">
        <v>-16.338754999999999</v>
      </c>
      <c r="C66">
        <v>-1.1304779999999999</v>
      </c>
      <c r="D66">
        <v>-14.186496999999999</v>
      </c>
      <c r="E66">
        <v>-1.1304779999999999</v>
      </c>
      <c r="F66">
        <v>-13.684835</v>
      </c>
      <c r="G66">
        <v>-1.1304779999999999</v>
      </c>
      <c r="H66">
        <v>-13.673561999999999</v>
      </c>
      <c r="I66">
        <v>-1.1304779999999999</v>
      </c>
      <c r="J66">
        <v>-13.316573999999999</v>
      </c>
      <c r="K66">
        <v>-1.1304779999999999</v>
      </c>
      <c r="L66">
        <v>-13.424609999999999</v>
      </c>
      <c r="M66">
        <v>-1.1304779999999999</v>
      </c>
      <c r="N66">
        <v>-13.145595999999999</v>
      </c>
      <c r="O66">
        <v>-1.1304779999999999</v>
      </c>
      <c r="P66">
        <v>-13.320331999999999</v>
      </c>
      <c r="Q66">
        <v>-1.1304779999999999</v>
      </c>
      <c r="R66">
        <v>-13.207599</v>
      </c>
      <c r="S66">
        <v>-1.1304779999999999</v>
      </c>
      <c r="T66">
        <v>-13.128686</v>
      </c>
    </row>
    <row r="67" spans="1:20" x14ac:dyDescent="0.35">
      <c r="A67">
        <v>-1.1404859999999999</v>
      </c>
      <c r="B67">
        <v>-16.117986999999999</v>
      </c>
      <c r="C67">
        <v>-1.1404859999999999</v>
      </c>
      <c r="D67">
        <v>-14.271046</v>
      </c>
      <c r="E67">
        <v>-1.1404859999999999</v>
      </c>
      <c r="F67">
        <v>-13.80978</v>
      </c>
      <c r="G67">
        <v>-1.1404859999999999</v>
      </c>
      <c r="H67">
        <v>-13.568344</v>
      </c>
      <c r="I67">
        <v>-1.1404859999999999</v>
      </c>
      <c r="J67">
        <v>-13.513857</v>
      </c>
      <c r="K67">
        <v>-1.1404859999999999</v>
      </c>
      <c r="L67">
        <v>-13.281815</v>
      </c>
      <c r="M67">
        <v>-1.1404859999999999</v>
      </c>
      <c r="N67">
        <v>-13.415215</v>
      </c>
      <c r="O67">
        <v>-1.1404859999999999</v>
      </c>
      <c r="P67">
        <v>-13.338180999999999</v>
      </c>
      <c r="Q67">
        <v>-1.1404859999999999</v>
      </c>
      <c r="R67">
        <v>-13.358848999999999</v>
      </c>
      <c r="S67">
        <v>-1.1404859999999999</v>
      </c>
      <c r="T67">
        <v>-13.392669</v>
      </c>
    </row>
    <row r="68" spans="1:20" x14ac:dyDescent="0.35">
      <c r="A68">
        <v>-1.1504939999999999</v>
      </c>
      <c r="B68">
        <v>-16.438336</v>
      </c>
      <c r="C68">
        <v>-1.1504939999999999</v>
      </c>
      <c r="D68">
        <v>-14.467388999999999</v>
      </c>
      <c r="E68">
        <v>-1.1504939999999999</v>
      </c>
      <c r="F68">
        <v>-13.868025999999999</v>
      </c>
      <c r="G68">
        <v>-1.1504939999999999</v>
      </c>
      <c r="H68">
        <v>-13.922514</v>
      </c>
      <c r="I68">
        <v>-1.1504939999999999</v>
      </c>
      <c r="J68">
        <v>-13.40676</v>
      </c>
      <c r="K68">
        <v>-1.1504939999999999</v>
      </c>
      <c r="L68">
        <v>-13.655712999999999</v>
      </c>
      <c r="M68">
        <v>-1.1504939999999999</v>
      </c>
      <c r="N68">
        <v>-13.409578999999999</v>
      </c>
      <c r="O68">
        <v>-1.1504939999999999</v>
      </c>
      <c r="P68">
        <v>-13.45843</v>
      </c>
      <c r="Q68">
        <v>-1.1504939999999999</v>
      </c>
      <c r="R68">
        <v>-13.436822999999999</v>
      </c>
      <c r="S68">
        <v>-1.1504939999999999</v>
      </c>
      <c r="T68">
        <v>-13.356969999999999</v>
      </c>
    </row>
    <row r="69" spans="1:20" x14ac:dyDescent="0.35">
      <c r="A69">
        <v>-1.1605019999999999</v>
      </c>
      <c r="B69">
        <v>-16.443033</v>
      </c>
      <c r="C69">
        <v>-1.1605019999999999</v>
      </c>
      <c r="D69">
        <v>-14.334928</v>
      </c>
      <c r="E69">
        <v>-1.1605019999999999</v>
      </c>
      <c r="F69">
        <v>-14.084097</v>
      </c>
      <c r="G69">
        <v>-1.1605019999999999</v>
      </c>
      <c r="H69">
        <v>-13.857692</v>
      </c>
      <c r="I69">
        <v>-1.1605019999999999</v>
      </c>
      <c r="J69">
        <v>-13.840781999999999</v>
      </c>
      <c r="K69">
        <v>-1.1605019999999999</v>
      </c>
      <c r="L69">
        <v>-13.633165</v>
      </c>
      <c r="M69">
        <v>-1.1605019999999999</v>
      </c>
      <c r="N69">
        <v>-13.737444</v>
      </c>
      <c r="O69">
        <v>-1.1605019999999999</v>
      </c>
      <c r="P69">
        <v>-13.568344</v>
      </c>
      <c r="Q69">
        <v>-1.1605019999999999</v>
      </c>
      <c r="R69">
        <v>-13.634105</v>
      </c>
      <c r="S69">
        <v>-1.1605019999999999</v>
      </c>
      <c r="T69">
        <v>-13.760928999999999</v>
      </c>
    </row>
    <row r="70" spans="1:20" x14ac:dyDescent="0.35">
      <c r="A70">
        <v>-1.170509</v>
      </c>
      <c r="B70">
        <v>-16.673196999999998</v>
      </c>
      <c r="C70">
        <v>-1.170509</v>
      </c>
      <c r="D70">
        <v>-14.746402999999999</v>
      </c>
      <c r="E70">
        <v>-1.170509</v>
      </c>
      <c r="F70">
        <v>-14.074703</v>
      </c>
      <c r="G70">
        <v>-1.170509</v>
      </c>
      <c r="H70">
        <v>-14.0794</v>
      </c>
      <c r="I70">
        <v>-1.170509</v>
      </c>
      <c r="J70">
        <v>-13.706443</v>
      </c>
      <c r="K70">
        <v>-1.170509</v>
      </c>
      <c r="L70">
        <v>-13.936605</v>
      </c>
      <c r="M70">
        <v>-1.170509</v>
      </c>
      <c r="N70">
        <v>-13.573041999999999</v>
      </c>
      <c r="O70">
        <v>-1.170509</v>
      </c>
      <c r="P70">
        <v>-13.808841999999999</v>
      </c>
      <c r="Q70">
        <v>-1.170509</v>
      </c>
      <c r="R70">
        <v>-13.648197</v>
      </c>
      <c r="S70">
        <v>-1.170509</v>
      </c>
      <c r="T70">
        <v>-13.541100999999999</v>
      </c>
    </row>
    <row r="71" spans="1:20" x14ac:dyDescent="0.35">
      <c r="A71">
        <v>-1.180517</v>
      </c>
      <c r="B71">
        <v>-16.741775999999998</v>
      </c>
      <c r="C71">
        <v>-1.180517</v>
      </c>
      <c r="D71">
        <v>-14.715401</v>
      </c>
      <c r="E71">
        <v>-1.180517</v>
      </c>
      <c r="F71">
        <v>-14.586698</v>
      </c>
      <c r="G71">
        <v>-1.180517</v>
      </c>
      <c r="H71">
        <v>-14.126372999999999</v>
      </c>
      <c r="I71">
        <v>-1.180517</v>
      </c>
      <c r="J71">
        <v>-14.014578</v>
      </c>
      <c r="K71">
        <v>-1.180517</v>
      </c>
      <c r="L71">
        <v>-13.780657999999999</v>
      </c>
      <c r="M71">
        <v>-1.180517</v>
      </c>
      <c r="N71">
        <v>-14.103824999999999</v>
      </c>
      <c r="O71">
        <v>-1.180517</v>
      </c>
      <c r="P71">
        <v>-13.847358</v>
      </c>
      <c r="Q71">
        <v>-1.180517</v>
      </c>
      <c r="R71">
        <v>-13.823872</v>
      </c>
      <c r="S71">
        <v>-1.180517</v>
      </c>
      <c r="T71">
        <v>-13.826689999999999</v>
      </c>
    </row>
    <row r="72" spans="1:20" x14ac:dyDescent="0.35">
      <c r="A72">
        <v>-1.1905250000000001</v>
      </c>
      <c r="B72">
        <v>-17.179555999999998</v>
      </c>
      <c r="C72">
        <v>-1.1905250000000001</v>
      </c>
      <c r="D72">
        <v>-15.167273</v>
      </c>
      <c r="E72">
        <v>-1.1905250000000001</v>
      </c>
      <c r="F72">
        <v>-14.491814999999999</v>
      </c>
      <c r="G72">
        <v>-1.1905250000000001</v>
      </c>
      <c r="H72">
        <v>-14.434507999999999</v>
      </c>
      <c r="I72">
        <v>-1.1905250000000001</v>
      </c>
      <c r="J72">
        <v>-14.0794</v>
      </c>
      <c r="K72">
        <v>-1.1905250000000001</v>
      </c>
      <c r="L72">
        <v>-14.254137</v>
      </c>
      <c r="M72">
        <v>-1.1905250000000001</v>
      </c>
      <c r="N72">
        <v>-14.057793</v>
      </c>
      <c r="O72">
        <v>-1.1905250000000001</v>
      </c>
      <c r="P72">
        <v>-14.293591999999999</v>
      </c>
      <c r="Q72">
        <v>-1.1905250000000001</v>
      </c>
      <c r="R72">
        <v>-14.088794999999999</v>
      </c>
      <c r="S72">
        <v>-1.1905250000000001</v>
      </c>
      <c r="T72">
        <v>-13.986395999999999</v>
      </c>
    </row>
    <row r="73" spans="1:20" x14ac:dyDescent="0.35">
      <c r="A73">
        <v>-1.2005329999999999</v>
      </c>
      <c r="B73">
        <v>-17.103459999999998</v>
      </c>
      <c r="C73">
        <v>-1.2005329999999999</v>
      </c>
      <c r="D73">
        <v>-15.121239999999998</v>
      </c>
      <c r="E73">
        <v>-1.2005329999999999</v>
      </c>
      <c r="F73">
        <v>-14.814043</v>
      </c>
      <c r="G73">
        <v>-1.2005329999999999</v>
      </c>
      <c r="H73">
        <v>-14.439205999999999</v>
      </c>
      <c r="I73">
        <v>-1.2005329999999999</v>
      </c>
      <c r="J73">
        <v>-14.484299999999999</v>
      </c>
      <c r="K73">
        <v>-1.2005329999999999</v>
      </c>
      <c r="L73">
        <v>-14.230649999999999</v>
      </c>
      <c r="M73">
        <v>-1.2005329999999999</v>
      </c>
      <c r="N73">
        <v>-14.475843999999999</v>
      </c>
      <c r="O73">
        <v>-1.2005329999999999</v>
      </c>
      <c r="P73">
        <v>-14.202466999999999</v>
      </c>
      <c r="Q73">
        <v>-1.2005329999999999</v>
      </c>
      <c r="R73">
        <v>-14.306744</v>
      </c>
      <c r="S73">
        <v>-1.2005329999999999</v>
      </c>
      <c r="T73">
        <v>-14.409144</v>
      </c>
    </row>
    <row r="74" spans="1:20" x14ac:dyDescent="0.35">
      <c r="A74">
        <v>-1.2105399999999999</v>
      </c>
      <c r="B74">
        <v>-17.486751999999999</v>
      </c>
      <c r="C74">
        <v>-1.2105399999999999</v>
      </c>
      <c r="D74">
        <v>-15.47447</v>
      </c>
      <c r="E74">
        <v>-1.2105399999999999</v>
      </c>
      <c r="F74">
        <v>-14.912683999999999</v>
      </c>
      <c r="G74">
        <v>-1.2105399999999999</v>
      </c>
      <c r="H74">
        <v>-14.905168</v>
      </c>
      <c r="I74">
        <v>-1.2105399999999999</v>
      </c>
      <c r="J74">
        <v>-14.526574</v>
      </c>
      <c r="K74">
        <v>-1.2105399999999999</v>
      </c>
      <c r="L74">
        <v>-14.617699999999999</v>
      </c>
      <c r="M74">
        <v>-1.2105399999999999</v>
      </c>
      <c r="N74">
        <v>-14.536907999999999</v>
      </c>
      <c r="O74">
        <v>-1.2105399999999999</v>
      </c>
      <c r="P74">
        <v>-14.609245</v>
      </c>
      <c r="Q74">
        <v>-1.2105399999999999</v>
      </c>
      <c r="R74">
        <v>-14.513421999999998</v>
      </c>
      <c r="S74">
        <v>-1.2105399999999999</v>
      </c>
      <c r="T74">
        <v>-14.530332</v>
      </c>
    </row>
    <row r="75" spans="1:20" x14ac:dyDescent="0.35">
      <c r="A75">
        <v>-1.220548</v>
      </c>
      <c r="B75">
        <v>-17.633303999999999</v>
      </c>
      <c r="C75">
        <v>-1.220548</v>
      </c>
      <c r="D75">
        <v>-15.4895</v>
      </c>
      <c r="E75">
        <v>-1.220548</v>
      </c>
      <c r="F75">
        <v>-15.445347999999999</v>
      </c>
      <c r="G75">
        <v>-1.220548</v>
      </c>
      <c r="H75">
        <v>-14.845984</v>
      </c>
      <c r="I75">
        <v>-1.220548</v>
      </c>
      <c r="J75">
        <v>-15.023537999999999</v>
      </c>
      <c r="K75">
        <v>-1.220548</v>
      </c>
      <c r="L75">
        <v>-14.678763</v>
      </c>
      <c r="M75">
        <v>-1.220548</v>
      </c>
      <c r="N75">
        <v>-14.933351999999999</v>
      </c>
      <c r="O75">
        <v>-1.220548</v>
      </c>
      <c r="P75">
        <v>-14.733250999999999</v>
      </c>
      <c r="Q75">
        <v>-1.220548</v>
      </c>
      <c r="R75">
        <v>-14.786798999999998</v>
      </c>
      <c r="S75">
        <v>-1.220548</v>
      </c>
      <c r="T75">
        <v>-14.835649999999999</v>
      </c>
    </row>
    <row r="76" spans="1:20" x14ac:dyDescent="0.35">
      <c r="A76">
        <v>-1.230556</v>
      </c>
      <c r="B76">
        <v>-18.02975</v>
      </c>
      <c r="C76">
        <v>-1.230556</v>
      </c>
      <c r="D76">
        <v>-15.87937</v>
      </c>
      <c r="E76">
        <v>-1.230556</v>
      </c>
      <c r="F76">
        <v>-15.428436999999999</v>
      </c>
      <c r="G76">
        <v>-1.230556</v>
      </c>
      <c r="H76">
        <v>-15.405889999999999</v>
      </c>
      <c r="I76">
        <v>-1.230556</v>
      </c>
      <c r="J76">
        <v>-15.048902999999999</v>
      </c>
      <c r="K76">
        <v>-1.230556</v>
      </c>
      <c r="L76">
        <v>-15.22364</v>
      </c>
      <c r="M76">
        <v>-1.230556</v>
      </c>
      <c r="N76">
        <v>-14.975626999999999</v>
      </c>
      <c r="O76">
        <v>-1.230556</v>
      </c>
      <c r="P76">
        <v>-15.155999999999999</v>
      </c>
      <c r="Q76">
        <v>-1.230556</v>
      </c>
      <c r="R76">
        <v>-14.887319</v>
      </c>
      <c r="S76">
        <v>-1.230556</v>
      </c>
      <c r="T76">
        <v>-14.933351999999999</v>
      </c>
    </row>
    <row r="77" spans="1:20" x14ac:dyDescent="0.35">
      <c r="A77">
        <v>-1.240564</v>
      </c>
      <c r="B77">
        <v>-18.287156</v>
      </c>
      <c r="C77">
        <v>-1.240564</v>
      </c>
      <c r="D77">
        <v>-16.238233999999999</v>
      </c>
      <c r="E77">
        <v>-1.240564</v>
      </c>
      <c r="F77">
        <v>-15.776969999999999</v>
      </c>
      <c r="G77">
        <v>-1.240564</v>
      </c>
      <c r="H77">
        <v>-15.282822999999999</v>
      </c>
      <c r="I77">
        <v>-1.240564</v>
      </c>
      <c r="J77">
        <v>-15.625719</v>
      </c>
      <c r="K77">
        <v>-1.240564</v>
      </c>
      <c r="L77">
        <v>-15.246186</v>
      </c>
      <c r="M77">
        <v>-1.240564</v>
      </c>
      <c r="N77">
        <v>-15.284701999999999</v>
      </c>
      <c r="O77">
        <v>-1.240564</v>
      </c>
      <c r="P77">
        <v>-15.131573999999999</v>
      </c>
      <c r="Q77">
        <v>-1.240564</v>
      </c>
      <c r="R77">
        <v>-15.216123999999999</v>
      </c>
      <c r="S77">
        <v>-1.240564</v>
      </c>
      <c r="T77">
        <v>-15.404952</v>
      </c>
    </row>
    <row r="78" spans="1:20" x14ac:dyDescent="0.35">
      <c r="A78">
        <v>-1.250572</v>
      </c>
      <c r="B78">
        <v>-18.54832</v>
      </c>
      <c r="C78">
        <v>-1.250572</v>
      </c>
      <c r="D78">
        <v>-16.577373999999999</v>
      </c>
      <c r="E78">
        <v>-1.250572</v>
      </c>
      <c r="F78">
        <v>-15.820183</v>
      </c>
      <c r="G78">
        <v>-1.250572</v>
      </c>
      <c r="H78">
        <v>-16.006193</v>
      </c>
      <c r="I78">
        <v>-1.250572</v>
      </c>
      <c r="J78">
        <v>-15.543987999999999</v>
      </c>
      <c r="K78">
        <v>-1.250572</v>
      </c>
      <c r="L78">
        <v>-15.896279</v>
      </c>
      <c r="M78">
        <v>-1.250572</v>
      </c>
      <c r="N78">
        <v>-15.471651999999999</v>
      </c>
      <c r="O78">
        <v>-1.250572</v>
      </c>
      <c r="P78">
        <v>-15.689601999999999</v>
      </c>
      <c r="Q78">
        <v>-1.250572</v>
      </c>
      <c r="R78">
        <v>-15.650145999999999</v>
      </c>
      <c r="S78">
        <v>-1.250572</v>
      </c>
      <c r="T78">
        <v>-15.402132</v>
      </c>
    </row>
    <row r="79" spans="1:20" x14ac:dyDescent="0.35">
      <c r="A79">
        <v>-1.2605789999999999</v>
      </c>
      <c r="B79">
        <v>-18.662931999999998</v>
      </c>
      <c r="C79">
        <v>-1.2605789999999999</v>
      </c>
      <c r="D79">
        <v>-16.608374999999999</v>
      </c>
      <c r="E79">
        <v>-1.2605789999999999</v>
      </c>
      <c r="F79">
        <v>-16.340633999999998</v>
      </c>
      <c r="G79">
        <v>-1.2605789999999999</v>
      </c>
      <c r="H79">
        <v>-15.996798</v>
      </c>
      <c r="I79">
        <v>-1.2605789999999999</v>
      </c>
      <c r="J79">
        <v>-16.127382000000001</v>
      </c>
      <c r="K79">
        <v>-1.2605789999999999</v>
      </c>
      <c r="L79">
        <v>-15.823941</v>
      </c>
      <c r="M79">
        <v>-1.2605789999999999</v>
      </c>
      <c r="N79">
        <v>-15.963918</v>
      </c>
      <c r="O79">
        <v>-1.2605789999999999</v>
      </c>
      <c r="P79">
        <v>-15.807970999999998</v>
      </c>
      <c r="Q79">
        <v>-1.2605789999999999</v>
      </c>
      <c r="R79">
        <v>-15.82864</v>
      </c>
      <c r="S79">
        <v>-1.2605789999999999</v>
      </c>
      <c r="T79">
        <v>-16.091681999999999</v>
      </c>
    </row>
    <row r="80" spans="1:20" x14ac:dyDescent="0.35">
      <c r="A80">
        <v>-1.2705869999999999</v>
      </c>
      <c r="B80">
        <v>-19.280144</v>
      </c>
      <c r="C80">
        <v>-1.2705869999999999</v>
      </c>
      <c r="D80">
        <v>-17.096883999999999</v>
      </c>
      <c r="E80">
        <v>-1.2705869999999999</v>
      </c>
      <c r="F80">
        <v>-16.527583</v>
      </c>
      <c r="G80">
        <v>-1.2705869999999999</v>
      </c>
      <c r="H80">
        <v>-16.473095000000001</v>
      </c>
      <c r="I80">
        <v>-1.2705869999999999</v>
      </c>
      <c r="J80">
        <v>-16.203475000000001</v>
      </c>
      <c r="K80">
        <v>-1.2705869999999999</v>
      </c>
      <c r="L80">
        <v>-16.293662999999999</v>
      </c>
      <c r="M80">
        <v>-1.2705869999999999</v>
      </c>
      <c r="N80">
        <v>-16.230719999999998</v>
      </c>
      <c r="O80">
        <v>-1.2705869999999999</v>
      </c>
      <c r="P80">
        <v>-16.208174</v>
      </c>
      <c r="Q80">
        <v>-1.2705869999999999</v>
      </c>
      <c r="R80">
        <v>-16.257024999999999</v>
      </c>
      <c r="S80">
        <v>-1.2705869999999999</v>
      </c>
      <c r="T80">
        <v>-16.090744000000001</v>
      </c>
    </row>
    <row r="81" spans="1:20" x14ac:dyDescent="0.35">
      <c r="A81">
        <v>-1.2805949999999999</v>
      </c>
      <c r="B81">
        <v>-19.367511999999998</v>
      </c>
      <c r="C81">
        <v>-1.2805949999999999</v>
      </c>
      <c r="D81">
        <v>-17.280075999999998</v>
      </c>
      <c r="E81">
        <v>-1.2805949999999999</v>
      </c>
      <c r="F81">
        <v>-17.181433999999999</v>
      </c>
      <c r="G81">
        <v>-1.2805949999999999</v>
      </c>
      <c r="H81">
        <v>-16.587707999999999</v>
      </c>
      <c r="I81">
        <v>-1.2805949999999999</v>
      </c>
      <c r="J81">
        <v>-16.720167999999997</v>
      </c>
      <c r="K81">
        <v>-1.2805949999999999</v>
      </c>
      <c r="L81">
        <v>-16.480611</v>
      </c>
      <c r="M81">
        <v>-1.2805949999999999</v>
      </c>
      <c r="N81">
        <v>-16.732381</v>
      </c>
      <c r="O81">
        <v>-1.2805949999999999</v>
      </c>
      <c r="P81">
        <v>-16.622467</v>
      </c>
      <c r="Q81">
        <v>-1.2805949999999999</v>
      </c>
      <c r="R81">
        <v>-16.483429000000001</v>
      </c>
      <c r="S81">
        <v>-1.2805949999999999</v>
      </c>
      <c r="T81">
        <v>-16.598040999999998</v>
      </c>
    </row>
    <row r="82" spans="1:20" x14ac:dyDescent="0.35">
      <c r="A82">
        <v>-1.2906029999999999</v>
      </c>
      <c r="B82">
        <v>-20.115307999999999</v>
      </c>
      <c r="C82">
        <v>-1.2906029999999999</v>
      </c>
      <c r="D82">
        <v>-17.893529999999998</v>
      </c>
      <c r="E82">
        <v>-1.2906029999999999</v>
      </c>
      <c r="F82">
        <v>-17.33832</v>
      </c>
      <c r="G82">
        <v>-1.2906029999999999</v>
      </c>
      <c r="H82">
        <v>-17.298863999999998</v>
      </c>
      <c r="I82">
        <v>-1.2906029999999999</v>
      </c>
      <c r="J82">
        <v>-16.933422</v>
      </c>
      <c r="K82">
        <v>-1.2906029999999999</v>
      </c>
      <c r="L82">
        <v>-17.093125999999998</v>
      </c>
      <c r="M82">
        <v>-1.2906029999999999</v>
      </c>
      <c r="N82">
        <v>-16.782171999999999</v>
      </c>
      <c r="O82">
        <v>-1.2906029999999999</v>
      </c>
      <c r="P82">
        <v>-16.98603</v>
      </c>
      <c r="Q82">
        <v>-1.2906029999999999</v>
      </c>
      <c r="R82">
        <v>-16.96912</v>
      </c>
      <c r="S82">
        <v>-1.2906029999999999</v>
      </c>
      <c r="T82">
        <v>-16.745533999999999</v>
      </c>
    </row>
    <row r="83" spans="1:20" x14ac:dyDescent="0.35">
      <c r="A83">
        <v>-1.300611</v>
      </c>
      <c r="B83">
        <v>-20.153825999999999</v>
      </c>
      <c r="C83">
        <v>-1.300611</v>
      </c>
      <c r="D83">
        <v>-18.132148000000001</v>
      </c>
      <c r="E83">
        <v>-1.300611</v>
      </c>
      <c r="F83">
        <v>-17.93017</v>
      </c>
      <c r="G83">
        <v>-1.300611</v>
      </c>
      <c r="H83">
        <v>-17.474539999999998</v>
      </c>
      <c r="I83">
        <v>-1.300611</v>
      </c>
      <c r="J83">
        <v>-17.494267999999998</v>
      </c>
      <c r="K83">
        <v>-1.300611</v>
      </c>
      <c r="L83">
        <v>-17.305440000000001</v>
      </c>
      <c r="M83">
        <v>-1.300611</v>
      </c>
      <c r="N83">
        <v>-17.514935999999999</v>
      </c>
      <c r="O83">
        <v>-1.300611</v>
      </c>
      <c r="P83">
        <v>-17.196466000000001</v>
      </c>
      <c r="Q83">
        <v>-1.300611</v>
      </c>
      <c r="R83">
        <v>-17.285712</v>
      </c>
      <c r="S83">
        <v>-1.300611</v>
      </c>
      <c r="T83">
        <v>-17.265044</v>
      </c>
    </row>
    <row r="84" spans="1:20" x14ac:dyDescent="0.35">
      <c r="A84">
        <v>-1.3106179999999998</v>
      </c>
      <c r="B84">
        <v>-20.857465999999999</v>
      </c>
      <c r="C84">
        <v>-1.3106179999999998</v>
      </c>
      <c r="D84">
        <v>-18.846121999999998</v>
      </c>
      <c r="E84">
        <v>-1.3106179999999998</v>
      </c>
      <c r="F84">
        <v>-18.212001999999998</v>
      </c>
      <c r="G84">
        <v>-1.3106179999999998</v>
      </c>
      <c r="H84">
        <v>-18.082357999999999</v>
      </c>
      <c r="I84">
        <v>-1.3106179999999998</v>
      </c>
      <c r="J84">
        <v>-17.644577999999999</v>
      </c>
      <c r="K84">
        <v>-1.3106179999999998</v>
      </c>
      <c r="L84">
        <v>-17.975262000000001</v>
      </c>
      <c r="M84">
        <v>-1.3106179999999998</v>
      </c>
      <c r="N84">
        <v>-17.778918000000001</v>
      </c>
      <c r="O84">
        <v>-1.3106179999999998</v>
      </c>
      <c r="P84">
        <v>-17.901986000000001</v>
      </c>
      <c r="Q84">
        <v>-1.3106179999999998</v>
      </c>
      <c r="R84">
        <v>-17.643637999999999</v>
      </c>
      <c r="S84">
        <v>-1.3106179999999998</v>
      </c>
      <c r="T84">
        <v>-17.598545999999999</v>
      </c>
    </row>
    <row r="85" spans="1:20" x14ac:dyDescent="0.35">
      <c r="A85">
        <v>-1.3206259999999999</v>
      </c>
      <c r="B85">
        <v>-21.111115999999999</v>
      </c>
      <c r="C85">
        <v>-1.3206259999999999</v>
      </c>
      <c r="D85">
        <v>-19.223777999999999</v>
      </c>
      <c r="E85">
        <v>-1.3206259999999999</v>
      </c>
      <c r="F85">
        <v>-18.772845999999998</v>
      </c>
      <c r="G85">
        <v>-1.3206259999999999</v>
      </c>
      <c r="H85">
        <v>-18.423375999999998</v>
      </c>
      <c r="I85">
        <v>-1.3206259999999999</v>
      </c>
      <c r="J85">
        <v>-18.429949999999998</v>
      </c>
      <c r="K85">
        <v>-1.3206259999999999</v>
      </c>
      <c r="L85">
        <v>-18.291854000000001</v>
      </c>
      <c r="M85">
        <v>-1.3206259999999999</v>
      </c>
      <c r="N85">
        <v>-18.507923999999999</v>
      </c>
      <c r="O85">
        <v>-1.3206259999999999</v>
      </c>
      <c r="P85">
        <v>-18.224214</v>
      </c>
      <c r="Q85">
        <v>-1.3206259999999999</v>
      </c>
      <c r="R85">
        <v>-18.221394</v>
      </c>
      <c r="S85">
        <v>-1.3206259999999999</v>
      </c>
      <c r="T85">
        <v>-18.340703999999999</v>
      </c>
    </row>
    <row r="86" spans="1:20" x14ac:dyDescent="0.35">
      <c r="A86">
        <v>-1.3306339999999999</v>
      </c>
      <c r="B86">
        <v>-21.937822000000001</v>
      </c>
      <c r="C86">
        <v>-1.3306339999999999</v>
      </c>
      <c r="D86">
        <v>-19.900175999999998</v>
      </c>
      <c r="E86">
        <v>-1.3306339999999999</v>
      </c>
      <c r="F86">
        <v>-19.182444</v>
      </c>
      <c r="G86">
        <v>-1.3306339999999999</v>
      </c>
      <c r="H86">
        <v>-19.240687999999999</v>
      </c>
      <c r="I86">
        <v>-1.3306339999999999</v>
      </c>
      <c r="J86">
        <v>-18.896851999999999</v>
      </c>
      <c r="K86">
        <v>-1.3306339999999999</v>
      </c>
      <c r="L86">
        <v>-19.133592</v>
      </c>
      <c r="M86">
        <v>-1.3306339999999999</v>
      </c>
      <c r="N86">
        <v>-18.780362</v>
      </c>
      <c r="O86">
        <v>-1.3306339999999999</v>
      </c>
      <c r="P86">
        <v>-18.832971999999998</v>
      </c>
      <c r="Q86">
        <v>-1.3306339999999999</v>
      </c>
      <c r="R86">
        <v>-18.843305999999998</v>
      </c>
      <c r="S86">
        <v>-1.3306339999999999</v>
      </c>
      <c r="T86">
        <v>-18.64978</v>
      </c>
    </row>
    <row r="87" spans="1:20" x14ac:dyDescent="0.35">
      <c r="A87">
        <v>-1.3406419999999999</v>
      </c>
      <c r="B87">
        <v>-22.273204</v>
      </c>
      <c r="C87">
        <v>-1.3406419999999999</v>
      </c>
      <c r="D87">
        <v>-20.191402</v>
      </c>
      <c r="E87">
        <v>-1.3406419999999999</v>
      </c>
      <c r="F87">
        <v>-19.995998</v>
      </c>
      <c r="G87">
        <v>-1.3406419999999999</v>
      </c>
      <c r="H87">
        <v>-19.546945999999998</v>
      </c>
      <c r="I87">
        <v>-1.3406419999999999</v>
      </c>
      <c r="J87">
        <v>-19.677527999999999</v>
      </c>
      <c r="K87">
        <v>-1.3406419999999999</v>
      </c>
      <c r="L87">
        <v>-19.452061999999998</v>
      </c>
      <c r="M87">
        <v>-1.3406419999999999</v>
      </c>
      <c r="N87">
        <v>-19.553521999999997</v>
      </c>
      <c r="O87">
        <v>-1.3406419999999999</v>
      </c>
      <c r="P87">
        <v>-19.248203999999998</v>
      </c>
      <c r="Q87">
        <v>-1.3406419999999999</v>
      </c>
      <c r="R87">
        <v>-19.380665999999998</v>
      </c>
      <c r="S87">
        <v>-1.3406419999999999</v>
      </c>
      <c r="T87">
        <v>-19.52158</v>
      </c>
    </row>
    <row r="88" spans="1:20" x14ac:dyDescent="0.35">
      <c r="A88">
        <v>-1.350649</v>
      </c>
      <c r="B88">
        <v>-23.145004</v>
      </c>
      <c r="C88">
        <v>-1.350649</v>
      </c>
      <c r="D88">
        <v>-21.053809999999999</v>
      </c>
      <c r="E88">
        <v>-1.350649</v>
      </c>
      <c r="F88">
        <v>-20.445049999999998</v>
      </c>
      <c r="G88">
        <v>-1.350649</v>
      </c>
      <c r="H88">
        <v>-20.663001999999999</v>
      </c>
      <c r="I88">
        <v>-1.350649</v>
      </c>
      <c r="J88">
        <v>-19.957481999999999</v>
      </c>
      <c r="K88">
        <v>-1.350649</v>
      </c>
      <c r="L88">
        <v>-20.306953999999998</v>
      </c>
      <c r="M88">
        <v>-1.350649</v>
      </c>
      <c r="N88">
        <v>-19.864476</v>
      </c>
      <c r="O88">
        <v>-1.350649</v>
      </c>
      <c r="P88">
        <v>-20.055184000000001</v>
      </c>
      <c r="Q88">
        <v>-1.350649</v>
      </c>
      <c r="R88">
        <v>-19.957481999999999</v>
      </c>
      <c r="S88">
        <v>-1.350649</v>
      </c>
      <c r="T88">
        <v>-19.853203999999998</v>
      </c>
    </row>
    <row r="89" spans="1:20" x14ac:dyDescent="0.35">
      <c r="A89">
        <v>-1.360657</v>
      </c>
      <c r="B89">
        <v>-23.753761999999998</v>
      </c>
      <c r="C89">
        <v>-1.360657</v>
      </c>
      <c r="D89">
        <v>-21.598683999999999</v>
      </c>
      <c r="E89">
        <v>-1.360657</v>
      </c>
      <c r="F89">
        <v>-21.140238</v>
      </c>
      <c r="G89">
        <v>-1.360657</v>
      </c>
      <c r="H89">
        <v>-20.926045999999999</v>
      </c>
      <c r="I89">
        <v>-1.360657</v>
      </c>
      <c r="J89">
        <v>-20.969259999999998</v>
      </c>
      <c r="K89">
        <v>-1.360657</v>
      </c>
      <c r="L89">
        <v>-20.662061999999999</v>
      </c>
      <c r="M89">
        <v>-1.360657</v>
      </c>
      <c r="N89">
        <v>-20.887528</v>
      </c>
      <c r="O89">
        <v>-1.360657</v>
      </c>
      <c r="P89">
        <v>-20.601938000000001</v>
      </c>
      <c r="Q89">
        <v>-1.360657</v>
      </c>
      <c r="R89">
        <v>-20.681789999999999</v>
      </c>
      <c r="S89">
        <v>-1.360657</v>
      </c>
      <c r="T89">
        <v>-20.614152000000001</v>
      </c>
    </row>
    <row r="90" spans="1:20" x14ac:dyDescent="0.35">
      <c r="A90">
        <v>-1.370665</v>
      </c>
      <c r="B90">
        <v>-24.591743999999998</v>
      </c>
      <c r="C90">
        <v>-1.370665</v>
      </c>
      <c r="D90">
        <v>-22.526851999999998</v>
      </c>
      <c r="E90">
        <v>-1.370665</v>
      </c>
      <c r="F90">
        <v>-21.850453999999999</v>
      </c>
      <c r="G90">
        <v>-1.370665</v>
      </c>
      <c r="H90">
        <v>-21.827908000000001</v>
      </c>
      <c r="I90">
        <v>-1.370665</v>
      </c>
      <c r="J90">
        <v>-21.392008000000001</v>
      </c>
      <c r="K90">
        <v>-1.370665</v>
      </c>
      <c r="L90">
        <v>-21.548895999999999</v>
      </c>
      <c r="M90">
        <v>-1.370665</v>
      </c>
      <c r="N90">
        <v>-21.295245999999999</v>
      </c>
      <c r="O90">
        <v>-1.370665</v>
      </c>
      <c r="P90">
        <v>-21.410798</v>
      </c>
      <c r="Q90">
        <v>-1.370665</v>
      </c>
      <c r="R90">
        <v>-21.452131999999999</v>
      </c>
      <c r="S90">
        <v>-1.370665</v>
      </c>
      <c r="T90">
        <v>-21.068839999999998</v>
      </c>
    </row>
    <row r="91" spans="1:20" x14ac:dyDescent="0.35">
      <c r="A91">
        <v>-1.380673</v>
      </c>
      <c r="B91">
        <v>-25.066161999999998</v>
      </c>
      <c r="C91">
        <v>-1.380673</v>
      </c>
      <c r="D91">
        <v>-23.032271999999999</v>
      </c>
      <c r="E91">
        <v>-1.380673</v>
      </c>
      <c r="F91">
        <v>-22.852837999999998</v>
      </c>
      <c r="G91">
        <v>-1.380673</v>
      </c>
      <c r="H91">
        <v>-22.309842</v>
      </c>
      <c r="I91">
        <v>-1.380673</v>
      </c>
      <c r="J91">
        <v>-22.578522</v>
      </c>
      <c r="K91">
        <v>-1.380673</v>
      </c>
      <c r="L91">
        <v>-21.961309999999997</v>
      </c>
      <c r="M91">
        <v>-1.380673</v>
      </c>
      <c r="N91">
        <v>-22.360571999999998</v>
      </c>
      <c r="O91">
        <v>-1.380673</v>
      </c>
      <c r="P91">
        <v>-22.061827999999998</v>
      </c>
      <c r="Q91">
        <v>-1.380673</v>
      </c>
      <c r="R91">
        <v>-22.018613999999999</v>
      </c>
      <c r="S91">
        <v>-1.380673</v>
      </c>
      <c r="T91">
        <v>-22.080617999999998</v>
      </c>
    </row>
    <row r="92" spans="1:20" x14ac:dyDescent="0.35">
      <c r="A92">
        <v>-1.3906809999999998</v>
      </c>
      <c r="B92">
        <v>-26.12585</v>
      </c>
      <c r="C92">
        <v>-1.3906809999999998</v>
      </c>
      <c r="D92">
        <v>-24.188724000000001</v>
      </c>
      <c r="E92">
        <v>-1.3906809999999998</v>
      </c>
      <c r="F92">
        <v>-23.465353999999998</v>
      </c>
      <c r="G92">
        <v>-1.3906809999999998</v>
      </c>
      <c r="H92">
        <v>-23.465353999999998</v>
      </c>
      <c r="I92">
        <v>-1.3906809999999998</v>
      </c>
      <c r="J92">
        <v>-23.123397999999998</v>
      </c>
      <c r="K92">
        <v>-1.3906809999999998</v>
      </c>
      <c r="L92">
        <v>-23.185399999999998</v>
      </c>
      <c r="M92">
        <v>-1.3906809999999998</v>
      </c>
      <c r="N92">
        <v>-22.873505999999999</v>
      </c>
      <c r="O92">
        <v>-1.3906809999999998</v>
      </c>
      <c r="P92">
        <v>-23.190097999999999</v>
      </c>
      <c r="Q92">
        <v>-1.3906809999999998</v>
      </c>
      <c r="R92">
        <v>-23.097093999999998</v>
      </c>
      <c r="S92">
        <v>-1.3906809999999998</v>
      </c>
      <c r="T92">
        <v>-22.898869999999999</v>
      </c>
    </row>
    <row r="93" spans="1:20" x14ac:dyDescent="0.35">
      <c r="A93">
        <v>-1.4006879999999999</v>
      </c>
      <c r="B93">
        <v>-26.933767999999997</v>
      </c>
      <c r="C93">
        <v>-1.4006879999999999</v>
      </c>
      <c r="D93">
        <v>-24.839755999999998</v>
      </c>
      <c r="E93">
        <v>-1.4006879999999999</v>
      </c>
      <c r="F93">
        <v>-24.734538000000001</v>
      </c>
      <c r="G93">
        <v>-1.4006879999999999</v>
      </c>
      <c r="H93">
        <v>-23.988621999999999</v>
      </c>
      <c r="I93">
        <v>-1.4006879999999999</v>
      </c>
      <c r="J93">
        <v>-24.288304</v>
      </c>
      <c r="K93">
        <v>-1.4006879999999999</v>
      </c>
      <c r="L93">
        <v>-23.921921999999999</v>
      </c>
      <c r="M93">
        <v>-1.4006879999999999</v>
      </c>
      <c r="N93">
        <v>-24.053443999999999</v>
      </c>
      <c r="O93">
        <v>-1.4006879999999999</v>
      </c>
      <c r="P93">
        <v>-23.92568</v>
      </c>
      <c r="Q93">
        <v>-1.4006879999999999</v>
      </c>
      <c r="R93">
        <v>-23.868373999999999</v>
      </c>
      <c r="S93">
        <v>-1.4006879999999999</v>
      </c>
      <c r="T93">
        <v>-23.998956</v>
      </c>
    </row>
    <row r="94" spans="1:20" x14ac:dyDescent="0.35">
      <c r="A94">
        <v>-1.3906809999999998</v>
      </c>
      <c r="B94">
        <v>-23.204190000000001</v>
      </c>
      <c r="C94">
        <v>-1.3906809999999998</v>
      </c>
      <c r="D94">
        <v>-21.20318</v>
      </c>
      <c r="E94">
        <v>-1.3906809999999998</v>
      </c>
      <c r="F94">
        <v>-20.695881999999997</v>
      </c>
      <c r="G94">
        <v>-1.3906809999999998</v>
      </c>
      <c r="H94">
        <v>-20.571876</v>
      </c>
      <c r="I94">
        <v>-1.3906809999999998</v>
      </c>
      <c r="J94">
        <v>-20.292862</v>
      </c>
      <c r="K94">
        <v>-1.3906809999999998</v>
      </c>
      <c r="L94">
        <v>-20.386806</v>
      </c>
      <c r="M94">
        <v>-1.3906809999999998</v>
      </c>
      <c r="N94">
        <v>-20.050485999999999</v>
      </c>
      <c r="O94">
        <v>-1.3906809999999998</v>
      </c>
      <c r="P94">
        <v>-20.200796</v>
      </c>
      <c r="Q94">
        <v>-1.3906809999999998</v>
      </c>
      <c r="R94">
        <v>-20.393381999999999</v>
      </c>
      <c r="S94">
        <v>-1.3906809999999998</v>
      </c>
      <c r="T94">
        <v>-20.035453999999998</v>
      </c>
    </row>
    <row r="95" spans="1:20" x14ac:dyDescent="0.35">
      <c r="A95">
        <v>-1.380673</v>
      </c>
      <c r="B95">
        <v>-20.160399999999999</v>
      </c>
      <c r="C95">
        <v>-1.380673</v>
      </c>
      <c r="D95">
        <v>-18.741845999999999</v>
      </c>
      <c r="E95">
        <v>-1.380673</v>
      </c>
      <c r="F95">
        <v>-18.441223999999998</v>
      </c>
      <c r="G95">
        <v>-1.380673</v>
      </c>
      <c r="H95">
        <v>-17.984655999999998</v>
      </c>
      <c r="I95">
        <v>-1.380673</v>
      </c>
      <c r="J95">
        <v>-18.047598000000001</v>
      </c>
      <c r="K95">
        <v>-1.380673</v>
      </c>
      <c r="L95">
        <v>-17.608879999999999</v>
      </c>
      <c r="M95">
        <v>-1.380673</v>
      </c>
      <c r="N95">
        <v>-18.120875999999999</v>
      </c>
      <c r="O95">
        <v>-1.380673</v>
      </c>
      <c r="P95">
        <v>-17.647396000000001</v>
      </c>
      <c r="Q95">
        <v>-1.380673</v>
      </c>
      <c r="R95">
        <v>-17.611698000000001</v>
      </c>
      <c r="S95">
        <v>-1.380673</v>
      </c>
      <c r="T95">
        <v>-17.994989999999998</v>
      </c>
    </row>
    <row r="96" spans="1:20" x14ac:dyDescent="0.35">
      <c r="A96">
        <v>-1.370665</v>
      </c>
      <c r="B96">
        <v>-18.544561999999999</v>
      </c>
      <c r="C96">
        <v>-1.370665</v>
      </c>
      <c r="D96">
        <v>-16.853569999999998</v>
      </c>
      <c r="E96">
        <v>-1.370665</v>
      </c>
      <c r="F96">
        <v>-16.327480999999999</v>
      </c>
      <c r="G96">
        <v>-1.370665</v>
      </c>
      <c r="H96">
        <v>-16.308692999999998</v>
      </c>
      <c r="I96">
        <v>-1.370665</v>
      </c>
      <c r="J96">
        <v>-16.008071999999999</v>
      </c>
      <c r="K96">
        <v>-1.370665</v>
      </c>
      <c r="L96">
        <v>-16.105774</v>
      </c>
      <c r="M96">
        <v>-1.370665</v>
      </c>
      <c r="N96">
        <v>-15.919763999999999</v>
      </c>
      <c r="O96">
        <v>-1.370665</v>
      </c>
      <c r="P96">
        <v>-15.995859999999999</v>
      </c>
      <c r="Q96">
        <v>-1.370665</v>
      </c>
      <c r="R96">
        <v>-16.001497000000001</v>
      </c>
      <c r="S96">
        <v>-1.370665</v>
      </c>
      <c r="T96">
        <v>-15.835215999999999</v>
      </c>
    </row>
    <row r="97" spans="1:20" x14ac:dyDescent="0.35">
      <c r="A97">
        <v>-1.360657</v>
      </c>
      <c r="B97">
        <v>-16.543554</v>
      </c>
      <c r="C97">
        <v>-1.360657</v>
      </c>
      <c r="D97">
        <v>-15.200152999999998</v>
      </c>
      <c r="E97">
        <v>-1.360657</v>
      </c>
      <c r="F97">
        <v>-14.777405</v>
      </c>
      <c r="G97">
        <v>-1.360657</v>
      </c>
      <c r="H97">
        <v>-14.476783999999999</v>
      </c>
      <c r="I97">
        <v>-1.360657</v>
      </c>
      <c r="J97">
        <v>-14.710704999999999</v>
      </c>
      <c r="K97">
        <v>-1.360657</v>
      </c>
      <c r="L97">
        <v>-14.349019999999999</v>
      </c>
      <c r="M97">
        <v>-1.360657</v>
      </c>
      <c r="N97">
        <v>-14.584819999999999</v>
      </c>
      <c r="O97">
        <v>-1.360657</v>
      </c>
      <c r="P97">
        <v>-14.318019</v>
      </c>
      <c r="Q97">
        <v>-1.360657</v>
      </c>
      <c r="R97">
        <v>-14.243801999999999</v>
      </c>
      <c r="S97">
        <v>-1.360657</v>
      </c>
      <c r="T97">
        <v>-14.552878</v>
      </c>
    </row>
    <row r="98" spans="1:20" x14ac:dyDescent="0.35">
      <c r="A98">
        <v>-1.350649</v>
      </c>
      <c r="B98">
        <v>-15.566533999999999</v>
      </c>
      <c r="C98">
        <v>-1.350649</v>
      </c>
      <c r="D98">
        <v>-14.082217999999999</v>
      </c>
      <c r="E98">
        <v>-1.350649</v>
      </c>
      <c r="F98">
        <v>-13.556130999999999</v>
      </c>
      <c r="G98">
        <v>-1.350649</v>
      </c>
      <c r="H98">
        <v>-13.545798</v>
      </c>
      <c r="I98">
        <v>-1.350649</v>
      </c>
      <c r="J98">
        <v>-13.226388</v>
      </c>
      <c r="K98">
        <v>-1.350649</v>
      </c>
      <c r="L98">
        <v>-13.369183</v>
      </c>
      <c r="M98">
        <v>-1.350649</v>
      </c>
      <c r="N98">
        <v>-13.165324</v>
      </c>
      <c r="O98">
        <v>-1.350649</v>
      </c>
      <c r="P98">
        <v>-13.241418999999999</v>
      </c>
      <c r="Q98">
        <v>-1.350649</v>
      </c>
      <c r="R98">
        <v>-13.170021999999999</v>
      </c>
      <c r="S98">
        <v>-1.350649</v>
      </c>
      <c r="T98">
        <v>-13.124927999999999</v>
      </c>
    </row>
    <row r="99" spans="1:20" x14ac:dyDescent="0.35">
      <c r="A99">
        <v>-1.3406419999999999</v>
      </c>
      <c r="B99">
        <v>-14.129189999999999</v>
      </c>
      <c r="C99">
        <v>-1.3406419999999999</v>
      </c>
      <c r="D99">
        <v>-12.804578999999999</v>
      </c>
      <c r="E99">
        <v>-1.3406419999999999</v>
      </c>
      <c r="F99">
        <v>-12.635479999999999</v>
      </c>
      <c r="G99">
        <v>-1.3406419999999999</v>
      </c>
      <c r="H99">
        <v>-12.127241999999999</v>
      </c>
      <c r="I99">
        <v>-1.3406419999999999</v>
      </c>
      <c r="J99">
        <v>-12.371495999999999</v>
      </c>
      <c r="K99">
        <v>-1.3406419999999999</v>
      </c>
      <c r="L99">
        <v>-12.194882</v>
      </c>
      <c r="M99">
        <v>-1.3406419999999999</v>
      </c>
      <c r="N99">
        <v>-12.194882</v>
      </c>
      <c r="O99">
        <v>-1.3406419999999999</v>
      </c>
      <c r="P99">
        <v>-12.155424999999999</v>
      </c>
      <c r="Q99">
        <v>-1.3406419999999999</v>
      </c>
      <c r="R99">
        <v>-12.124423999999999</v>
      </c>
      <c r="S99">
        <v>-1.3406419999999999</v>
      </c>
      <c r="T99">
        <v>-12.223065</v>
      </c>
    </row>
    <row r="100" spans="1:20" x14ac:dyDescent="0.35">
      <c r="A100">
        <v>-1.3306339999999999</v>
      </c>
      <c r="B100">
        <v>-13.462187999999999</v>
      </c>
      <c r="C100">
        <v>-1.3306339999999999</v>
      </c>
      <c r="D100">
        <v>-11.855744</v>
      </c>
      <c r="E100">
        <v>-1.3306339999999999</v>
      </c>
      <c r="F100">
        <v>-11.52694</v>
      </c>
      <c r="G100">
        <v>-1.3306339999999999</v>
      </c>
      <c r="H100">
        <v>-11.487482999999999</v>
      </c>
      <c r="I100">
        <v>-1.3306339999999999</v>
      </c>
      <c r="J100">
        <v>-11.052522</v>
      </c>
      <c r="K100">
        <v>-1.3306339999999999</v>
      </c>
      <c r="L100">
        <v>-11.335293999999999</v>
      </c>
      <c r="M100">
        <v>-1.3306339999999999</v>
      </c>
      <c r="N100">
        <v>-11.059097999999999</v>
      </c>
      <c r="O100">
        <v>-1.3306339999999999</v>
      </c>
      <c r="P100">
        <v>-11.169013</v>
      </c>
      <c r="Q100">
        <v>-1.3306339999999999</v>
      </c>
      <c r="R100">
        <v>-11.2235</v>
      </c>
      <c r="S100">
        <v>-1.3306339999999999</v>
      </c>
      <c r="T100">
        <v>-11.047824</v>
      </c>
    </row>
    <row r="101" spans="1:20" x14ac:dyDescent="0.35">
      <c r="A101">
        <v>-1.3206259999999999</v>
      </c>
      <c r="B101">
        <v>-12.363042</v>
      </c>
      <c r="C101">
        <v>-1.3206259999999999</v>
      </c>
      <c r="D101">
        <v>-10.925697</v>
      </c>
      <c r="E101">
        <v>-1.3206259999999999</v>
      </c>
      <c r="F101">
        <v>-10.803569999999999</v>
      </c>
      <c r="G101">
        <v>-1.3206259999999999</v>
      </c>
      <c r="H101">
        <v>-10.540526</v>
      </c>
      <c r="I101">
        <v>-1.3206259999999999</v>
      </c>
      <c r="J101">
        <v>-10.476644</v>
      </c>
      <c r="K101">
        <v>-1.3206259999999999</v>
      </c>
      <c r="L101">
        <v>-10.297210999999999</v>
      </c>
      <c r="M101">
        <v>-1.3206259999999999</v>
      </c>
      <c r="N101">
        <v>-10.408064999999999</v>
      </c>
      <c r="O101">
        <v>-1.3206259999999999</v>
      </c>
      <c r="P101">
        <v>-10.323516</v>
      </c>
      <c r="Q101">
        <v>-1.3206259999999999</v>
      </c>
      <c r="R101">
        <v>-10.397731</v>
      </c>
      <c r="S101">
        <v>-1.3206259999999999</v>
      </c>
      <c r="T101">
        <v>-10.538646999999999</v>
      </c>
    </row>
    <row r="102" spans="1:20" x14ac:dyDescent="0.35">
      <c r="A102">
        <v>-1.3106179999999998</v>
      </c>
      <c r="B102">
        <v>-11.602095</v>
      </c>
      <c r="C102">
        <v>-1.3106179999999998</v>
      </c>
      <c r="D102">
        <v>-10.409003999999999</v>
      </c>
      <c r="E102">
        <v>-1.3106179999999998</v>
      </c>
      <c r="F102">
        <v>-9.9768619999999988</v>
      </c>
      <c r="G102">
        <v>-1.3106179999999998</v>
      </c>
      <c r="H102">
        <v>-9.9120399999999993</v>
      </c>
      <c r="I102">
        <v>-1.3106179999999998</v>
      </c>
      <c r="J102">
        <v>-9.5935699999999997</v>
      </c>
      <c r="K102">
        <v>-1.3106179999999998</v>
      </c>
      <c r="L102">
        <v>-9.690332999999999</v>
      </c>
      <c r="M102">
        <v>-1.3106179999999998</v>
      </c>
      <c r="N102">
        <v>-9.6048429999999989</v>
      </c>
      <c r="O102">
        <v>-1.3106179999999998</v>
      </c>
      <c r="P102">
        <v>-9.6273900000000001</v>
      </c>
      <c r="Q102">
        <v>-1.3106179999999998</v>
      </c>
      <c r="R102">
        <v>-9.8133990000000004</v>
      </c>
      <c r="S102">
        <v>-1.3106179999999998</v>
      </c>
      <c r="T102">
        <v>-9.5268689999999996</v>
      </c>
    </row>
    <row r="103" spans="1:20" x14ac:dyDescent="0.35">
      <c r="A103">
        <v>-1.300611</v>
      </c>
      <c r="B103">
        <v>-10.822358999999999</v>
      </c>
      <c r="C103">
        <v>-1.300611</v>
      </c>
      <c r="D103">
        <v>-9.5165360000000003</v>
      </c>
      <c r="E103">
        <v>-1.300611</v>
      </c>
      <c r="F103">
        <v>-9.3436789999999998</v>
      </c>
      <c r="G103">
        <v>-1.300611</v>
      </c>
      <c r="H103">
        <v>-9.0740590000000001</v>
      </c>
      <c r="I103">
        <v>-1.300611</v>
      </c>
      <c r="J103">
        <v>-9.0064189999999993</v>
      </c>
      <c r="K103">
        <v>-1.300611</v>
      </c>
      <c r="L103">
        <v>-8.759347</v>
      </c>
      <c r="M103">
        <v>-1.300611</v>
      </c>
      <c r="N103">
        <v>-9.1266680000000004</v>
      </c>
      <c r="O103">
        <v>-1.300611</v>
      </c>
      <c r="P103">
        <v>-8.8147729999999989</v>
      </c>
      <c r="Q103">
        <v>-1.300611</v>
      </c>
      <c r="R103">
        <v>-8.9012029999999989</v>
      </c>
      <c r="S103">
        <v>-1.300611</v>
      </c>
      <c r="T103">
        <v>-9.1266680000000004</v>
      </c>
    </row>
    <row r="104" spans="1:20" x14ac:dyDescent="0.35">
      <c r="A104">
        <v>-1.2906029999999999</v>
      </c>
      <c r="B104">
        <v>-10.230511</v>
      </c>
      <c r="C104">
        <v>-1.2906029999999999</v>
      </c>
      <c r="D104">
        <v>-8.9989039999999996</v>
      </c>
      <c r="E104">
        <v>-1.2906029999999999</v>
      </c>
      <c r="F104">
        <v>-8.4746959999999998</v>
      </c>
      <c r="G104">
        <v>-1.2906029999999999</v>
      </c>
      <c r="H104">
        <v>-8.5855499999999996</v>
      </c>
      <c r="I104">
        <v>-1.2906029999999999</v>
      </c>
      <c r="J104">
        <v>-8.2980809999999998</v>
      </c>
      <c r="K104">
        <v>-1.2906029999999999</v>
      </c>
      <c r="L104">
        <v>-8.4408759999999994</v>
      </c>
      <c r="M104">
        <v>-1.2906029999999999</v>
      </c>
      <c r="N104">
        <v>-8.223865</v>
      </c>
      <c r="O104">
        <v>-1.2906029999999999</v>
      </c>
      <c r="P104">
        <v>-8.4192689999999999</v>
      </c>
      <c r="Q104">
        <v>-1.2906029999999999</v>
      </c>
      <c r="R104">
        <v>-8.4436939999999989</v>
      </c>
      <c r="S104">
        <v>-1.2906029999999999</v>
      </c>
      <c r="T104">
        <v>-8.1862879999999993</v>
      </c>
    </row>
    <row r="105" spans="1:20" x14ac:dyDescent="0.35">
      <c r="A105">
        <v>-1.2805949999999999</v>
      </c>
      <c r="B105">
        <v>-9.5907509999999991</v>
      </c>
      <c r="C105">
        <v>-1.2805949999999999</v>
      </c>
      <c r="D105">
        <v>-8.2069549999999989</v>
      </c>
      <c r="E105">
        <v>-1.2805949999999999</v>
      </c>
      <c r="F105">
        <v>-8.169376999999999</v>
      </c>
      <c r="G105">
        <v>-1.2805949999999999</v>
      </c>
      <c r="H105">
        <v>-7.8480879999999997</v>
      </c>
      <c r="I105">
        <v>-1.2805949999999999</v>
      </c>
      <c r="J105">
        <v>-7.9514269999999998</v>
      </c>
      <c r="K105">
        <v>-1.2805949999999999</v>
      </c>
      <c r="L105">
        <v>-7.7419319999999994</v>
      </c>
      <c r="M105">
        <v>-1.2805949999999999</v>
      </c>
      <c r="N105">
        <v>-7.973973</v>
      </c>
      <c r="O105">
        <v>-1.2805949999999999</v>
      </c>
      <c r="P105">
        <v>-7.6912029999999998</v>
      </c>
      <c r="Q105">
        <v>-1.2805949999999999</v>
      </c>
      <c r="R105">
        <v>-7.6263809999999994</v>
      </c>
      <c r="S105">
        <v>-1.2805949999999999</v>
      </c>
      <c r="T105">
        <v>-7.9091519999999997</v>
      </c>
    </row>
    <row r="106" spans="1:20" x14ac:dyDescent="0.35">
      <c r="A106">
        <v>-1.2705869999999999</v>
      </c>
      <c r="B106">
        <v>-9.3201929999999997</v>
      </c>
      <c r="C106">
        <v>-1.2705869999999999</v>
      </c>
      <c r="D106">
        <v>-8.0716760000000001</v>
      </c>
      <c r="E106">
        <v>-1.2705869999999999</v>
      </c>
      <c r="F106">
        <v>-7.4929799999999993</v>
      </c>
      <c r="G106">
        <v>-1.2705869999999999</v>
      </c>
      <c r="H106">
        <v>-7.5606199999999992</v>
      </c>
      <c r="I106">
        <v>-1.2705869999999999</v>
      </c>
      <c r="J106">
        <v>-7.3464269999999994</v>
      </c>
      <c r="K106">
        <v>-1.2705869999999999</v>
      </c>
      <c r="L106">
        <v>-7.3398509999999995</v>
      </c>
      <c r="M106">
        <v>-1.2705869999999999</v>
      </c>
      <c r="N106">
        <v>-7.2318150000000001</v>
      </c>
      <c r="O106">
        <v>-1.2705869999999999</v>
      </c>
      <c r="P106">
        <v>-7.2590589999999997</v>
      </c>
      <c r="Q106">
        <v>-1.2705869999999999</v>
      </c>
      <c r="R106">
        <v>-7.3135469999999998</v>
      </c>
      <c r="S106">
        <v>-1.2705869999999999</v>
      </c>
      <c r="T106">
        <v>-7.2130269999999994</v>
      </c>
    </row>
    <row r="107" spans="1:20" x14ac:dyDescent="0.35">
      <c r="A107">
        <v>-1.2605789999999999</v>
      </c>
      <c r="B107">
        <v>-8.418329</v>
      </c>
      <c r="C107">
        <v>-1.2605789999999999</v>
      </c>
      <c r="D107">
        <v>-7.2975759999999994</v>
      </c>
      <c r="E107">
        <v>-1.2605789999999999</v>
      </c>
      <c r="F107">
        <v>-7.1303559999999999</v>
      </c>
      <c r="G107">
        <v>-1.2605789999999999</v>
      </c>
      <c r="H107">
        <v>-6.7602159999999998</v>
      </c>
      <c r="I107">
        <v>-1.2605789999999999</v>
      </c>
      <c r="J107">
        <v>-6.8945559999999997</v>
      </c>
      <c r="K107">
        <v>-1.2605789999999999</v>
      </c>
      <c r="L107">
        <v>-6.6916370000000001</v>
      </c>
      <c r="M107">
        <v>-1.2605789999999999</v>
      </c>
      <c r="N107">
        <v>-6.801552</v>
      </c>
      <c r="O107">
        <v>-1.2605789999999999</v>
      </c>
      <c r="P107">
        <v>-6.7132439999999995</v>
      </c>
      <c r="Q107">
        <v>-1.2605789999999999</v>
      </c>
      <c r="R107">
        <v>-6.6277549999999996</v>
      </c>
      <c r="S107">
        <v>-1.2605789999999999</v>
      </c>
      <c r="T107">
        <v>-6.9396489999999993</v>
      </c>
    </row>
    <row r="108" spans="1:20" x14ac:dyDescent="0.35">
      <c r="A108">
        <v>-1.250572</v>
      </c>
      <c r="B108">
        <v>-8.1496499999999994</v>
      </c>
      <c r="C108">
        <v>-1.250572</v>
      </c>
      <c r="D108">
        <v>-7.062716</v>
      </c>
      <c r="E108">
        <v>-1.250572</v>
      </c>
      <c r="F108">
        <v>-6.6117840000000001</v>
      </c>
      <c r="G108">
        <v>-1.250572</v>
      </c>
      <c r="H108">
        <v>-6.6409069999999994</v>
      </c>
      <c r="I108">
        <v>-1.250572</v>
      </c>
      <c r="J108">
        <v>-6.4285929999999993</v>
      </c>
      <c r="K108">
        <v>-1.250572</v>
      </c>
      <c r="L108">
        <v>-6.437049</v>
      </c>
      <c r="M108">
        <v>-1.250572</v>
      </c>
      <c r="N108">
        <v>-6.2294320000000001</v>
      </c>
      <c r="O108">
        <v>-1.250572</v>
      </c>
      <c r="P108">
        <v>-6.2989509999999997</v>
      </c>
      <c r="Q108">
        <v>-1.250572</v>
      </c>
      <c r="R108">
        <v>-6.406987</v>
      </c>
      <c r="S108">
        <v>-1.250572</v>
      </c>
      <c r="T108">
        <v>-6.205946</v>
      </c>
    </row>
    <row r="109" spans="1:20" x14ac:dyDescent="0.35">
      <c r="A109">
        <v>-1.240564</v>
      </c>
      <c r="B109">
        <v>-7.4121879999999996</v>
      </c>
      <c r="C109">
        <v>-1.240564</v>
      </c>
      <c r="D109">
        <v>-6.5563569999999993</v>
      </c>
      <c r="E109">
        <v>-1.240564</v>
      </c>
      <c r="F109">
        <v>-6.2594940000000001</v>
      </c>
      <c r="G109">
        <v>-1.240564</v>
      </c>
      <c r="H109">
        <v>-6.0885159999999994</v>
      </c>
      <c r="I109">
        <v>-1.240564</v>
      </c>
      <c r="J109">
        <v>-5.992693</v>
      </c>
      <c r="K109">
        <v>-1.240564</v>
      </c>
      <c r="L109">
        <v>-5.8198359999999996</v>
      </c>
      <c r="M109">
        <v>-1.240564</v>
      </c>
      <c r="N109">
        <v>-5.9701459999999997</v>
      </c>
      <c r="O109">
        <v>-1.240564</v>
      </c>
      <c r="P109">
        <v>-5.7982290000000001</v>
      </c>
      <c r="Q109">
        <v>-1.240564</v>
      </c>
      <c r="R109">
        <v>-5.9241139999999994</v>
      </c>
      <c r="S109">
        <v>-1.240564</v>
      </c>
      <c r="T109">
        <v>-6.060333</v>
      </c>
    </row>
    <row r="110" spans="1:20" x14ac:dyDescent="0.35">
      <c r="A110">
        <v>-1.230556</v>
      </c>
      <c r="B110">
        <v>-7.3398509999999995</v>
      </c>
      <c r="C110">
        <v>-1.230556</v>
      </c>
      <c r="D110">
        <v>-6.3083450000000001</v>
      </c>
      <c r="E110">
        <v>-1.230556</v>
      </c>
      <c r="F110">
        <v>-5.7672270000000001</v>
      </c>
      <c r="G110">
        <v>-1.230556</v>
      </c>
      <c r="H110">
        <v>-5.6751619999999994</v>
      </c>
      <c r="I110">
        <v>-1.230556</v>
      </c>
      <c r="J110">
        <v>-5.4760010000000001</v>
      </c>
      <c r="K110">
        <v>-1.230556</v>
      </c>
      <c r="L110">
        <v>-5.6488579999999997</v>
      </c>
      <c r="M110">
        <v>-1.230556</v>
      </c>
      <c r="N110">
        <v>-5.5577319999999997</v>
      </c>
      <c r="O110">
        <v>-1.230556</v>
      </c>
      <c r="P110">
        <v>-5.4412409999999998</v>
      </c>
      <c r="Q110">
        <v>-1.230556</v>
      </c>
      <c r="R110">
        <v>-5.5286089999999994</v>
      </c>
      <c r="S110">
        <v>-1.230556</v>
      </c>
      <c r="T110">
        <v>-5.4938500000000001</v>
      </c>
    </row>
    <row r="111" spans="1:20" x14ac:dyDescent="0.35">
      <c r="A111">
        <v>-1.220548</v>
      </c>
      <c r="B111">
        <v>-6.5432049999999995</v>
      </c>
      <c r="C111">
        <v>-1.220548</v>
      </c>
      <c r="D111">
        <v>-5.6704650000000001</v>
      </c>
      <c r="E111">
        <v>-1.220548</v>
      </c>
      <c r="F111">
        <v>-5.5032439999999996</v>
      </c>
      <c r="G111">
        <v>-1.220548</v>
      </c>
      <c r="H111">
        <v>-5.2871730000000001</v>
      </c>
      <c r="I111">
        <v>-1.220548</v>
      </c>
      <c r="J111">
        <v>-5.2712029999999999</v>
      </c>
      <c r="K111">
        <v>-1.220548</v>
      </c>
      <c r="L111">
        <v>-5.1021029999999996</v>
      </c>
      <c r="M111">
        <v>-1.220548</v>
      </c>
      <c r="N111">
        <v>-5.2928090000000001</v>
      </c>
      <c r="O111">
        <v>-1.220548</v>
      </c>
      <c r="P111">
        <v>-5.0720409999999996</v>
      </c>
      <c r="Q111">
        <v>-1.220548</v>
      </c>
      <c r="R111">
        <v>-5.0485549999999995</v>
      </c>
      <c r="S111">
        <v>-1.220548</v>
      </c>
      <c r="T111">
        <v>-5.2890519999999999</v>
      </c>
    </row>
    <row r="112" spans="1:20" x14ac:dyDescent="0.35">
      <c r="A112">
        <v>-1.2105399999999999</v>
      </c>
      <c r="B112">
        <v>-6.5432049999999995</v>
      </c>
      <c r="C112">
        <v>-1.2105399999999999</v>
      </c>
      <c r="D112">
        <v>-5.391451</v>
      </c>
      <c r="E112">
        <v>-1.2105399999999999</v>
      </c>
      <c r="F112">
        <v>-4.9677629999999997</v>
      </c>
      <c r="G112">
        <v>-1.2105399999999999</v>
      </c>
      <c r="H112">
        <v>-4.9921889999999998</v>
      </c>
      <c r="I112">
        <v>-1.2105399999999999</v>
      </c>
      <c r="J112">
        <v>-4.8089969999999997</v>
      </c>
      <c r="K112">
        <v>-1.2105399999999999</v>
      </c>
      <c r="L112">
        <v>-4.7817539999999994</v>
      </c>
      <c r="M112">
        <v>-1.2105399999999999</v>
      </c>
      <c r="N112">
        <v>-4.6746569999999998</v>
      </c>
      <c r="O112">
        <v>-1.2105399999999999</v>
      </c>
      <c r="P112">
        <v>-4.8973049999999994</v>
      </c>
      <c r="Q112">
        <v>-1.2105399999999999</v>
      </c>
      <c r="R112">
        <v>-4.7742379999999995</v>
      </c>
      <c r="S112">
        <v>-1.2105399999999999</v>
      </c>
      <c r="T112">
        <v>-4.6342619999999997</v>
      </c>
    </row>
    <row r="113" spans="1:20" x14ac:dyDescent="0.35">
      <c r="A113">
        <v>-1.2005329999999999</v>
      </c>
      <c r="B113">
        <v>-5.9964509999999995</v>
      </c>
      <c r="C113">
        <v>-1.2005329999999999</v>
      </c>
      <c r="D113">
        <v>-5.0288269999999997</v>
      </c>
      <c r="E113">
        <v>-1.2005329999999999</v>
      </c>
      <c r="F113">
        <v>-4.7629649999999994</v>
      </c>
      <c r="G113">
        <v>-1.2005329999999999</v>
      </c>
      <c r="H113">
        <v>-4.5468929999999999</v>
      </c>
      <c r="I113">
        <v>-1.2005329999999999</v>
      </c>
      <c r="J113">
        <v>-4.5149520000000001</v>
      </c>
      <c r="K113">
        <v>-1.2005329999999999</v>
      </c>
      <c r="L113">
        <v>-4.3120329999999996</v>
      </c>
      <c r="M113">
        <v>-1.2005329999999999</v>
      </c>
      <c r="N113">
        <v>-4.6859310000000001</v>
      </c>
      <c r="O113">
        <v>-1.2005329999999999</v>
      </c>
      <c r="P113">
        <v>-4.3073359999999994</v>
      </c>
      <c r="Q113">
        <v>-1.2005329999999999</v>
      </c>
      <c r="R113">
        <v>-4.2932439999999996</v>
      </c>
      <c r="S113">
        <v>-1.2005329999999999</v>
      </c>
      <c r="T113">
        <v>-4.5290439999999998</v>
      </c>
    </row>
    <row r="114" spans="1:20" x14ac:dyDescent="0.35">
      <c r="A114">
        <v>-1.1905250000000001</v>
      </c>
      <c r="B114">
        <v>-5.8038650000000001</v>
      </c>
      <c r="C114">
        <v>-1.1905250000000001</v>
      </c>
      <c r="D114">
        <v>-4.6887489999999996</v>
      </c>
      <c r="E114">
        <v>-1.1905250000000001</v>
      </c>
      <c r="F114">
        <v>-4.3571260000000001</v>
      </c>
      <c r="G114">
        <v>-1.1905250000000001</v>
      </c>
      <c r="H114">
        <v>-4.3045179999999998</v>
      </c>
      <c r="I114">
        <v>-1.1905250000000001</v>
      </c>
      <c r="J114">
        <v>-4.1711169999999997</v>
      </c>
      <c r="K114">
        <v>-1.1905250000000001</v>
      </c>
      <c r="L114">
        <v>-4.1307209999999994</v>
      </c>
      <c r="M114">
        <v>-1.1905250000000001</v>
      </c>
      <c r="N114">
        <v>-4.0189269999999997</v>
      </c>
      <c r="O114">
        <v>-1.1905250000000001</v>
      </c>
      <c r="P114">
        <v>-4.1128719999999994</v>
      </c>
      <c r="Q114">
        <v>-1.1905250000000001</v>
      </c>
      <c r="R114">
        <v>-4.1598439999999997</v>
      </c>
      <c r="S114">
        <v>-1.1905250000000001</v>
      </c>
      <c r="T114">
        <v>-4.0226860000000002</v>
      </c>
    </row>
    <row r="115" spans="1:20" x14ac:dyDescent="0.35">
      <c r="A115">
        <v>-1.180517</v>
      </c>
      <c r="B115">
        <v>-5.3341449999999995</v>
      </c>
      <c r="C115">
        <v>-1.180517</v>
      </c>
      <c r="D115">
        <v>-4.2415750000000001</v>
      </c>
      <c r="E115">
        <v>-1.180517</v>
      </c>
      <c r="F115">
        <v>-4.0565049999999996</v>
      </c>
      <c r="G115">
        <v>-1.180517</v>
      </c>
      <c r="H115">
        <v>-3.9512879999999999</v>
      </c>
      <c r="I115">
        <v>-1.180517</v>
      </c>
      <c r="J115">
        <v>-3.801917</v>
      </c>
      <c r="K115">
        <v>-1.180517</v>
      </c>
      <c r="L115">
        <v>-3.8207049999999998</v>
      </c>
      <c r="M115">
        <v>-1.180517</v>
      </c>
      <c r="N115">
        <v>-3.8479489999999998</v>
      </c>
      <c r="O115">
        <v>-1.180517</v>
      </c>
      <c r="P115">
        <v>-3.81413</v>
      </c>
      <c r="Q115">
        <v>-1.180517</v>
      </c>
      <c r="R115">
        <v>-3.768097</v>
      </c>
      <c r="S115">
        <v>-1.180517</v>
      </c>
      <c r="T115">
        <v>-3.9371959999999997</v>
      </c>
    </row>
    <row r="116" spans="1:20" x14ac:dyDescent="0.35">
      <c r="A116">
        <v>-1.170509</v>
      </c>
      <c r="B116">
        <v>-5.2204730000000001</v>
      </c>
      <c r="C116">
        <v>-1.170509</v>
      </c>
      <c r="D116">
        <v>-4.0762330000000002</v>
      </c>
      <c r="E116">
        <v>-1.170509</v>
      </c>
      <c r="F116">
        <v>-3.6816679999999997</v>
      </c>
      <c r="G116">
        <v>-1.170509</v>
      </c>
      <c r="H116">
        <v>-3.7549449999999998</v>
      </c>
      <c r="I116">
        <v>-1.170509</v>
      </c>
      <c r="J116">
        <v>-3.5275999999999996</v>
      </c>
      <c r="K116">
        <v>-1.170509</v>
      </c>
      <c r="L116">
        <v>-3.52854</v>
      </c>
      <c r="M116">
        <v>-1.170509</v>
      </c>
      <c r="N116">
        <v>-3.3058920000000001</v>
      </c>
      <c r="O116">
        <v>-1.170509</v>
      </c>
      <c r="P116">
        <v>-3.546389</v>
      </c>
      <c r="Q116">
        <v>-1.170509</v>
      </c>
      <c r="R116">
        <v>-3.56142</v>
      </c>
      <c r="S116">
        <v>-1.170509</v>
      </c>
      <c r="T116">
        <v>-3.424261</v>
      </c>
    </row>
    <row r="117" spans="1:20" x14ac:dyDescent="0.35">
      <c r="A117">
        <v>-1.1605019999999999</v>
      </c>
      <c r="B117">
        <v>-4.6098359999999996</v>
      </c>
      <c r="C117">
        <v>-1.1605019999999999</v>
      </c>
      <c r="D117">
        <v>-3.7455499999999997</v>
      </c>
      <c r="E117">
        <v>-1.1605019999999999</v>
      </c>
      <c r="F117">
        <v>-3.473112</v>
      </c>
      <c r="G117">
        <v>-1.1605019999999999</v>
      </c>
      <c r="H117">
        <v>-3.1142460000000001</v>
      </c>
      <c r="I117">
        <v>-1.1605019999999999</v>
      </c>
      <c r="J117">
        <v>-3.336894</v>
      </c>
      <c r="K117">
        <v>-1.1605019999999999</v>
      </c>
      <c r="L117">
        <v>-3.0851229999999998</v>
      </c>
      <c r="M117">
        <v>-1.1605019999999999</v>
      </c>
      <c r="N117">
        <v>-3.297437</v>
      </c>
      <c r="O117">
        <v>-1.1605019999999999</v>
      </c>
      <c r="P117">
        <v>-3.2128869999999998</v>
      </c>
      <c r="Q117">
        <v>-1.1605019999999999</v>
      </c>
      <c r="R117">
        <v>-3.09076</v>
      </c>
      <c r="S117">
        <v>-1.1605019999999999</v>
      </c>
      <c r="T117">
        <v>-3.1490049999999998</v>
      </c>
    </row>
    <row r="118" spans="1:20" x14ac:dyDescent="0.35">
      <c r="A118">
        <v>-1.1504939999999999</v>
      </c>
      <c r="B118">
        <v>-4.613594</v>
      </c>
      <c r="C118">
        <v>-1.1504939999999999</v>
      </c>
      <c r="D118">
        <v>-3.4176849999999996</v>
      </c>
      <c r="E118">
        <v>-1.1504939999999999</v>
      </c>
      <c r="F118">
        <v>-3.0738499999999997</v>
      </c>
      <c r="G118">
        <v>-1.1504939999999999</v>
      </c>
      <c r="H118">
        <v>-2.9085079999999999</v>
      </c>
      <c r="I118">
        <v>-1.1504939999999999</v>
      </c>
      <c r="J118">
        <v>-2.8831439999999997</v>
      </c>
      <c r="K118">
        <v>-1.1504939999999999</v>
      </c>
      <c r="L118">
        <v>-2.9977549999999997</v>
      </c>
      <c r="M118">
        <v>-1.1504939999999999</v>
      </c>
      <c r="N118">
        <v>-2.8389899999999999</v>
      </c>
      <c r="O118">
        <v>-1.1504939999999999</v>
      </c>
      <c r="P118">
        <v>-2.8079879999999999</v>
      </c>
      <c r="Q118">
        <v>-1.1504939999999999</v>
      </c>
      <c r="R118">
        <v>-2.959238</v>
      </c>
      <c r="S118">
        <v>-1.1504939999999999</v>
      </c>
      <c r="T118">
        <v>-2.7760469999999997</v>
      </c>
    </row>
    <row r="119" spans="1:20" x14ac:dyDescent="0.35">
      <c r="A119">
        <v>-1.1404859999999999</v>
      </c>
      <c r="B119">
        <v>-4.0593240000000002</v>
      </c>
      <c r="C119">
        <v>-1.1404859999999999</v>
      </c>
      <c r="D119">
        <v>-3.1771889999999998</v>
      </c>
      <c r="E119">
        <v>-1.1404859999999999</v>
      </c>
      <c r="F119">
        <v>-2.895356</v>
      </c>
      <c r="G119">
        <v>-1.1404859999999999</v>
      </c>
      <c r="H119">
        <v>-2.7149839999999998</v>
      </c>
      <c r="I119">
        <v>-1.1404859999999999</v>
      </c>
      <c r="J119">
        <v>-2.695255</v>
      </c>
      <c r="K119">
        <v>-1.1404859999999999</v>
      </c>
      <c r="L119">
        <v>-2.5937959999999998</v>
      </c>
      <c r="M119">
        <v>-1.1404859999999999</v>
      </c>
      <c r="N119">
        <v>-2.5731280000000001</v>
      </c>
      <c r="O119">
        <v>-1.1404859999999999</v>
      </c>
      <c r="P119">
        <v>-2.515822</v>
      </c>
      <c r="Q119">
        <v>-1.1404859999999999</v>
      </c>
      <c r="R119">
        <v>-2.549642</v>
      </c>
      <c r="S119">
        <v>-1.1404859999999999</v>
      </c>
      <c r="T119">
        <v>-2.820201</v>
      </c>
    </row>
    <row r="120" spans="1:20" x14ac:dyDescent="0.35">
      <c r="A120">
        <v>-1.1304779999999999</v>
      </c>
      <c r="B120">
        <v>-3.8902239999999999</v>
      </c>
      <c r="C120">
        <v>-1.1304779999999999</v>
      </c>
      <c r="D120">
        <v>-2.8756279999999999</v>
      </c>
      <c r="E120">
        <v>-1.1304779999999999</v>
      </c>
      <c r="F120">
        <v>-2.5421269999999998</v>
      </c>
      <c r="G120">
        <v>-1.1304779999999999</v>
      </c>
      <c r="H120">
        <v>-2.5167619999999999</v>
      </c>
      <c r="I120">
        <v>-1.1304779999999999</v>
      </c>
      <c r="J120">
        <v>-2.4331510000000001</v>
      </c>
      <c r="K120">
        <v>-1.1304779999999999</v>
      </c>
      <c r="L120">
        <v>-2.404029</v>
      </c>
      <c r="M120">
        <v>-1.1304779999999999</v>
      </c>
      <c r="N120">
        <v>-2.2772039999999998</v>
      </c>
      <c r="O120">
        <v>-1.1304779999999999</v>
      </c>
      <c r="P120">
        <v>-2.3683299999999998</v>
      </c>
      <c r="Q120">
        <v>-1.1304779999999999</v>
      </c>
      <c r="R120">
        <v>-2.4575769999999997</v>
      </c>
      <c r="S120">
        <v>-1.1304779999999999</v>
      </c>
      <c r="T120">
        <v>-2.336389</v>
      </c>
    </row>
    <row r="121" spans="1:20" x14ac:dyDescent="0.35">
      <c r="A121">
        <v>-1.1204699999999999</v>
      </c>
      <c r="B121">
        <v>-3.4139279999999999</v>
      </c>
      <c r="C121">
        <v>-1.1204699999999999</v>
      </c>
      <c r="D121">
        <v>-2.6163419999999999</v>
      </c>
      <c r="E121">
        <v>-1.1204699999999999</v>
      </c>
      <c r="F121">
        <v>-2.4134229999999999</v>
      </c>
      <c r="G121">
        <v>-1.1204699999999999</v>
      </c>
      <c r="H121">
        <v>-2.151319</v>
      </c>
      <c r="I121">
        <v>-1.1204699999999999</v>
      </c>
      <c r="J121">
        <v>-2.1409849999999997</v>
      </c>
      <c r="K121">
        <v>-1.1204699999999999</v>
      </c>
      <c r="L121">
        <v>-2.0160399999999998</v>
      </c>
      <c r="M121">
        <v>-1.1204699999999999</v>
      </c>
      <c r="N121">
        <v>-2.0940129999999999</v>
      </c>
      <c r="O121">
        <v>-1.1204699999999999</v>
      </c>
      <c r="P121">
        <v>-2.0479810000000001</v>
      </c>
      <c r="Q121">
        <v>-1.1204699999999999</v>
      </c>
      <c r="R121">
        <v>-2.020737</v>
      </c>
      <c r="S121">
        <v>-1.1204699999999999</v>
      </c>
      <c r="T121">
        <v>-1.9512179999999999</v>
      </c>
    </row>
    <row r="122" spans="1:20" x14ac:dyDescent="0.35">
      <c r="A122">
        <v>-1.110463</v>
      </c>
      <c r="B122">
        <v>-3.3838659999999998</v>
      </c>
      <c r="C122">
        <v>-1.110463</v>
      </c>
      <c r="D122">
        <v>-2.3767849999999999</v>
      </c>
      <c r="E122">
        <v>-1.110463</v>
      </c>
      <c r="F122">
        <v>-2.0404649999999998</v>
      </c>
      <c r="G122">
        <v>-1.110463</v>
      </c>
      <c r="H122">
        <v>-1.9718859999999998</v>
      </c>
      <c r="I122">
        <v>-1.110463</v>
      </c>
      <c r="J122">
        <v>-1.83097</v>
      </c>
      <c r="K122">
        <v>-1.110463</v>
      </c>
      <c r="L122">
        <v>-1.796211</v>
      </c>
      <c r="M122">
        <v>-1.110463</v>
      </c>
      <c r="N122">
        <v>-1.8770019999999998</v>
      </c>
      <c r="O122">
        <v>-1.110463</v>
      </c>
      <c r="P122">
        <v>-1.801847</v>
      </c>
      <c r="Q122">
        <v>-1.110463</v>
      </c>
      <c r="R122">
        <v>-1.8676079999999999</v>
      </c>
      <c r="S122">
        <v>-1.110463</v>
      </c>
      <c r="T122">
        <v>-1.861032</v>
      </c>
    </row>
    <row r="123" spans="1:20" x14ac:dyDescent="0.35">
      <c r="A123">
        <v>-1.100455</v>
      </c>
      <c r="B123">
        <v>-2.9009929999999997</v>
      </c>
      <c r="C123">
        <v>-1.100455</v>
      </c>
      <c r="D123">
        <v>-2.1156199999999998</v>
      </c>
      <c r="E123">
        <v>-1.100455</v>
      </c>
      <c r="F123">
        <v>-1.9822199999999999</v>
      </c>
      <c r="G123">
        <v>-1.100455</v>
      </c>
      <c r="H123">
        <v>-1.6778409999999999</v>
      </c>
      <c r="I123">
        <v>-1.100455</v>
      </c>
      <c r="J123">
        <v>-1.690993</v>
      </c>
      <c r="K123">
        <v>-1.100455</v>
      </c>
      <c r="L123">
        <v>-1.5059229999999999</v>
      </c>
      <c r="M123">
        <v>-1.100455</v>
      </c>
      <c r="N123">
        <v>-1.6346269999999998</v>
      </c>
      <c r="O123">
        <v>-1.100455</v>
      </c>
      <c r="P123">
        <v>-1.6036249999999999</v>
      </c>
      <c r="Q123">
        <v>-1.100455</v>
      </c>
      <c r="R123">
        <v>-1.526591</v>
      </c>
      <c r="S123">
        <v>-1.100455</v>
      </c>
      <c r="T123">
        <v>-1.671265</v>
      </c>
    </row>
    <row r="124" spans="1:20" x14ac:dyDescent="0.35">
      <c r="A124">
        <v>-1.0904469999999999</v>
      </c>
      <c r="B124">
        <v>-3.0005739999999999</v>
      </c>
      <c r="C124">
        <v>-1.0904469999999999</v>
      </c>
      <c r="D124">
        <v>-1.911762</v>
      </c>
      <c r="E124">
        <v>-1.0904469999999999</v>
      </c>
      <c r="F124">
        <v>-1.6148979999999999</v>
      </c>
      <c r="G124">
        <v>-1.0904469999999999</v>
      </c>
      <c r="H124">
        <v>-1.560411</v>
      </c>
      <c r="I124">
        <v>-1.0904469999999999</v>
      </c>
      <c r="J124">
        <v>-1.3264899999999999</v>
      </c>
      <c r="K124">
        <v>-1.0904469999999999</v>
      </c>
      <c r="L124">
        <v>-1.405403</v>
      </c>
      <c r="M124">
        <v>-1.0904469999999999</v>
      </c>
      <c r="N124">
        <v>-1.3499759999999998</v>
      </c>
      <c r="O124">
        <v>-1.0904469999999999</v>
      </c>
      <c r="P124">
        <v>-1.3772199999999999</v>
      </c>
      <c r="Q124">
        <v>-1.0904469999999999</v>
      </c>
      <c r="R124">
        <v>-1.398827</v>
      </c>
      <c r="S124">
        <v>-1.0904469999999999</v>
      </c>
      <c r="T124">
        <v>-1.228788</v>
      </c>
    </row>
    <row r="125" spans="1:20" x14ac:dyDescent="0.35">
      <c r="A125">
        <v>-1.0804389999999999</v>
      </c>
      <c r="B125">
        <v>-2.388998</v>
      </c>
      <c r="C125">
        <v>-1.0804389999999999</v>
      </c>
      <c r="D125">
        <v>-1.786816</v>
      </c>
      <c r="E125">
        <v>-1.0804389999999999</v>
      </c>
      <c r="F125">
        <v>-1.4100999999999999</v>
      </c>
      <c r="G125">
        <v>-1.0804389999999999</v>
      </c>
      <c r="H125">
        <v>-1.277639</v>
      </c>
      <c r="I125">
        <v>-1.0804389999999999</v>
      </c>
      <c r="J125">
        <v>-1.2785789999999999</v>
      </c>
      <c r="K125">
        <v>-1.0804389999999999</v>
      </c>
      <c r="L125">
        <v>-1.035263</v>
      </c>
      <c r="M125">
        <v>-1.0804389999999999</v>
      </c>
      <c r="N125">
        <v>-1.1085399999999999</v>
      </c>
      <c r="O125">
        <v>-1.0804389999999999</v>
      </c>
      <c r="P125">
        <v>-1.1855739999999999</v>
      </c>
      <c r="Q125">
        <v>-1.0804389999999999</v>
      </c>
      <c r="R125">
        <v>-1.078478</v>
      </c>
      <c r="S125">
        <v>-1.0804389999999999</v>
      </c>
      <c r="T125">
        <v>-1.2053019999999999</v>
      </c>
    </row>
    <row r="126" spans="1:20" x14ac:dyDescent="0.35">
      <c r="A126">
        <v>-1.0704320000000001</v>
      </c>
      <c r="B126">
        <v>-2.3157209999999999</v>
      </c>
      <c r="C126">
        <v>-1.0704320000000001</v>
      </c>
      <c r="D126">
        <v>-1.430768</v>
      </c>
      <c r="E126">
        <v>-1.0704320000000001</v>
      </c>
      <c r="F126">
        <v>-1.177119</v>
      </c>
      <c r="G126">
        <v>-1.0704320000000001</v>
      </c>
      <c r="H126">
        <v>-1.179937</v>
      </c>
      <c r="I126">
        <v>-1.0704320000000001</v>
      </c>
      <c r="J126">
        <v>-0.99956499999999993</v>
      </c>
      <c r="K126">
        <v>-1.0704320000000001</v>
      </c>
      <c r="L126">
        <v>-0.99110999999999994</v>
      </c>
      <c r="M126">
        <v>-1.0704320000000001</v>
      </c>
      <c r="N126">
        <v>-1.049355</v>
      </c>
      <c r="O126">
        <v>-1.0704320000000001</v>
      </c>
      <c r="P126">
        <v>-0.981715</v>
      </c>
      <c r="Q126">
        <v>-1.0704320000000001</v>
      </c>
      <c r="R126">
        <v>-1.1019639999999999</v>
      </c>
      <c r="S126">
        <v>-1.0704320000000001</v>
      </c>
      <c r="T126">
        <v>-1.0765989999999999</v>
      </c>
    </row>
    <row r="127" spans="1:20" x14ac:dyDescent="0.35">
      <c r="A127">
        <v>-1.060424</v>
      </c>
      <c r="B127">
        <v>-2.0169790000000001</v>
      </c>
      <c r="C127">
        <v>-1.060424</v>
      </c>
      <c r="D127">
        <v>-1.2832759999999999</v>
      </c>
      <c r="E127">
        <v>-1.060424</v>
      </c>
      <c r="F127">
        <v>-1.0606279999999999</v>
      </c>
      <c r="G127">
        <v>-1.060424</v>
      </c>
      <c r="H127">
        <v>-0.86522499999999991</v>
      </c>
      <c r="I127">
        <v>-1.060424</v>
      </c>
      <c r="J127">
        <v>-0.79100899999999996</v>
      </c>
      <c r="K127">
        <v>-1.060424</v>
      </c>
      <c r="L127">
        <v>-0.76846199999999998</v>
      </c>
      <c r="M127">
        <v>-1.060424</v>
      </c>
      <c r="N127">
        <v>-0.76658300000000001</v>
      </c>
      <c r="O127">
        <v>-1.060424</v>
      </c>
      <c r="P127">
        <v>-0.78067500000000001</v>
      </c>
      <c r="Q127">
        <v>-1.060424</v>
      </c>
      <c r="R127">
        <v>-0.64163799999999993</v>
      </c>
      <c r="S127">
        <v>-1.060424</v>
      </c>
      <c r="T127">
        <v>-0.78856599999999999</v>
      </c>
    </row>
    <row r="128" spans="1:20" x14ac:dyDescent="0.35">
      <c r="A128">
        <v>-1.050416</v>
      </c>
      <c r="B128">
        <v>-1.9794019999999999</v>
      </c>
      <c r="C128">
        <v>-1.050416</v>
      </c>
      <c r="D128">
        <v>-0.98077599999999998</v>
      </c>
      <c r="E128">
        <v>-1.050416</v>
      </c>
      <c r="F128">
        <v>-0.83985999999999994</v>
      </c>
      <c r="G128">
        <v>-1.050416</v>
      </c>
      <c r="H128">
        <v>-0.74873400000000001</v>
      </c>
      <c r="I128">
        <v>-1.050416</v>
      </c>
      <c r="J128">
        <v>-0.56554300000000002</v>
      </c>
      <c r="K128">
        <v>-1.050416</v>
      </c>
      <c r="L128">
        <v>-0.65619899999999998</v>
      </c>
      <c r="M128">
        <v>-1.050416</v>
      </c>
      <c r="N128">
        <v>-0.51565899999999998</v>
      </c>
      <c r="O128">
        <v>-1.050416</v>
      </c>
      <c r="P128">
        <v>-0.56770399999999999</v>
      </c>
      <c r="Q128">
        <v>-1.050416</v>
      </c>
      <c r="R128">
        <v>-0.60274499999999998</v>
      </c>
      <c r="S128">
        <v>-1.050416</v>
      </c>
      <c r="T128">
        <v>-0.587808</v>
      </c>
    </row>
    <row r="129" spans="1:20" x14ac:dyDescent="0.35">
      <c r="A129">
        <v>-1.040408</v>
      </c>
      <c r="B129">
        <v>-1.688175</v>
      </c>
      <c r="C129">
        <v>-1.040408</v>
      </c>
      <c r="D129">
        <v>-0.86804300000000001</v>
      </c>
      <c r="E129">
        <v>-1.040408</v>
      </c>
      <c r="F129">
        <v>-0.60640899999999998</v>
      </c>
      <c r="G129">
        <v>-1.040408</v>
      </c>
      <c r="H129">
        <v>-0.45731899999999998</v>
      </c>
      <c r="I129">
        <v>-1.040408</v>
      </c>
      <c r="J129">
        <v>-0.484657</v>
      </c>
      <c r="K129">
        <v>-1.040408</v>
      </c>
      <c r="L129">
        <v>-0.32589199999999996</v>
      </c>
      <c r="M129">
        <v>-1.040408</v>
      </c>
      <c r="N129">
        <v>-0.34599599999999997</v>
      </c>
      <c r="O129">
        <v>-1.040408</v>
      </c>
      <c r="P129">
        <v>-0.34609000000000001</v>
      </c>
      <c r="Q129">
        <v>-1.040408</v>
      </c>
      <c r="R129">
        <v>-0.27224899999999996</v>
      </c>
      <c r="S129">
        <v>-1.040408</v>
      </c>
      <c r="T129">
        <v>-0.438249</v>
      </c>
    </row>
    <row r="130" spans="1:20" x14ac:dyDescent="0.35">
      <c r="A130">
        <v>-1.0304</v>
      </c>
      <c r="B130">
        <v>-1.51156</v>
      </c>
      <c r="C130">
        <v>-1.0304</v>
      </c>
      <c r="D130">
        <v>-0.68485200000000002</v>
      </c>
      <c r="E130">
        <v>-1.0304</v>
      </c>
      <c r="F130">
        <v>-0.43355099999999996</v>
      </c>
      <c r="G130">
        <v>-1.0304</v>
      </c>
      <c r="H130">
        <v>-0.30926300000000001</v>
      </c>
      <c r="I130">
        <v>-1.0304</v>
      </c>
      <c r="J130">
        <v>-0.132273272</v>
      </c>
      <c r="K130">
        <v>-1.0304</v>
      </c>
      <c r="L130">
        <v>-0.18272099999999999</v>
      </c>
      <c r="M130">
        <v>-1.0304</v>
      </c>
      <c r="N130">
        <v>-0.13264905600000002</v>
      </c>
      <c r="O130">
        <v>-1.0304</v>
      </c>
      <c r="P130">
        <v>-0.209589</v>
      </c>
      <c r="Q130">
        <v>-1.0304</v>
      </c>
      <c r="R130">
        <v>-0.28201999999999999</v>
      </c>
      <c r="S130">
        <v>-1.0304</v>
      </c>
      <c r="T130">
        <v>-0.11085403200000001</v>
      </c>
    </row>
    <row r="131" spans="1:20" x14ac:dyDescent="0.35">
      <c r="A131">
        <v>-1.0203929999999999</v>
      </c>
      <c r="B131">
        <v>-1.1564509999999999</v>
      </c>
      <c r="C131">
        <v>-1.0203929999999999</v>
      </c>
      <c r="D131">
        <v>-0.41354099999999999</v>
      </c>
      <c r="E131">
        <v>-1.0203929999999999</v>
      </c>
      <c r="F131">
        <v>-0.219829</v>
      </c>
      <c r="G131">
        <v>-1.0203929999999999</v>
      </c>
      <c r="H131">
        <v>-2.8183228000000001E-2</v>
      </c>
      <c r="I131">
        <v>-1.0203929999999999</v>
      </c>
      <c r="J131">
        <v>-9.2065208000000009E-2</v>
      </c>
      <c r="K131">
        <v>-1.0203929999999999</v>
      </c>
      <c r="L131">
        <v>4.8944872E-2</v>
      </c>
      <c r="M131">
        <v>-1.0203929999999999</v>
      </c>
      <c r="N131">
        <v>4.8663040000000005E-2</v>
      </c>
      <c r="O131">
        <v>-1.0203929999999999</v>
      </c>
      <c r="P131">
        <v>2.3767856E-2</v>
      </c>
      <c r="Q131">
        <v>-1.0203929999999999</v>
      </c>
      <c r="R131">
        <v>0.16440199999999999</v>
      </c>
      <c r="S131">
        <v>-1.0203929999999999</v>
      </c>
      <c r="T131">
        <v>-2.3016302000000002E-2</v>
      </c>
    </row>
    <row r="132" spans="1:20" x14ac:dyDescent="0.35">
      <c r="A132">
        <v>-1.0103849999999999</v>
      </c>
      <c r="B132">
        <v>-1.163967</v>
      </c>
      <c r="C132">
        <v>-1.0103849999999999</v>
      </c>
      <c r="D132">
        <v>-0.32203999999999999</v>
      </c>
      <c r="E132">
        <v>-1.0103849999999999</v>
      </c>
      <c r="F132">
        <v>7.4309776000000008E-2</v>
      </c>
      <c r="G132">
        <v>-1.0103849999999999</v>
      </c>
      <c r="H132">
        <v>7.1961176000000002E-2</v>
      </c>
      <c r="I132">
        <v>-1.0103849999999999</v>
      </c>
      <c r="J132">
        <v>0.19502699999999998</v>
      </c>
      <c r="K132">
        <v>-1.0103849999999999</v>
      </c>
      <c r="L132">
        <v>0.12907918400000001</v>
      </c>
      <c r="M132">
        <v>-1.0103849999999999</v>
      </c>
      <c r="N132">
        <v>0.17708399999999999</v>
      </c>
      <c r="O132">
        <v>-1.0103849999999999</v>
      </c>
      <c r="P132">
        <v>0.237396</v>
      </c>
      <c r="Q132">
        <v>-1.0103849999999999</v>
      </c>
      <c r="R132">
        <v>0.12428802400000001</v>
      </c>
      <c r="S132">
        <v>-1.0103849999999999</v>
      </c>
      <c r="T132">
        <v>0.29723899999999998</v>
      </c>
    </row>
    <row r="133" spans="1:20" x14ac:dyDescent="0.35">
      <c r="A133">
        <v>-1.0003769999999998</v>
      </c>
      <c r="B133">
        <v>-0.86616399999999993</v>
      </c>
      <c r="C133">
        <v>-1.0003769999999998</v>
      </c>
      <c r="D133">
        <v>-8.3328408000000007E-2</v>
      </c>
      <c r="E133">
        <v>-1.0003769999999998</v>
      </c>
      <c r="F133">
        <v>0.24876299999999998</v>
      </c>
      <c r="G133">
        <v>-1.0003769999999998</v>
      </c>
      <c r="H133">
        <v>0.48334199999999999</v>
      </c>
      <c r="I133">
        <v>-1.0003769999999998</v>
      </c>
      <c r="J133">
        <v>0.46295599999999998</v>
      </c>
      <c r="K133">
        <v>-1.0003769999999998</v>
      </c>
      <c r="L133">
        <v>0.461453</v>
      </c>
      <c r="M133">
        <v>-1.0003769999999998</v>
      </c>
      <c r="N133">
        <v>0.407059</v>
      </c>
      <c r="O133">
        <v>-1.0003769999999998</v>
      </c>
      <c r="P133">
        <v>0.38498199999999999</v>
      </c>
      <c r="Q133">
        <v>-1.0003769999999998</v>
      </c>
      <c r="R133">
        <v>0.53660799999999997</v>
      </c>
      <c r="S133">
        <v>-1.0003769999999998</v>
      </c>
      <c r="T133">
        <v>0.30945099999999998</v>
      </c>
    </row>
    <row r="134" spans="1:20" x14ac:dyDescent="0.35">
      <c r="A134">
        <v>-0.99036899999999994</v>
      </c>
      <c r="B134">
        <v>-0.74206399999999995</v>
      </c>
      <c r="C134">
        <v>-0.99036899999999994</v>
      </c>
      <c r="D134">
        <v>0.274974</v>
      </c>
      <c r="E134">
        <v>-0.99036899999999994</v>
      </c>
      <c r="F134">
        <v>0.52768300000000001</v>
      </c>
      <c r="G134">
        <v>-0.99036899999999994</v>
      </c>
      <c r="H134">
        <v>0.53961399999999993</v>
      </c>
      <c r="I134">
        <v>-0.99036899999999994</v>
      </c>
      <c r="J134">
        <v>0.61561500000000002</v>
      </c>
      <c r="K134">
        <v>-0.99036899999999994</v>
      </c>
      <c r="L134">
        <v>0.64905899999999994</v>
      </c>
      <c r="M134">
        <v>-0.99036899999999994</v>
      </c>
      <c r="N134">
        <v>0.79166599999999998</v>
      </c>
      <c r="O134">
        <v>-0.99036899999999994</v>
      </c>
      <c r="P134">
        <v>0.771374</v>
      </c>
      <c r="Q134">
        <v>-0.99036899999999994</v>
      </c>
      <c r="R134">
        <v>0.60772399999999993</v>
      </c>
      <c r="S134">
        <v>-0.99036899999999994</v>
      </c>
      <c r="T134">
        <v>0.66343299999999994</v>
      </c>
    </row>
    <row r="135" spans="1:20" x14ac:dyDescent="0.35">
      <c r="A135">
        <v>-0.98036199999999996</v>
      </c>
      <c r="B135">
        <v>-0.35924200000000001</v>
      </c>
      <c r="C135">
        <v>-0.98036199999999996</v>
      </c>
      <c r="D135">
        <v>0.30465999999999999</v>
      </c>
      <c r="E135">
        <v>-0.98036199999999996</v>
      </c>
      <c r="F135">
        <v>0.65403800000000001</v>
      </c>
      <c r="G135">
        <v>-0.98036199999999996</v>
      </c>
      <c r="H135">
        <v>0.80256399999999994</v>
      </c>
      <c r="I135">
        <v>-0.98036199999999996</v>
      </c>
      <c r="J135">
        <v>0.784057</v>
      </c>
      <c r="K135">
        <v>-0.98036199999999996</v>
      </c>
      <c r="L135">
        <v>0.88636199999999998</v>
      </c>
      <c r="M135">
        <v>-0.98036199999999996</v>
      </c>
      <c r="N135">
        <v>0.84070499999999992</v>
      </c>
      <c r="O135">
        <v>-0.98036199999999996</v>
      </c>
      <c r="P135">
        <v>0.79504799999999998</v>
      </c>
      <c r="Q135">
        <v>-0.98036199999999996</v>
      </c>
      <c r="R135">
        <v>0.90956599999999999</v>
      </c>
      <c r="S135">
        <v>-0.98036199999999996</v>
      </c>
      <c r="T135">
        <v>0.83610200000000001</v>
      </c>
    </row>
    <row r="136" spans="1:20" x14ac:dyDescent="0.35">
      <c r="A136">
        <v>-0.97035399999999994</v>
      </c>
      <c r="B136">
        <v>-0.31170599999999998</v>
      </c>
      <c r="C136">
        <v>-0.97035399999999994</v>
      </c>
      <c r="D136">
        <v>0.58367400000000003</v>
      </c>
      <c r="E136">
        <v>-0.97035399999999994</v>
      </c>
      <c r="F136">
        <v>0.89030799999999999</v>
      </c>
      <c r="G136">
        <v>-0.97035399999999994</v>
      </c>
      <c r="H136">
        <v>1.013938</v>
      </c>
      <c r="I136">
        <v>-0.97035399999999994</v>
      </c>
      <c r="J136">
        <v>1.0770690000000001</v>
      </c>
      <c r="K136">
        <v>-0.97035399999999994</v>
      </c>
      <c r="L136">
        <v>0.96057799999999993</v>
      </c>
      <c r="M136">
        <v>-0.97035399999999994</v>
      </c>
      <c r="N136">
        <v>1.1406689999999999</v>
      </c>
      <c r="O136">
        <v>-0.97035399999999994</v>
      </c>
      <c r="P136">
        <v>1.036767</v>
      </c>
      <c r="Q136">
        <v>-0.97035399999999994</v>
      </c>
      <c r="R136">
        <v>1.043342</v>
      </c>
      <c r="S136">
        <v>-0.97035399999999994</v>
      </c>
      <c r="T136">
        <v>1.168852</v>
      </c>
    </row>
    <row r="137" spans="1:20" x14ac:dyDescent="0.35">
      <c r="A137">
        <v>-0.96034599999999992</v>
      </c>
      <c r="B137">
        <v>0.120999992</v>
      </c>
      <c r="C137">
        <v>-0.96034599999999992</v>
      </c>
      <c r="D137">
        <v>0.72064499999999998</v>
      </c>
      <c r="E137">
        <v>-0.96034599999999992</v>
      </c>
      <c r="F137">
        <v>1.068238</v>
      </c>
      <c r="G137">
        <v>-0.96034599999999992</v>
      </c>
      <c r="H137">
        <v>1.183789</v>
      </c>
      <c r="I137">
        <v>-0.96034599999999992</v>
      </c>
      <c r="J137">
        <v>1.217139</v>
      </c>
      <c r="K137">
        <v>-0.96034599999999992</v>
      </c>
      <c r="L137">
        <v>1.1712940000000001</v>
      </c>
      <c r="M137">
        <v>-0.96034599999999992</v>
      </c>
      <c r="N137">
        <v>1.2331099999999999</v>
      </c>
      <c r="O137">
        <v>-0.96034599999999992</v>
      </c>
      <c r="P137">
        <v>1.2402489999999999</v>
      </c>
      <c r="Q137">
        <v>-0.96034599999999992</v>
      </c>
      <c r="R137">
        <v>1.317377</v>
      </c>
      <c r="S137">
        <v>-0.96034599999999992</v>
      </c>
      <c r="T137">
        <v>1.061286</v>
      </c>
    </row>
    <row r="138" spans="1:20" x14ac:dyDescent="0.35">
      <c r="A138">
        <v>-0.95033799999999991</v>
      </c>
      <c r="B138">
        <v>0.19342999999999999</v>
      </c>
      <c r="C138">
        <v>-0.95033799999999991</v>
      </c>
      <c r="D138">
        <v>0.90731099999999998</v>
      </c>
      <c r="E138">
        <v>-0.95033799999999991</v>
      </c>
      <c r="F138">
        <v>1.2004169999999998</v>
      </c>
      <c r="G138">
        <v>-0.95033799999999991</v>
      </c>
      <c r="H138">
        <v>1.3289329999999999</v>
      </c>
      <c r="I138">
        <v>-0.95033799999999991</v>
      </c>
      <c r="J138">
        <v>1.438096</v>
      </c>
      <c r="K138">
        <v>-0.95033799999999991</v>
      </c>
      <c r="L138">
        <v>1.266178</v>
      </c>
      <c r="M138">
        <v>-0.95033799999999991</v>
      </c>
      <c r="N138">
        <v>1.5513919999999999</v>
      </c>
      <c r="O138">
        <v>-0.95033799999999991</v>
      </c>
      <c r="P138">
        <v>1.516257</v>
      </c>
      <c r="Q138">
        <v>-0.95033799999999991</v>
      </c>
      <c r="R138">
        <v>1.351291</v>
      </c>
      <c r="S138">
        <v>-0.95033799999999991</v>
      </c>
      <c r="T138">
        <v>1.448242</v>
      </c>
    </row>
    <row r="139" spans="1:20" x14ac:dyDescent="0.35">
      <c r="A139">
        <v>-0.94033</v>
      </c>
      <c r="B139">
        <v>0.54271499999999995</v>
      </c>
      <c r="C139">
        <v>-0.94033</v>
      </c>
      <c r="D139">
        <v>1.22644</v>
      </c>
      <c r="E139">
        <v>-0.94033</v>
      </c>
      <c r="F139">
        <v>1.4269159999999999</v>
      </c>
      <c r="G139">
        <v>-0.94033</v>
      </c>
      <c r="H139">
        <v>1.5241479999999998</v>
      </c>
      <c r="I139">
        <v>-0.94033</v>
      </c>
      <c r="J139">
        <v>1.5849299999999999</v>
      </c>
      <c r="K139">
        <v>-0.94033</v>
      </c>
      <c r="L139">
        <v>1.745387</v>
      </c>
      <c r="M139">
        <v>-0.94033</v>
      </c>
      <c r="N139">
        <v>1.648061</v>
      </c>
      <c r="O139">
        <v>-0.94033</v>
      </c>
      <c r="P139">
        <v>1.5574049999999999</v>
      </c>
      <c r="Q139">
        <v>-0.94033</v>
      </c>
      <c r="R139">
        <v>1.666474</v>
      </c>
      <c r="S139">
        <v>-0.94033</v>
      </c>
      <c r="T139">
        <v>1.5455679999999998</v>
      </c>
    </row>
    <row r="140" spans="1:20" x14ac:dyDescent="0.35">
      <c r="A140">
        <v>-0.93032300000000001</v>
      </c>
      <c r="B140">
        <v>0.51528299999999994</v>
      </c>
      <c r="C140">
        <v>-0.93032300000000001</v>
      </c>
      <c r="D140">
        <v>1.489295</v>
      </c>
      <c r="E140">
        <v>-0.93032300000000001</v>
      </c>
      <c r="F140">
        <v>1.557874</v>
      </c>
      <c r="G140">
        <v>-0.93032300000000001</v>
      </c>
      <c r="H140">
        <v>1.7192699999999999</v>
      </c>
      <c r="I140">
        <v>-0.93032300000000001</v>
      </c>
      <c r="J140">
        <v>1.922941</v>
      </c>
      <c r="K140">
        <v>-0.93032300000000001</v>
      </c>
      <c r="L140">
        <v>1.859529</v>
      </c>
      <c r="M140">
        <v>-0.93032300000000001</v>
      </c>
      <c r="N140">
        <v>1.959579</v>
      </c>
      <c r="O140">
        <v>-0.93032300000000001</v>
      </c>
      <c r="P140">
        <v>1.8373579999999998</v>
      </c>
      <c r="Q140">
        <v>-0.93032300000000001</v>
      </c>
      <c r="R140">
        <v>1.75403</v>
      </c>
      <c r="S140">
        <v>-0.93032300000000001</v>
      </c>
      <c r="T140">
        <v>1.868547</v>
      </c>
    </row>
    <row r="141" spans="1:20" x14ac:dyDescent="0.35">
      <c r="A141">
        <v>-0.92031499999999999</v>
      </c>
      <c r="B141">
        <v>1.0502</v>
      </c>
      <c r="C141">
        <v>-0.92031499999999999</v>
      </c>
      <c r="D141">
        <v>1.646933</v>
      </c>
      <c r="E141">
        <v>-0.92031499999999999</v>
      </c>
      <c r="F141">
        <v>1.8239239999999999</v>
      </c>
      <c r="G141">
        <v>-0.92031499999999999</v>
      </c>
      <c r="H141">
        <v>1.994902</v>
      </c>
      <c r="I141">
        <v>-0.92031499999999999</v>
      </c>
      <c r="J141">
        <v>1.930175</v>
      </c>
      <c r="K141">
        <v>-0.92031499999999999</v>
      </c>
      <c r="L141">
        <v>2.145025</v>
      </c>
      <c r="M141">
        <v>-0.92031499999999999</v>
      </c>
      <c r="N141">
        <v>2.0657359999999998</v>
      </c>
      <c r="O141">
        <v>-0.92031499999999999</v>
      </c>
      <c r="P141">
        <v>2.0982409999999998</v>
      </c>
      <c r="Q141">
        <v>-0.92031499999999999</v>
      </c>
      <c r="R141">
        <v>2.1830719999999997</v>
      </c>
      <c r="S141">
        <v>-0.92031499999999999</v>
      </c>
      <c r="T141">
        <v>2.0476989999999997</v>
      </c>
    </row>
    <row r="142" spans="1:20" x14ac:dyDescent="0.35">
      <c r="A142">
        <v>-0.91030699999999998</v>
      </c>
      <c r="B142">
        <v>1.0876839999999999</v>
      </c>
      <c r="C142">
        <v>-0.91030699999999998</v>
      </c>
      <c r="D142">
        <v>1.9008639999999999</v>
      </c>
      <c r="E142">
        <v>-0.91030699999999998</v>
      </c>
      <c r="F142">
        <v>2.2017669999999998</v>
      </c>
      <c r="G142">
        <v>-0.91030699999999998</v>
      </c>
      <c r="H142">
        <v>2.1869239999999999</v>
      </c>
      <c r="I142">
        <v>-0.91030699999999998</v>
      </c>
      <c r="J142">
        <v>2.3643839999999998</v>
      </c>
      <c r="K142">
        <v>-0.91030699999999998</v>
      </c>
      <c r="L142">
        <v>2.3330069999999998</v>
      </c>
      <c r="M142">
        <v>-0.91030699999999998</v>
      </c>
      <c r="N142">
        <v>2.2698769999999997</v>
      </c>
      <c r="O142">
        <v>-0.91030699999999998</v>
      </c>
      <c r="P142">
        <v>2.3265249999999997</v>
      </c>
      <c r="Q142">
        <v>-0.91030699999999998</v>
      </c>
      <c r="R142">
        <v>2.1694499999999999</v>
      </c>
      <c r="S142">
        <v>-0.91030699999999998</v>
      </c>
      <c r="T142">
        <v>2.3402409999999998</v>
      </c>
    </row>
    <row r="143" spans="1:20" x14ac:dyDescent="0.35">
      <c r="A143">
        <v>-0.90029899999999996</v>
      </c>
      <c r="B143">
        <v>1.5601289999999999</v>
      </c>
      <c r="C143">
        <v>-0.90029899999999996</v>
      </c>
      <c r="D143">
        <v>2.1522589999999999</v>
      </c>
      <c r="E143">
        <v>-0.90029899999999996</v>
      </c>
      <c r="F143">
        <v>2.3050120000000001</v>
      </c>
      <c r="G143">
        <v>-0.90029899999999996</v>
      </c>
      <c r="H143">
        <v>2.4292059999999998</v>
      </c>
      <c r="I143">
        <v>-0.90029899999999996</v>
      </c>
      <c r="J143">
        <v>2.4677229999999999</v>
      </c>
      <c r="K143">
        <v>-0.90029899999999996</v>
      </c>
      <c r="L143">
        <v>2.6104240000000001</v>
      </c>
      <c r="M143">
        <v>-0.90029899999999996</v>
      </c>
      <c r="N143">
        <v>2.4939329999999997</v>
      </c>
      <c r="O143">
        <v>-0.90029899999999996</v>
      </c>
      <c r="P143">
        <v>2.45241</v>
      </c>
      <c r="Q143">
        <v>-0.90029899999999996</v>
      </c>
      <c r="R143">
        <v>2.62724</v>
      </c>
      <c r="S143">
        <v>-0.90029899999999996</v>
      </c>
      <c r="T143">
        <v>2.5023879999999998</v>
      </c>
    </row>
    <row r="144" spans="1:20" x14ac:dyDescent="0.35">
      <c r="A144">
        <v>-0.89029199999999997</v>
      </c>
      <c r="B144">
        <v>1.4981259999999998</v>
      </c>
      <c r="C144">
        <v>-0.89029199999999997</v>
      </c>
      <c r="D144">
        <v>2.3883399999999999</v>
      </c>
      <c r="E144">
        <v>-0.89029199999999997</v>
      </c>
      <c r="F144">
        <v>2.5770740000000001</v>
      </c>
      <c r="G144">
        <v>-0.89029199999999997</v>
      </c>
      <c r="H144">
        <v>2.6109879999999999</v>
      </c>
      <c r="I144">
        <v>-0.89029199999999997</v>
      </c>
      <c r="J144">
        <v>2.7553799999999997</v>
      </c>
      <c r="K144">
        <v>-0.89029199999999997</v>
      </c>
      <c r="L144">
        <v>2.765714</v>
      </c>
      <c r="M144">
        <v>-0.89029199999999997</v>
      </c>
      <c r="N144">
        <v>2.8183219999999998</v>
      </c>
      <c r="O144">
        <v>-0.89029199999999997</v>
      </c>
      <c r="P144">
        <v>2.7871329999999999</v>
      </c>
      <c r="Q144">
        <v>-0.89029199999999997</v>
      </c>
      <c r="R144">
        <v>2.6802239999999999</v>
      </c>
      <c r="S144">
        <v>-0.89029199999999997</v>
      </c>
      <c r="T144">
        <v>2.673648</v>
      </c>
    </row>
    <row r="145" spans="1:20" x14ac:dyDescent="0.35">
      <c r="A145">
        <v>-0.88028399999999996</v>
      </c>
      <c r="B145">
        <v>2.135443</v>
      </c>
      <c r="C145">
        <v>-0.88028399999999996</v>
      </c>
      <c r="D145">
        <v>2.634849</v>
      </c>
      <c r="E145">
        <v>-0.88028399999999996</v>
      </c>
      <c r="F145">
        <v>2.8371109999999997</v>
      </c>
      <c r="G145">
        <v>-0.88028399999999996</v>
      </c>
      <c r="H145">
        <v>2.9460859999999998</v>
      </c>
      <c r="I145">
        <v>-0.88028399999999996</v>
      </c>
      <c r="J145">
        <v>2.959238</v>
      </c>
      <c r="K145">
        <v>-0.88028399999999996</v>
      </c>
      <c r="L145">
        <v>3.0015129999999997</v>
      </c>
      <c r="M145">
        <v>-0.88028399999999996</v>
      </c>
      <c r="N145">
        <v>3.002453</v>
      </c>
      <c r="O145">
        <v>-0.88028399999999996</v>
      </c>
      <c r="P145">
        <v>3.0832439999999997</v>
      </c>
      <c r="Q145">
        <v>-0.88028399999999996</v>
      </c>
      <c r="R145">
        <v>3.1884619999999999</v>
      </c>
      <c r="S145">
        <v>-0.88028399999999996</v>
      </c>
      <c r="T145">
        <v>3.0184229999999999</v>
      </c>
    </row>
    <row r="146" spans="1:20" x14ac:dyDescent="0.35">
      <c r="A146">
        <v>-0.87027599999999994</v>
      </c>
      <c r="B146">
        <v>2.111675</v>
      </c>
      <c r="C146">
        <v>-0.87027599999999994</v>
      </c>
      <c r="D146">
        <v>2.9329339999999999</v>
      </c>
      <c r="E146">
        <v>-0.87027599999999994</v>
      </c>
      <c r="F146">
        <v>2.9460859999999998</v>
      </c>
      <c r="G146">
        <v>-0.87027599999999994</v>
      </c>
      <c r="H146">
        <v>3.2241610000000001</v>
      </c>
      <c r="I146">
        <v>-0.87027599999999994</v>
      </c>
      <c r="J146">
        <v>3.2053719999999997</v>
      </c>
      <c r="K146">
        <v>-0.87027599999999994</v>
      </c>
      <c r="L146">
        <v>3.260799</v>
      </c>
      <c r="M146">
        <v>-0.87027599999999994</v>
      </c>
      <c r="N146">
        <v>3.3321959999999997</v>
      </c>
      <c r="O146">
        <v>-0.87027599999999994</v>
      </c>
      <c r="P146">
        <v>3.3143469999999997</v>
      </c>
      <c r="Q146">
        <v>-0.87027599999999994</v>
      </c>
      <c r="R146">
        <v>3.1490049999999998</v>
      </c>
      <c r="S146">
        <v>-0.87027599999999994</v>
      </c>
      <c r="T146">
        <v>3.3209230000000001</v>
      </c>
    </row>
    <row r="147" spans="1:20" x14ac:dyDescent="0.35">
      <c r="A147">
        <v>-0.86026799999999992</v>
      </c>
      <c r="B147">
        <v>2.6713</v>
      </c>
      <c r="C147">
        <v>-0.86026799999999992</v>
      </c>
      <c r="D147">
        <v>3.0137259999999997</v>
      </c>
      <c r="E147">
        <v>-0.86026799999999992</v>
      </c>
      <c r="F147">
        <v>3.2805269999999997</v>
      </c>
      <c r="G147">
        <v>-0.86026799999999992</v>
      </c>
      <c r="H147">
        <v>3.5426309999999996</v>
      </c>
      <c r="I147">
        <v>-0.86026799999999992</v>
      </c>
      <c r="J147">
        <v>3.485325</v>
      </c>
      <c r="K147">
        <v>-0.86026799999999992</v>
      </c>
      <c r="L147">
        <v>3.5736330000000001</v>
      </c>
      <c r="M147">
        <v>-0.86026799999999992</v>
      </c>
      <c r="N147">
        <v>3.6234229999999998</v>
      </c>
      <c r="O147">
        <v>-0.86026799999999992</v>
      </c>
      <c r="P147">
        <v>3.501296</v>
      </c>
      <c r="Q147">
        <v>-0.86026799999999992</v>
      </c>
      <c r="R147">
        <v>3.6459699999999997</v>
      </c>
      <c r="S147">
        <v>-0.86026799999999992</v>
      </c>
      <c r="T147">
        <v>3.4928409999999999</v>
      </c>
    </row>
    <row r="148" spans="1:20" x14ac:dyDescent="0.35">
      <c r="A148">
        <v>-0.85026000000000002</v>
      </c>
      <c r="B148">
        <v>2.8230189999999999</v>
      </c>
      <c r="C148">
        <v>-0.85026000000000002</v>
      </c>
      <c r="D148">
        <v>3.4834459999999998</v>
      </c>
      <c r="E148">
        <v>-0.85026000000000002</v>
      </c>
      <c r="F148">
        <v>3.7173669999999999</v>
      </c>
      <c r="G148">
        <v>-0.85026000000000002</v>
      </c>
      <c r="H148">
        <v>3.7962799999999999</v>
      </c>
      <c r="I148">
        <v>-0.85026000000000002</v>
      </c>
      <c r="J148">
        <v>3.7784309999999999</v>
      </c>
      <c r="K148">
        <v>-0.85026000000000002</v>
      </c>
      <c r="L148">
        <v>3.883648</v>
      </c>
      <c r="M148">
        <v>-0.85026000000000002</v>
      </c>
      <c r="N148">
        <v>4.0123509999999998</v>
      </c>
      <c r="O148">
        <v>-0.85026000000000002</v>
      </c>
      <c r="P148">
        <v>3.9728949999999998</v>
      </c>
      <c r="Q148">
        <v>-0.85026000000000002</v>
      </c>
      <c r="R148">
        <v>3.8366759999999998</v>
      </c>
      <c r="S148">
        <v>-0.85026000000000002</v>
      </c>
      <c r="T148">
        <v>3.929681</v>
      </c>
    </row>
    <row r="149" spans="1:20" x14ac:dyDescent="0.35">
      <c r="A149">
        <v>-0.84025299999999992</v>
      </c>
      <c r="B149">
        <v>3.4045329999999998</v>
      </c>
      <c r="C149">
        <v>-0.84025299999999992</v>
      </c>
      <c r="D149">
        <v>3.9193469999999997</v>
      </c>
      <c r="E149">
        <v>-0.84025299999999992</v>
      </c>
      <c r="F149">
        <v>4.1250849999999994</v>
      </c>
      <c r="G149">
        <v>-0.84025299999999992</v>
      </c>
      <c r="H149">
        <v>4.20024</v>
      </c>
      <c r="I149">
        <v>-0.84025299999999992</v>
      </c>
      <c r="J149">
        <v>4.3327010000000001</v>
      </c>
      <c r="K149">
        <v>-0.84025299999999992</v>
      </c>
      <c r="L149">
        <v>4.3843699999999997</v>
      </c>
      <c r="M149">
        <v>-0.84025299999999992</v>
      </c>
      <c r="N149">
        <v>4.3486719999999996</v>
      </c>
      <c r="O149">
        <v>-0.84025299999999992</v>
      </c>
      <c r="P149">
        <v>4.2660010000000002</v>
      </c>
      <c r="Q149">
        <v>-0.84025299999999992</v>
      </c>
      <c r="R149">
        <v>4.3712179999999998</v>
      </c>
      <c r="S149">
        <v>-0.84025299999999992</v>
      </c>
      <c r="T149">
        <v>4.1964819999999996</v>
      </c>
    </row>
    <row r="150" spans="1:20" x14ac:dyDescent="0.35">
      <c r="A150">
        <v>-0.83024500000000001</v>
      </c>
      <c r="B150">
        <v>3.546389</v>
      </c>
      <c r="C150">
        <v>-0.83024500000000001</v>
      </c>
      <c r="D150">
        <v>4.370279</v>
      </c>
      <c r="E150">
        <v>-0.83024500000000001</v>
      </c>
      <c r="F150">
        <v>4.5328020000000002</v>
      </c>
      <c r="G150">
        <v>-0.83024500000000001</v>
      </c>
      <c r="H150">
        <v>4.6539899999999994</v>
      </c>
      <c r="I150">
        <v>-0.83024500000000001</v>
      </c>
      <c r="J150">
        <v>4.7216290000000001</v>
      </c>
      <c r="K150">
        <v>-0.83024500000000001</v>
      </c>
      <c r="L150">
        <v>4.6812329999999998</v>
      </c>
      <c r="M150">
        <v>-0.83024500000000001</v>
      </c>
      <c r="N150">
        <v>4.7704800000000001</v>
      </c>
      <c r="O150">
        <v>-0.83024500000000001</v>
      </c>
      <c r="P150">
        <v>4.7507519999999994</v>
      </c>
      <c r="Q150">
        <v>-0.83024500000000001</v>
      </c>
      <c r="R150">
        <v>4.6680809999999999</v>
      </c>
      <c r="S150">
        <v>-0.83024500000000001</v>
      </c>
      <c r="T150">
        <v>4.7639040000000001</v>
      </c>
    </row>
    <row r="151" spans="1:20" x14ac:dyDescent="0.35">
      <c r="A151">
        <v>-0.82023699999999999</v>
      </c>
      <c r="B151">
        <v>4.5356199999999998</v>
      </c>
      <c r="C151">
        <v>-0.82023699999999999</v>
      </c>
      <c r="D151">
        <v>4.8963659999999996</v>
      </c>
      <c r="E151">
        <v>-0.82023699999999999</v>
      </c>
      <c r="F151">
        <v>5.1208919999999996</v>
      </c>
      <c r="G151">
        <v>-0.82023699999999999</v>
      </c>
      <c r="H151">
        <v>5.2477159999999996</v>
      </c>
      <c r="I151">
        <v>-0.82023699999999999</v>
      </c>
      <c r="J151">
        <v>5.2383220000000001</v>
      </c>
      <c r="K151">
        <v>-0.82023699999999999</v>
      </c>
      <c r="L151">
        <v>5.403664</v>
      </c>
      <c r="M151">
        <v>-0.82023699999999999</v>
      </c>
      <c r="N151">
        <v>5.3087799999999996</v>
      </c>
      <c r="O151">
        <v>-0.82023699999999999</v>
      </c>
      <c r="P151">
        <v>5.3153559999999995</v>
      </c>
      <c r="Q151">
        <v>-0.82023699999999999</v>
      </c>
      <c r="R151">
        <v>5.3332049999999995</v>
      </c>
      <c r="S151">
        <v>-0.82023699999999999</v>
      </c>
      <c r="T151">
        <v>5.2486559999999995</v>
      </c>
    </row>
    <row r="152" spans="1:20" x14ac:dyDescent="0.35">
      <c r="A152">
        <v>-0.81022899999999998</v>
      </c>
      <c r="B152">
        <v>5.0184929999999994</v>
      </c>
      <c r="C152">
        <v>-0.81022899999999998</v>
      </c>
      <c r="D152">
        <v>5.6413419999999999</v>
      </c>
      <c r="E152">
        <v>-0.81022899999999998</v>
      </c>
      <c r="F152">
        <v>5.7343469999999996</v>
      </c>
      <c r="G152">
        <v>-0.81022899999999998</v>
      </c>
      <c r="H152">
        <v>5.8376849999999996</v>
      </c>
      <c r="I152">
        <v>-0.81022899999999998</v>
      </c>
      <c r="J152">
        <v>5.9692069999999999</v>
      </c>
      <c r="K152">
        <v>-0.81022899999999998</v>
      </c>
      <c r="L152">
        <v>5.9955109999999996</v>
      </c>
      <c r="M152">
        <v>-0.81022899999999998</v>
      </c>
      <c r="N152">
        <v>6.1683680000000001</v>
      </c>
      <c r="O152">
        <v>-0.81022899999999998</v>
      </c>
      <c r="P152">
        <v>6.023695</v>
      </c>
      <c r="Q152">
        <v>-0.81022899999999998</v>
      </c>
      <c r="R152">
        <v>5.8545949999999998</v>
      </c>
      <c r="S152">
        <v>-0.81022899999999998</v>
      </c>
      <c r="T152">
        <v>5.9917539999999994</v>
      </c>
    </row>
    <row r="153" spans="1:20" x14ac:dyDescent="0.35">
      <c r="A153">
        <v>-0.80022199999999999</v>
      </c>
      <c r="B153">
        <v>5.9701459999999997</v>
      </c>
      <c r="C153">
        <v>-0.80022199999999999</v>
      </c>
      <c r="D153">
        <v>6.4492609999999999</v>
      </c>
      <c r="E153">
        <v>-0.80022199999999999</v>
      </c>
      <c r="F153">
        <v>6.5093860000000001</v>
      </c>
      <c r="G153">
        <v>-0.80022199999999999</v>
      </c>
      <c r="H153">
        <v>6.6897579999999994</v>
      </c>
      <c r="I153">
        <v>-0.80022199999999999</v>
      </c>
      <c r="J153">
        <v>6.7188809999999997</v>
      </c>
      <c r="K153">
        <v>-0.80022199999999999</v>
      </c>
      <c r="L153">
        <v>6.8334929999999998</v>
      </c>
      <c r="M153">
        <v>-0.80022199999999999</v>
      </c>
      <c r="N153">
        <v>6.8748279999999999</v>
      </c>
      <c r="O153">
        <v>-0.80022199999999999</v>
      </c>
      <c r="P153">
        <v>6.7498819999999995</v>
      </c>
      <c r="Q153">
        <v>-0.80022199999999999</v>
      </c>
      <c r="R153">
        <v>6.7386089999999994</v>
      </c>
      <c r="S153">
        <v>-0.80022199999999999</v>
      </c>
      <c r="T153">
        <v>6.8034299999999996</v>
      </c>
    </row>
    <row r="154" spans="1:20" x14ac:dyDescent="0.35">
      <c r="A154">
        <v>-0.79021399999999997</v>
      </c>
      <c r="B154">
        <v>6.8701309999999998</v>
      </c>
      <c r="C154">
        <v>-0.79021399999999997</v>
      </c>
      <c r="D154">
        <v>7.4403709999999998</v>
      </c>
      <c r="E154">
        <v>-0.79021399999999997</v>
      </c>
      <c r="F154">
        <v>7.5822269999999996</v>
      </c>
      <c r="G154">
        <v>-0.79021399999999997</v>
      </c>
      <c r="H154">
        <v>7.5286789999999995</v>
      </c>
      <c r="I154">
        <v>-0.79021399999999997</v>
      </c>
      <c r="J154">
        <v>7.7635389999999997</v>
      </c>
      <c r="K154">
        <v>-0.79021399999999997</v>
      </c>
      <c r="L154">
        <v>7.7250220000000001</v>
      </c>
      <c r="M154">
        <v>-0.79021399999999997</v>
      </c>
      <c r="N154">
        <v>7.859362</v>
      </c>
      <c r="O154">
        <v>-0.79021399999999997</v>
      </c>
      <c r="P154">
        <v>7.7278409999999997</v>
      </c>
      <c r="Q154">
        <v>-0.79021399999999997</v>
      </c>
      <c r="R154">
        <v>7.6404730000000001</v>
      </c>
      <c r="S154">
        <v>-0.79021399999999997</v>
      </c>
      <c r="T154">
        <v>7.7043539999999995</v>
      </c>
    </row>
    <row r="155" spans="1:20" x14ac:dyDescent="0.35">
      <c r="A155">
        <v>-0.78020599999999996</v>
      </c>
      <c r="B155">
        <v>8.4634229999999988</v>
      </c>
      <c r="C155">
        <v>-0.78020599999999996</v>
      </c>
      <c r="D155">
        <v>8.5601849999999988</v>
      </c>
      <c r="E155">
        <v>-0.78020599999999996</v>
      </c>
      <c r="F155">
        <v>8.7339819999999992</v>
      </c>
      <c r="G155">
        <v>-0.78020599999999996</v>
      </c>
      <c r="H155">
        <v>8.8063190000000002</v>
      </c>
      <c r="I155">
        <v>-0.78020599999999996</v>
      </c>
      <c r="J155">
        <v>8.8551690000000001</v>
      </c>
      <c r="K155">
        <v>-0.78020599999999996</v>
      </c>
      <c r="L155">
        <v>9.0787569999999995</v>
      </c>
      <c r="M155">
        <v>-0.78020599999999996</v>
      </c>
      <c r="N155">
        <v>9.1820950000000003</v>
      </c>
      <c r="O155">
        <v>-0.78020599999999996</v>
      </c>
      <c r="P155">
        <v>9.013935</v>
      </c>
      <c r="Q155">
        <v>-0.78020599999999996</v>
      </c>
      <c r="R155">
        <v>9.111637</v>
      </c>
      <c r="S155">
        <v>-0.78020599999999996</v>
      </c>
      <c r="T155">
        <v>9.0411789999999996</v>
      </c>
    </row>
    <row r="156" spans="1:20" x14ac:dyDescent="0.35">
      <c r="A156">
        <v>-0.77019799999999994</v>
      </c>
      <c r="B156">
        <v>9.4958679999999998</v>
      </c>
      <c r="C156">
        <v>-0.77019799999999994</v>
      </c>
      <c r="D156">
        <v>10.361093</v>
      </c>
      <c r="E156">
        <v>-0.77019799999999994</v>
      </c>
      <c r="F156">
        <v>10.519859</v>
      </c>
      <c r="G156">
        <v>-0.77019799999999994</v>
      </c>
      <c r="H156">
        <v>10.530192999999999</v>
      </c>
      <c r="I156">
        <v>-0.77019799999999994</v>
      </c>
      <c r="J156">
        <v>10.588438</v>
      </c>
      <c r="K156">
        <v>-0.77019799999999994</v>
      </c>
      <c r="L156">
        <v>10.558375999999999</v>
      </c>
      <c r="M156">
        <v>-0.77019799999999994</v>
      </c>
      <c r="N156">
        <v>10.767871</v>
      </c>
      <c r="O156">
        <v>-0.77019799999999994</v>
      </c>
      <c r="P156">
        <v>10.710566</v>
      </c>
      <c r="Q156">
        <v>-0.77019799999999994</v>
      </c>
      <c r="R156">
        <v>10.452218999999999</v>
      </c>
      <c r="S156">
        <v>-0.77019799999999994</v>
      </c>
      <c r="T156">
        <v>10.615682</v>
      </c>
    </row>
    <row r="157" spans="1:20" x14ac:dyDescent="0.35">
      <c r="A157">
        <v>-0.76018999999999992</v>
      </c>
      <c r="B157">
        <v>11.585184999999999</v>
      </c>
      <c r="C157">
        <v>-0.76018999999999992</v>
      </c>
      <c r="D157">
        <v>12.191124</v>
      </c>
      <c r="E157">
        <v>-0.76018999999999992</v>
      </c>
      <c r="F157">
        <v>12.401558999999999</v>
      </c>
      <c r="G157">
        <v>-0.76018999999999992</v>
      </c>
      <c r="H157">
        <v>12.314190999999999</v>
      </c>
      <c r="I157">
        <v>-0.76018999999999992</v>
      </c>
      <c r="J157">
        <v>12.543415</v>
      </c>
      <c r="K157">
        <v>-0.76018999999999992</v>
      </c>
      <c r="L157">
        <v>12.552809</v>
      </c>
      <c r="M157">
        <v>-0.76018999999999992</v>
      </c>
      <c r="N157">
        <v>12.429741999999999</v>
      </c>
      <c r="O157">
        <v>-0.76018999999999992</v>
      </c>
      <c r="P157">
        <v>12.457925999999999</v>
      </c>
      <c r="Q157">
        <v>-0.76018999999999992</v>
      </c>
      <c r="R157">
        <v>12.376194</v>
      </c>
      <c r="S157">
        <v>-0.76018999999999992</v>
      </c>
      <c r="T157">
        <v>12.280370999999999</v>
      </c>
    </row>
    <row r="158" spans="1:20" x14ac:dyDescent="0.35">
      <c r="A158">
        <v>-0.75018299999999993</v>
      </c>
      <c r="B158">
        <v>13.670743</v>
      </c>
      <c r="C158">
        <v>-0.75018299999999993</v>
      </c>
      <c r="D158">
        <v>14.230649999999999</v>
      </c>
      <c r="E158">
        <v>-0.75018299999999993</v>
      </c>
      <c r="F158">
        <v>14.591394999999999</v>
      </c>
      <c r="G158">
        <v>-0.75018299999999993</v>
      </c>
      <c r="H158">
        <v>14.249438999999999</v>
      </c>
      <c r="I158">
        <v>-0.75018299999999993</v>
      </c>
      <c r="J158">
        <v>14.453298</v>
      </c>
      <c r="K158">
        <v>-0.75018299999999993</v>
      </c>
      <c r="L158">
        <v>14.577304</v>
      </c>
      <c r="M158">
        <v>-0.75018299999999993</v>
      </c>
      <c r="N158">
        <v>14.572607</v>
      </c>
      <c r="O158">
        <v>-0.75018299999999993</v>
      </c>
      <c r="P158">
        <v>14.560393999999999</v>
      </c>
      <c r="Q158">
        <v>-0.75018299999999993</v>
      </c>
      <c r="R158">
        <v>14.385657999999999</v>
      </c>
      <c r="S158">
        <v>-0.75018299999999993</v>
      </c>
      <c r="T158">
        <v>14.460813</v>
      </c>
    </row>
    <row r="159" spans="1:20" x14ac:dyDescent="0.35">
      <c r="A159">
        <v>-0.74017499999999992</v>
      </c>
      <c r="B159">
        <v>16.016527</v>
      </c>
      <c r="C159">
        <v>-0.74017499999999992</v>
      </c>
      <c r="D159">
        <v>16.196899999999999</v>
      </c>
      <c r="E159">
        <v>-0.74017499999999992</v>
      </c>
      <c r="F159">
        <v>16.323725</v>
      </c>
      <c r="G159">
        <v>-0.74017499999999992</v>
      </c>
      <c r="H159">
        <v>16.241053999999998</v>
      </c>
      <c r="I159">
        <v>-0.74017499999999992</v>
      </c>
      <c r="J159">
        <v>16.210991</v>
      </c>
      <c r="K159">
        <v>-0.74017499999999992</v>
      </c>
      <c r="L159">
        <v>16.521007000000001</v>
      </c>
      <c r="M159">
        <v>-0.74017499999999992</v>
      </c>
      <c r="N159">
        <v>16.257963</v>
      </c>
      <c r="O159">
        <v>-0.74017499999999992</v>
      </c>
      <c r="P159">
        <v>16.235416999999998</v>
      </c>
      <c r="Q159">
        <v>-0.74017499999999992</v>
      </c>
      <c r="R159">
        <v>16.431760000000001</v>
      </c>
      <c r="S159">
        <v>-0.74017499999999992</v>
      </c>
      <c r="T159">
        <v>16.397000999999999</v>
      </c>
    </row>
    <row r="160" spans="1:20" x14ac:dyDescent="0.35">
      <c r="A160">
        <v>-0.73016700000000001</v>
      </c>
      <c r="B160">
        <v>17.310137999999998</v>
      </c>
      <c r="C160">
        <v>-0.73016700000000001</v>
      </c>
      <c r="D160">
        <v>17.932046</v>
      </c>
      <c r="E160">
        <v>-0.73016700000000001</v>
      </c>
      <c r="F160">
        <v>17.886953999999999</v>
      </c>
      <c r="G160">
        <v>-0.73016700000000001</v>
      </c>
      <c r="H160">
        <v>18.176302</v>
      </c>
      <c r="I160">
        <v>-0.73016700000000001</v>
      </c>
      <c r="J160">
        <v>17.989353999999999</v>
      </c>
      <c r="K160">
        <v>-0.73016700000000001</v>
      </c>
      <c r="L160">
        <v>17.958349999999999</v>
      </c>
      <c r="M160">
        <v>-0.73016700000000001</v>
      </c>
      <c r="N160">
        <v>17.865348000000001</v>
      </c>
      <c r="O160">
        <v>-0.73016700000000001</v>
      </c>
      <c r="P160">
        <v>18.008141999999999</v>
      </c>
      <c r="Q160">
        <v>-0.73016700000000001</v>
      </c>
      <c r="R160">
        <v>17.743217999999999</v>
      </c>
      <c r="S160">
        <v>-0.73016700000000001</v>
      </c>
      <c r="T160">
        <v>17.885073999999999</v>
      </c>
    </row>
    <row r="161" spans="1:20" x14ac:dyDescent="0.35">
      <c r="A161">
        <v>-0.72015899999999999</v>
      </c>
      <c r="B161">
        <v>18.626293999999998</v>
      </c>
      <c r="C161">
        <v>-0.72015899999999999</v>
      </c>
      <c r="D161">
        <v>19.193715999999998</v>
      </c>
      <c r="E161">
        <v>-0.72015899999999999</v>
      </c>
      <c r="F161">
        <v>19.117622000000001</v>
      </c>
      <c r="G161">
        <v>-0.72015899999999999</v>
      </c>
      <c r="H161">
        <v>19.160836</v>
      </c>
      <c r="I161">
        <v>-0.72015899999999999</v>
      </c>
      <c r="J161">
        <v>19.113864</v>
      </c>
      <c r="K161">
        <v>-0.72015899999999999</v>
      </c>
      <c r="L161">
        <v>19.144863999999998</v>
      </c>
      <c r="M161">
        <v>-0.72015899999999999</v>
      </c>
      <c r="N161">
        <v>18.997374000000001</v>
      </c>
      <c r="O161">
        <v>-0.72015899999999999</v>
      </c>
      <c r="P161">
        <v>18.858335999999998</v>
      </c>
      <c r="Q161">
        <v>-0.72015899999999999</v>
      </c>
      <c r="R161">
        <v>18.931611999999998</v>
      </c>
      <c r="S161">
        <v>-0.72015899999999999</v>
      </c>
      <c r="T161">
        <v>19.063133999999998</v>
      </c>
    </row>
    <row r="162" spans="1:20" x14ac:dyDescent="0.35">
      <c r="A162">
        <v>-0.71015200000000001</v>
      </c>
      <c r="B162">
        <v>18.878063999999998</v>
      </c>
      <c r="C162">
        <v>-0.71015200000000001</v>
      </c>
      <c r="D162">
        <v>19.761137999999999</v>
      </c>
      <c r="E162">
        <v>-0.71015200000000001</v>
      </c>
      <c r="F162">
        <v>19.918025999999998</v>
      </c>
      <c r="G162">
        <v>-0.71015200000000001</v>
      </c>
      <c r="H162">
        <v>19.716045999999999</v>
      </c>
      <c r="I162">
        <v>-0.71015200000000001</v>
      </c>
      <c r="J162">
        <v>19.717924</v>
      </c>
      <c r="K162">
        <v>-0.71015200000000001</v>
      </c>
      <c r="L162">
        <v>19.768653999999998</v>
      </c>
      <c r="M162">
        <v>-0.71015200000000001</v>
      </c>
      <c r="N162">
        <v>19.674709999999997</v>
      </c>
      <c r="O162">
        <v>-0.71015200000000001</v>
      </c>
      <c r="P162">
        <v>19.710407999999997</v>
      </c>
      <c r="Q162">
        <v>-0.71015200000000001</v>
      </c>
      <c r="R162">
        <v>19.457699999999999</v>
      </c>
      <c r="S162">
        <v>-0.71015200000000001</v>
      </c>
      <c r="T162">
        <v>19.444545999999999</v>
      </c>
    </row>
    <row r="163" spans="1:20" x14ac:dyDescent="0.35">
      <c r="A163">
        <v>-0.70014399999999999</v>
      </c>
      <c r="B163">
        <v>19.266051999999998</v>
      </c>
      <c r="C163">
        <v>-0.70014399999999999</v>
      </c>
      <c r="D163">
        <v>20.035453999999998</v>
      </c>
      <c r="E163">
        <v>-0.70014399999999999</v>
      </c>
      <c r="F163">
        <v>20.089942000000001</v>
      </c>
      <c r="G163">
        <v>-0.70014399999999999</v>
      </c>
      <c r="H163">
        <v>19.884205999999999</v>
      </c>
      <c r="I163">
        <v>-0.70014399999999999</v>
      </c>
      <c r="J163">
        <v>19.964057999999998</v>
      </c>
      <c r="K163">
        <v>-0.70014399999999999</v>
      </c>
      <c r="L163">
        <v>20.050485999999999</v>
      </c>
      <c r="M163">
        <v>-0.70014399999999999</v>
      </c>
      <c r="N163">
        <v>19.762077999999999</v>
      </c>
      <c r="O163">
        <v>-0.70014399999999999</v>
      </c>
      <c r="P163">
        <v>19.837233999999999</v>
      </c>
      <c r="Q163">
        <v>-0.70014399999999999</v>
      </c>
      <c r="R163">
        <v>19.927419999999998</v>
      </c>
      <c r="S163">
        <v>-0.70014399999999999</v>
      </c>
      <c r="T163">
        <v>19.771471999999999</v>
      </c>
    </row>
    <row r="164" spans="1:20" x14ac:dyDescent="0.35">
      <c r="A164">
        <v>-0.69013599999999997</v>
      </c>
      <c r="B164">
        <v>19.096014</v>
      </c>
      <c r="C164">
        <v>-0.69013599999999997</v>
      </c>
      <c r="D164">
        <v>20.029820000000001</v>
      </c>
      <c r="E164">
        <v>-0.69013599999999997</v>
      </c>
      <c r="F164">
        <v>20.037333999999998</v>
      </c>
      <c r="G164">
        <v>-0.69013599999999997</v>
      </c>
      <c r="H164">
        <v>19.815625999999998</v>
      </c>
      <c r="I164">
        <v>-0.69013599999999997</v>
      </c>
      <c r="J164">
        <v>19.977209999999999</v>
      </c>
      <c r="K164">
        <v>-0.69013599999999997</v>
      </c>
      <c r="L164">
        <v>19.977209999999999</v>
      </c>
      <c r="M164">
        <v>-0.69013599999999997</v>
      </c>
      <c r="N164">
        <v>19.813745999999998</v>
      </c>
      <c r="O164">
        <v>-0.69013599999999997</v>
      </c>
      <c r="P164">
        <v>19.744228</v>
      </c>
      <c r="Q164">
        <v>-0.69013599999999997</v>
      </c>
      <c r="R164">
        <v>19.568552</v>
      </c>
      <c r="S164">
        <v>-0.69013599999999997</v>
      </c>
      <c r="T164">
        <v>19.685981999999999</v>
      </c>
    </row>
    <row r="165" spans="1:20" x14ac:dyDescent="0.35">
      <c r="A165">
        <v>-0.68012799999999995</v>
      </c>
      <c r="B165">
        <v>19.125138</v>
      </c>
      <c r="C165">
        <v>-0.68012799999999995</v>
      </c>
      <c r="D165">
        <v>19.572309999999998</v>
      </c>
      <c r="E165">
        <v>-0.68012799999999995</v>
      </c>
      <c r="F165">
        <v>19.831595999999998</v>
      </c>
      <c r="G165">
        <v>-0.68012799999999995</v>
      </c>
      <c r="H165">
        <v>19.69162</v>
      </c>
      <c r="I165">
        <v>-0.68012799999999995</v>
      </c>
      <c r="J165">
        <v>19.62304</v>
      </c>
      <c r="K165">
        <v>-0.68012799999999995</v>
      </c>
      <c r="L165">
        <v>19.799655999999999</v>
      </c>
      <c r="M165">
        <v>-0.68012799999999995</v>
      </c>
      <c r="N165">
        <v>19.549764</v>
      </c>
      <c r="O165">
        <v>-0.68012799999999995</v>
      </c>
      <c r="P165">
        <v>19.532854</v>
      </c>
      <c r="Q165">
        <v>-0.68012799999999995</v>
      </c>
      <c r="R165">
        <v>19.744228</v>
      </c>
      <c r="S165">
        <v>-0.68012799999999995</v>
      </c>
      <c r="T165">
        <v>19.490579999999998</v>
      </c>
    </row>
    <row r="166" spans="1:20" x14ac:dyDescent="0.35">
      <c r="A166">
        <v>-0.67011999999999994</v>
      </c>
      <c r="B166">
        <v>18.631931999999999</v>
      </c>
      <c r="C166">
        <v>-0.67011999999999994</v>
      </c>
      <c r="D166">
        <v>19.402272</v>
      </c>
      <c r="E166">
        <v>-0.67011999999999994</v>
      </c>
      <c r="F166">
        <v>19.546005999999998</v>
      </c>
      <c r="G166">
        <v>-0.67011999999999994</v>
      </c>
      <c r="H166">
        <v>19.777107999999998</v>
      </c>
      <c r="I166">
        <v>-0.67011999999999994</v>
      </c>
      <c r="J166">
        <v>19.368451999999998</v>
      </c>
      <c r="K166">
        <v>-0.67011999999999994</v>
      </c>
      <c r="L166">
        <v>19.335570000000001</v>
      </c>
      <c r="M166">
        <v>-0.67011999999999994</v>
      </c>
      <c r="N166">
        <v>19.251961999999999</v>
      </c>
      <c r="O166">
        <v>-0.67011999999999994</v>
      </c>
      <c r="P166">
        <v>19.313023999999999</v>
      </c>
      <c r="Q166">
        <v>-0.67011999999999994</v>
      </c>
      <c r="R166">
        <v>19.280144</v>
      </c>
      <c r="S166">
        <v>-0.67011999999999994</v>
      </c>
      <c r="T166">
        <v>19.161776</v>
      </c>
    </row>
    <row r="167" spans="1:20" x14ac:dyDescent="0.35">
      <c r="A167">
        <v>-0.66011299999999995</v>
      </c>
      <c r="B167">
        <v>18.524833999999998</v>
      </c>
      <c r="C167">
        <v>-0.66011299999999995</v>
      </c>
      <c r="D167">
        <v>19.007707999999997</v>
      </c>
      <c r="E167">
        <v>-0.66011299999999995</v>
      </c>
      <c r="F167">
        <v>19.137349999999998</v>
      </c>
      <c r="G167">
        <v>-0.66011299999999995</v>
      </c>
      <c r="H167">
        <v>19.485883999999999</v>
      </c>
      <c r="I167">
        <v>-0.66011299999999995</v>
      </c>
      <c r="J167">
        <v>19.052799999999998</v>
      </c>
      <c r="K167">
        <v>-0.66011299999999995</v>
      </c>
      <c r="L167">
        <v>19.080044000000001</v>
      </c>
      <c r="M167">
        <v>-0.66011299999999995</v>
      </c>
      <c r="N167">
        <v>19.023678</v>
      </c>
      <c r="O167">
        <v>-0.66011299999999995</v>
      </c>
      <c r="P167">
        <v>19.047162</v>
      </c>
      <c r="Q167">
        <v>-0.66011299999999995</v>
      </c>
      <c r="R167">
        <v>19.047162</v>
      </c>
      <c r="S167">
        <v>-0.66011299999999995</v>
      </c>
      <c r="T167">
        <v>18.961673999999999</v>
      </c>
    </row>
    <row r="168" spans="1:20" x14ac:dyDescent="0.35">
      <c r="A168">
        <v>-0.65010499999999993</v>
      </c>
      <c r="B168">
        <v>18.057933999999999</v>
      </c>
      <c r="C168">
        <v>-0.65010499999999993</v>
      </c>
      <c r="D168">
        <v>18.793513999999998</v>
      </c>
      <c r="E168">
        <v>-0.65010499999999993</v>
      </c>
      <c r="F168">
        <v>18.869609999999998</v>
      </c>
      <c r="G168">
        <v>-0.65010499999999993</v>
      </c>
      <c r="H168">
        <v>18.90155</v>
      </c>
      <c r="I168">
        <v>-0.65010499999999993</v>
      </c>
      <c r="J168">
        <v>18.858335999999998</v>
      </c>
      <c r="K168">
        <v>-0.65010499999999993</v>
      </c>
      <c r="L168">
        <v>18.910005999999999</v>
      </c>
      <c r="M168">
        <v>-0.65010499999999993</v>
      </c>
      <c r="N168">
        <v>18.859275999999998</v>
      </c>
      <c r="O168">
        <v>-0.65010499999999993</v>
      </c>
      <c r="P168">
        <v>18.914701999999998</v>
      </c>
      <c r="Q168">
        <v>-0.65010499999999993</v>
      </c>
      <c r="R168">
        <v>18.661991999999998</v>
      </c>
      <c r="S168">
        <v>-0.65010499999999993</v>
      </c>
      <c r="T168">
        <v>18.711783999999998</v>
      </c>
    </row>
    <row r="169" spans="1:20" x14ac:dyDescent="0.35">
      <c r="A169">
        <v>-0.64009699999999992</v>
      </c>
      <c r="B169">
        <v>18.105843999999998</v>
      </c>
      <c r="C169">
        <v>-0.64009699999999992</v>
      </c>
      <c r="D169">
        <v>18.553955999999999</v>
      </c>
      <c r="E169">
        <v>-0.64009699999999992</v>
      </c>
      <c r="F169">
        <v>18.677962000000001</v>
      </c>
      <c r="G169">
        <v>-0.64009699999999992</v>
      </c>
      <c r="H169">
        <v>19.062196</v>
      </c>
      <c r="I169">
        <v>-0.64009699999999992</v>
      </c>
      <c r="J169">
        <v>18.684538</v>
      </c>
      <c r="K169">
        <v>-0.64009699999999992</v>
      </c>
      <c r="L169">
        <v>18.811363999999998</v>
      </c>
      <c r="M169">
        <v>-0.64009699999999992</v>
      </c>
      <c r="N169">
        <v>18.608443999999999</v>
      </c>
      <c r="O169">
        <v>-0.64009699999999992</v>
      </c>
      <c r="P169">
        <v>18.64978</v>
      </c>
      <c r="Q169">
        <v>-0.64009699999999992</v>
      </c>
      <c r="R169">
        <v>18.678903999999999</v>
      </c>
      <c r="S169">
        <v>-0.64009699999999992</v>
      </c>
      <c r="T169">
        <v>18.584958</v>
      </c>
    </row>
    <row r="170" spans="1:20" x14ac:dyDescent="0.35">
      <c r="A170">
        <v>-0.63008900000000001</v>
      </c>
      <c r="B170">
        <v>17.691549999999999</v>
      </c>
      <c r="C170">
        <v>-0.63008900000000001</v>
      </c>
      <c r="D170">
        <v>18.489135999999998</v>
      </c>
      <c r="E170">
        <v>-0.63008900000000001</v>
      </c>
      <c r="F170">
        <v>18.472225999999999</v>
      </c>
      <c r="G170">
        <v>-0.63008900000000001</v>
      </c>
      <c r="H170">
        <v>18.736207999999998</v>
      </c>
      <c r="I170">
        <v>-0.63008900000000001</v>
      </c>
      <c r="J170">
        <v>18.704267999999999</v>
      </c>
      <c r="K170">
        <v>-0.63008900000000001</v>
      </c>
      <c r="L170">
        <v>18.6479</v>
      </c>
      <c r="M170">
        <v>-0.63008900000000001</v>
      </c>
      <c r="N170">
        <v>18.518257999999999</v>
      </c>
      <c r="O170">
        <v>-0.63008900000000001</v>
      </c>
      <c r="P170">
        <v>18.708026</v>
      </c>
      <c r="Q170">
        <v>-0.63008900000000001</v>
      </c>
      <c r="R170">
        <v>18.534227999999999</v>
      </c>
      <c r="S170">
        <v>-0.63008900000000001</v>
      </c>
      <c r="T170">
        <v>18.535167999999999</v>
      </c>
    </row>
    <row r="171" spans="1:20" x14ac:dyDescent="0.35">
      <c r="A171">
        <v>-0.62008200000000002</v>
      </c>
      <c r="B171">
        <v>17.883195999999998</v>
      </c>
      <c r="C171">
        <v>-0.62008200000000002</v>
      </c>
      <c r="D171">
        <v>18.346342</v>
      </c>
      <c r="E171">
        <v>-0.62008200000000002</v>
      </c>
      <c r="F171">
        <v>18.505105999999998</v>
      </c>
      <c r="G171">
        <v>-0.62008200000000002</v>
      </c>
      <c r="H171">
        <v>18.524833999999998</v>
      </c>
      <c r="I171">
        <v>-0.62008200000000002</v>
      </c>
      <c r="J171">
        <v>18.618777999999999</v>
      </c>
      <c r="K171">
        <v>-0.62008200000000002</v>
      </c>
      <c r="L171">
        <v>18.55114</v>
      </c>
      <c r="M171">
        <v>-0.62008200000000002</v>
      </c>
      <c r="N171">
        <v>18.508863999999999</v>
      </c>
      <c r="O171">
        <v>-0.62008200000000002</v>
      </c>
      <c r="P171">
        <v>18.506043999999999</v>
      </c>
      <c r="Q171">
        <v>-0.62008200000000002</v>
      </c>
      <c r="R171">
        <v>18.605627999999999</v>
      </c>
      <c r="S171">
        <v>-0.62008200000000002</v>
      </c>
      <c r="T171">
        <v>18.513559999999998</v>
      </c>
    </row>
    <row r="172" spans="1:20" x14ac:dyDescent="0.35">
      <c r="A172">
        <v>-0.61007400000000001</v>
      </c>
      <c r="B172">
        <v>17.601364</v>
      </c>
      <c r="C172">
        <v>-0.61007400000000001</v>
      </c>
      <c r="D172">
        <v>18.349157999999999</v>
      </c>
      <c r="E172">
        <v>-0.61007400000000001</v>
      </c>
      <c r="F172">
        <v>18.438406000000001</v>
      </c>
      <c r="G172">
        <v>-0.61007400000000001</v>
      </c>
      <c r="H172">
        <v>18.662931999999998</v>
      </c>
      <c r="I172">
        <v>-0.61007400000000001</v>
      </c>
      <c r="J172">
        <v>18.559594000000001</v>
      </c>
      <c r="K172">
        <v>-0.61007400000000001</v>
      </c>
      <c r="L172">
        <v>18.598109999999998</v>
      </c>
      <c r="M172">
        <v>-0.61007400000000001</v>
      </c>
      <c r="N172">
        <v>18.482089999999999</v>
      </c>
      <c r="O172">
        <v>-0.61007400000000001</v>
      </c>
      <c r="P172">
        <v>18.636627999999998</v>
      </c>
      <c r="Q172">
        <v>-0.61007400000000001</v>
      </c>
      <c r="R172">
        <v>18.405525999999998</v>
      </c>
      <c r="S172">
        <v>-0.61007400000000001</v>
      </c>
      <c r="T172">
        <v>18.473164000000001</v>
      </c>
    </row>
    <row r="173" spans="1:20" x14ac:dyDescent="0.35">
      <c r="A173">
        <v>-0.60006599999999999</v>
      </c>
      <c r="B173">
        <v>17.761067999999998</v>
      </c>
      <c r="C173">
        <v>-0.60006599999999999</v>
      </c>
      <c r="D173">
        <v>18.240182000000001</v>
      </c>
      <c r="E173">
        <v>-0.60006599999999999</v>
      </c>
      <c r="F173">
        <v>18.516379999999998</v>
      </c>
      <c r="G173">
        <v>-0.60006599999999999</v>
      </c>
      <c r="H173">
        <v>18.603748</v>
      </c>
      <c r="I173">
        <v>-0.60006599999999999</v>
      </c>
      <c r="J173">
        <v>18.486318000000001</v>
      </c>
      <c r="K173">
        <v>-0.60006599999999999</v>
      </c>
      <c r="L173">
        <v>18.527652</v>
      </c>
      <c r="M173">
        <v>-0.60006599999999999</v>
      </c>
      <c r="N173">
        <v>18.485378000000001</v>
      </c>
      <c r="O173">
        <v>-0.60006599999999999</v>
      </c>
      <c r="P173">
        <v>18.419618</v>
      </c>
      <c r="Q173">
        <v>-0.60006599999999999</v>
      </c>
      <c r="R173">
        <v>18.533290000000001</v>
      </c>
      <c r="S173">
        <v>-0.60006599999999999</v>
      </c>
      <c r="T173">
        <v>18.483498000000001</v>
      </c>
    </row>
    <row r="174" spans="1:20" x14ac:dyDescent="0.35">
      <c r="A174">
        <v>-0.59005799999999997</v>
      </c>
      <c r="B174">
        <v>17.617334</v>
      </c>
      <c r="C174">
        <v>-0.59005799999999997</v>
      </c>
      <c r="D174">
        <v>18.267427999999999</v>
      </c>
      <c r="E174">
        <v>-0.59005799999999997</v>
      </c>
      <c r="F174">
        <v>18.384857999999998</v>
      </c>
      <c r="G174">
        <v>-0.59005799999999997</v>
      </c>
      <c r="H174">
        <v>18.701449999999998</v>
      </c>
      <c r="I174">
        <v>-0.59005799999999997</v>
      </c>
      <c r="J174">
        <v>18.428072</v>
      </c>
      <c r="K174">
        <v>-0.59005799999999997</v>
      </c>
      <c r="L174">
        <v>18.54926</v>
      </c>
      <c r="M174">
        <v>-0.59005799999999997</v>
      </c>
      <c r="N174">
        <v>18.478918999999998</v>
      </c>
      <c r="O174">
        <v>-0.59005799999999997</v>
      </c>
      <c r="P174">
        <v>18.435587999999999</v>
      </c>
      <c r="Q174">
        <v>-0.59005799999999997</v>
      </c>
      <c r="R174">
        <v>18.351037999999999</v>
      </c>
      <c r="S174">
        <v>-0.59005799999999997</v>
      </c>
      <c r="T174">
        <v>18.366067999999999</v>
      </c>
    </row>
    <row r="175" spans="1:20" x14ac:dyDescent="0.35">
      <c r="A175">
        <v>-0.58004999999999995</v>
      </c>
      <c r="B175">
        <v>17.780798000000001</v>
      </c>
      <c r="C175">
        <v>-0.58004999999999995</v>
      </c>
      <c r="D175">
        <v>18.216698000000001</v>
      </c>
      <c r="E175">
        <v>-0.58004999999999995</v>
      </c>
      <c r="F175">
        <v>18.517318</v>
      </c>
      <c r="G175">
        <v>-0.58004999999999995</v>
      </c>
      <c r="H175">
        <v>18.579321999999998</v>
      </c>
      <c r="I175">
        <v>-0.58004999999999995</v>
      </c>
      <c r="J175">
        <v>18.56429</v>
      </c>
      <c r="K175">
        <v>-0.58004999999999995</v>
      </c>
      <c r="L175">
        <v>18.500409999999999</v>
      </c>
      <c r="M175">
        <v>-0.58004999999999995</v>
      </c>
      <c r="N175">
        <v>18.491014</v>
      </c>
      <c r="O175">
        <v>-0.58004999999999995</v>
      </c>
      <c r="P175">
        <v>18.335065999999998</v>
      </c>
      <c r="Q175">
        <v>-0.58004999999999995</v>
      </c>
      <c r="R175">
        <v>18.440283999999998</v>
      </c>
      <c r="S175">
        <v>-0.58004999999999995</v>
      </c>
      <c r="T175">
        <v>18.445921999999999</v>
      </c>
    </row>
    <row r="176" spans="1:20" x14ac:dyDescent="0.35">
      <c r="A176">
        <v>-0.57004299999999997</v>
      </c>
      <c r="B176">
        <v>17.399383999999998</v>
      </c>
      <c r="C176">
        <v>-0.57004299999999997</v>
      </c>
      <c r="D176">
        <v>18.254273999999999</v>
      </c>
      <c r="E176">
        <v>-0.57004299999999997</v>
      </c>
      <c r="F176">
        <v>18.407404</v>
      </c>
      <c r="G176">
        <v>-0.57004299999999997</v>
      </c>
      <c r="H176">
        <v>18.615019999999998</v>
      </c>
      <c r="I176">
        <v>-0.57004299999999997</v>
      </c>
      <c r="J176">
        <v>18.581201999999998</v>
      </c>
      <c r="K176">
        <v>-0.57004299999999997</v>
      </c>
      <c r="L176">
        <v>18.367007999999998</v>
      </c>
      <c r="M176">
        <v>-0.57004299999999997</v>
      </c>
      <c r="N176">
        <v>18.457193999999998</v>
      </c>
      <c r="O176">
        <v>-0.57004299999999997</v>
      </c>
      <c r="P176">
        <v>18.561471999999998</v>
      </c>
      <c r="Q176">
        <v>-0.57004299999999997</v>
      </c>
      <c r="R176">
        <v>18.435586999999998</v>
      </c>
      <c r="S176">
        <v>-0.57004299999999997</v>
      </c>
      <c r="T176">
        <v>18.351977999999999</v>
      </c>
    </row>
    <row r="177" spans="1:20" x14ac:dyDescent="0.35">
      <c r="A177">
        <v>-0.56003499999999995</v>
      </c>
      <c r="B177">
        <v>17.795828</v>
      </c>
      <c r="C177">
        <v>-0.56003499999999995</v>
      </c>
      <c r="D177">
        <v>18.11336</v>
      </c>
      <c r="E177">
        <v>-0.56003499999999995</v>
      </c>
      <c r="F177">
        <v>18.469405999999999</v>
      </c>
      <c r="G177">
        <v>-0.56003499999999995</v>
      </c>
      <c r="H177">
        <v>18.313459999999999</v>
      </c>
      <c r="I177">
        <v>-0.56003499999999995</v>
      </c>
      <c r="J177">
        <v>18.485378000000001</v>
      </c>
      <c r="K177">
        <v>-0.56003499999999995</v>
      </c>
      <c r="L177">
        <v>18.497589999999999</v>
      </c>
      <c r="M177">
        <v>-0.56003499999999995</v>
      </c>
      <c r="N177">
        <v>18.536107999999999</v>
      </c>
      <c r="O177">
        <v>-0.56003499999999995</v>
      </c>
      <c r="P177">
        <v>18.342582</v>
      </c>
      <c r="Q177">
        <v>-0.56003499999999995</v>
      </c>
      <c r="R177">
        <v>18.469405999999999</v>
      </c>
      <c r="S177">
        <v>-0.56003499999999995</v>
      </c>
      <c r="T177">
        <v>18.336008</v>
      </c>
    </row>
    <row r="178" spans="1:20" x14ac:dyDescent="0.35">
      <c r="A178">
        <v>-0.55002699999999993</v>
      </c>
      <c r="B178">
        <v>17.6737</v>
      </c>
      <c r="C178">
        <v>-0.55002699999999993</v>
      </c>
      <c r="D178">
        <v>18.29937</v>
      </c>
      <c r="E178">
        <v>-0.55002699999999993</v>
      </c>
      <c r="F178">
        <v>18.431829999999998</v>
      </c>
      <c r="G178">
        <v>-0.55002699999999993</v>
      </c>
      <c r="H178">
        <v>18.606566000000001</v>
      </c>
      <c r="I178">
        <v>-0.55002699999999993</v>
      </c>
      <c r="J178">
        <v>18.504168</v>
      </c>
      <c r="K178">
        <v>-0.55002699999999993</v>
      </c>
      <c r="L178">
        <v>18.396129999999999</v>
      </c>
      <c r="M178">
        <v>-0.55002699999999993</v>
      </c>
      <c r="N178">
        <v>18.477864</v>
      </c>
      <c r="O178">
        <v>-0.55002699999999993</v>
      </c>
      <c r="P178">
        <v>18.542683999999998</v>
      </c>
      <c r="Q178">
        <v>-0.55002699999999993</v>
      </c>
      <c r="R178">
        <v>18.481619999999999</v>
      </c>
      <c r="S178">
        <v>-0.55002699999999993</v>
      </c>
      <c r="T178">
        <v>18.413042000000001</v>
      </c>
    </row>
    <row r="179" spans="1:20" x14ac:dyDescent="0.35">
      <c r="A179">
        <v>-0.54001900000000003</v>
      </c>
      <c r="B179">
        <v>17.902923999999999</v>
      </c>
      <c r="C179">
        <v>-0.54001900000000003</v>
      </c>
      <c r="D179">
        <v>18.209181999999998</v>
      </c>
      <c r="E179">
        <v>-0.54001900000000003</v>
      </c>
      <c r="F179">
        <v>18.537047999999999</v>
      </c>
      <c r="G179">
        <v>-0.54001900000000003</v>
      </c>
      <c r="H179">
        <v>18.449680000000001</v>
      </c>
      <c r="I179">
        <v>-0.54001900000000003</v>
      </c>
      <c r="J179">
        <v>18.743724</v>
      </c>
      <c r="K179">
        <v>-0.54001900000000003</v>
      </c>
      <c r="L179">
        <v>18.630051999999999</v>
      </c>
      <c r="M179">
        <v>-0.54001900000000003</v>
      </c>
      <c r="N179">
        <v>18.587778</v>
      </c>
      <c r="O179">
        <v>-0.54001900000000003</v>
      </c>
      <c r="P179">
        <v>18.507923999999999</v>
      </c>
      <c r="Q179">
        <v>-0.54001900000000003</v>
      </c>
      <c r="R179">
        <v>18.730571999999999</v>
      </c>
      <c r="S179">
        <v>-0.54001900000000003</v>
      </c>
      <c r="T179">
        <v>18.514502</v>
      </c>
    </row>
    <row r="180" spans="1:20" x14ac:dyDescent="0.35">
      <c r="A180">
        <v>-0.53001199999999993</v>
      </c>
      <c r="B180">
        <v>17.741339999999997</v>
      </c>
      <c r="C180">
        <v>-0.53001199999999993</v>
      </c>
      <c r="D180">
        <v>18.476921999999998</v>
      </c>
      <c r="E180">
        <v>-0.53001199999999993</v>
      </c>
      <c r="F180">
        <v>18.611262</v>
      </c>
      <c r="G180">
        <v>-0.53001199999999993</v>
      </c>
      <c r="H180">
        <v>18.705207999999999</v>
      </c>
      <c r="I180">
        <v>-0.53001199999999993</v>
      </c>
      <c r="J180">
        <v>18.750299999999999</v>
      </c>
      <c r="K180">
        <v>-0.53001199999999993</v>
      </c>
      <c r="L180">
        <v>18.761571999999997</v>
      </c>
      <c r="M180">
        <v>-0.53001199999999993</v>
      </c>
      <c r="N180">
        <v>18.785059999999998</v>
      </c>
      <c r="O180">
        <v>-0.53001199999999993</v>
      </c>
      <c r="P180">
        <v>18.856455999999998</v>
      </c>
      <c r="Q180">
        <v>-0.53001199999999993</v>
      </c>
      <c r="R180">
        <v>18.591535999999998</v>
      </c>
      <c r="S180">
        <v>-0.53001199999999993</v>
      </c>
      <c r="T180">
        <v>18.530472</v>
      </c>
    </row>
    <row r="181" spans="1:20" x14ac:dyDescent="0.35">
      <c r="A181">
        <v>-0.52000400000000002</v>
      </c>
      <c r="B181">
        <v>18.179119999999998</v>
      </c>
      <c r="C181">
        <v>-0.52000400000000002</v>
      </c>
      <c r="D181">
        <v>18.467527999999998</v>
      </c>
      <c r="E181">
        <v>-0.52000400000000002</v>
      </c>
      <c r="F181">
        <v>18.829214</v>
      </c>
      <c r="G181">
        <v>-0.52000400000000002</v>
      </c>
      <c r="H181">
        <v>18.666689999999999</v>
      </c>
      <c r="I181">
        <v>-0.52000400000000002</v>
      </c>
      <c r="J181">
        <v>18.837668000000001</v>
      </c>
      <c r="K181">
        <v>-0.52000400000000002</v>
      </c>
      <c r="L181">
        <v>18.886517999999999</v>
      </c>
      <c r="M181">
        <v>-0.52000400000000002</v>
      </c>
      <c r="N181">
        <v>18.91564</v>
      </c>
      <c r="O181">
        <v>-0.52000400000000002</v>
      </c>
      <c r="P181">
        <v>18.777543999999999</v>
      </c>
      <c r="Q181">
        <v>-0.52000400000000002</v>
      </c>
      <c r="R181">
        <v>19.037769999999998</v>
      </c>
      <c r="S181">
        <v>-0.52000400000000002</v>
      </c>
      <c r="T181">
        <v>18.828274</v>
      </c>
    </row>
    <row r="182" spans="1:20" x14ac:dyDescent="0.35">
      <c r="A182">
        <v>-0.509996</v>
      </c>
      <c r="B182">
        <v>18.074842</v>
      </c>
      <c r="C182">
        <v>-0.509996</v>
      </c>
      <c r="D182">
        <v>18.993615999999999</v>
      </c>
      <c r="E182">
        <v>-0.509996</v>
      </c>
      <c r="F182">
        <v>18.897793999999998</v>
      </c>
      <c r="G182">
        <v>-0.509996</v>
      </c>
      <c r="H182">
        <v>19.072527999999998</v>
      </c>
      <c r="I182">
        <v>-0.509996</v>
      </c>
      <c r="J182">
        <v>19.064073999999998</v>
      </c>
      <c r="K182">
        <v>-0.509996</v>
      </c>
      <c r="L182">
        <v>19.047162</v>
      </c>
      <c r="M182">
        <v>-0.509996</v>
      </c>
      <c r="N182">
        <v>19.124198</v>
      </c>
      <c r="O182">
        <v>-0.509996</v>
      </c>
      <c r="P182">
        <v>19.294235999999998</v>
      </c>
      <c r="Q182">
        <v>-0.509996</v>
      </c>
      <c r="R182">
        <v>19.053737999999999</v>
      </c>
      <c r="S182">
        <v>-0.509996</v>
      </c>
      <c r="T182">
        <v>18.928794</v>
      </c>
    </row>
    <row r="183" spans="1:20" x14ac:dyDescent="0.35">
      <c r="S183">
        <v>-0.49998799999999999</v>
      </c>
      <c r="T183">
        <v>19.287659999999999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2026-03-06T21:06:23Z</dcterms:created>
  <dcterms:modified xsi:type="dcterms:W3CDTF">2026-03-06T21:06:37Z</dcterms:modified>
</cp:coreProperties>
</file>