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ED00839C-691C-4228-B10C-B3E11C2C991B}" xr6:coauthVersionLast="47" xr6:coauthVersionMax="47" xr10:uidLastSave="{00000000-0000-0000-0000-000000000000}"/>
  <bookViews>
    <workbookView xWindow="970" yWindow="2030" windowWidth="11870" windowHeight="8050" xr2:uid="{77DD6515-74A4-423E-BCBA-950375819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<sst xmlns="http://schemas.openxmlformats.org/spreadsheetml/2006/main" count="30" uniqueCount="12">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</sst>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23.794114</c:v>
                </c:pt>
                <c:pt idx="1">
                  <c:v>15.736345999999999</c:v>
                </c:pt>
                <c:pt idx="2">
                  <c:v>12.323644</c:v>
                </c:pt>
                <c:pt idx="3">
                  <c:v>11.564516999999999</c:v>
                </c:pt>
                <c:pt idx="4">
                  <c:v>9.6386629999999993</c:v>
                </c:pt>
                <c:pt idx="5">
                  <c:v>8.2013179999999988</c:v>
                </c:pt>
                <c:pt idx="6">
                  <c:v>6.8767069999999997</c:v>
                </c:pt>
                <c:pt idx="7">
                  <c:v>6.090395</c:v>
                </c:pt>
                <c:pt idx="8">
                  <c:v>5.1086789999999995</c:v>
                </c:pt>
                <c:pt idx="9">
                  <c:v>4.4783140000000001</c:v>
                </c:pt>
                <c:pt idx="10">
                  <c:v>3.640333</c:v>
                </c:pt>
                <c:pt idx="11">
                  <c:v>3.1076699999999997</c:v>
                </c:pt>
                <c:pt idx="12">
                  <c:v>2.4378489999999999</c:v>
                </c:pt>
                <c:pt idx="13">
                  <c:v>1.9925539999999999</c:v>
                </c:pt>
                <c:pt idx="14">
                  <c:v>1.273881</c:v>
                </c:pt>
                <c:pt idx="15">
                  <c:v>1.0277479999999999</c:v>
                </c:pt>
                <c:pt idx="16">
                  <c:v>0.45280999999999999</c:v>
                </c:pt>
                <c:pt idx="17">
                  <c:v>0.12682452</c:v>
                </c:pt>
                <c:pt idx="18">
                  <c:v>-0.427539</c:v>
                </c:pt>
                <c:pt idx="19">
                  <c:v>-0.63806799999999997</c:v>
                </c:pt>
                <c:pt idx="20">
                  <c:v>-0.97795699999999997</c:v>
                </c:pt>
                <c:pt idx="21">
                  <c:v>-1.351761</c:v>
                </c:pt>
                <c:pt idx="22">
                  <c:v>-1.9824079999999999</c:v>
                </c:pt>
                <c:pt idx="23">
                  <c:v>-2.1329059999999997</c:v>
                </c:pt>
                <c:pt idx="24">
                  <c:v>-2.5784829999999999</c:v>
                </c:pt>
                <c:pt idx="25">
                  <c:v>-2.8568389999999999</c:v>
                </c:pt>
                <c:pt idx="26">
                  <c:v>-3.479689</c:v>
                </c:pt>
                <c:pt idx="27">
                  <c:v>-3.8235239999999999</c:v>
                </c:pt>
                <c:pt idx="28">
                  <c:v>-4.7019009999999994</c:v>
                </c:pt>
                <c:pt idx="29">
                  <c:v>-5.3191139999999999</c:v>
                </c:pt>
                <c:pt idx="30">
                  <c:v>-7.2318150000000001</c:v>
                </c:pt>
                <c:pt idx="31">
                  <c:v>-9.2206119999999991</c:v>
                </c:pt>
                <c:pt idx="32">
                  <c:v>-11.699795999999999</c:v>
                </c:pt>
                <c:pt idx="33">
                  <c:v>-13.468762999999999</c:v>
                </c:pt>
                <c:pt idx="34">
                  <c:v>-14.974686999999999</c:v>
                </c:pt>
                <c:pt idx="35">
                  <c:v>-15.436891999999999</c:v>
                </c:pt>
                <c:pt idx="36">
                  <c:v>-16.048468</c:v>
                </c:pt>
                <c:pt idx="37">
                  <c:v>-15.867156999999999</c:v>
                </c:pt>
                <c:pt idx="38">
                  <c:v>-16.037194</c:v>
                </c:pt>
                <c:pt idx="39">
                  <c:v>-15.764756999999999</c:v>
                </c:pt>
                <c:pt idx="40">
                  <c:v>-15.760059999999999</c:v>
                </c:pt>
                <c:pt idx="41">
                  <c:v>-15.361735999999999</c:v>
                </c:pt>
                <c:pt idx="42">
                  <c:v>-15.542109</c:v>
                </c:pt>
                <c:pt idx="43">
                  <c:v>-15.183242999999999</c:v>
                </c:pt>
                <c:pt idx="44">
                  <c:v>-15.363614999999999</c:v>
                </c:pt>
                <c:pt idx="45">
                  <c:v>-15.174787999999999</c:v>
                </c:pt>
                <c:pt idx="46">
                  <c:v>-15.502652999999999</c:v>
                </c:pt>
                <c:pt idx="47">
                  <c:v>-15.285642999999999</c:v>
                </c:pt>
                <c:pt idx="48">
                  <c:v>-15.476348999999999</c:v>
                </c:pt>
                <c:pt idx="49">
                  <c:v>-15.193576999999999</c:v>
                </c:pt>
                <c:pt idx="50">
                  <c:v>-15.252761999999999</c:v>
                </c:pt>
                <c:pt idx="51">
                  <c:v>-15.031993999999999</c:v>
                </c:pt>
                <c:pt idx="52">
                  <c:v>-15.271550999999999</c:v>
                </c:pt>
                <c:pt idx="53">
                  <c:v>-14.845984</c:v>
                </c:pt>
                <c:pt idx="54">
                  <c:v>-15.076146999999999</c:v>
                </c:pt>
                <c:pt idx="55">
                  <c:v>-14.861955</c:v>
                </c:pt>
                <c:pt idx="56">
                  <c:v>-15.294096999999999</c:v>
                </c:pt>
                <c:pt idx="57">
                  <c:v>-14.956837999999999</c:v>
                </c:pt>
                <c:pt idx="58">
                  <c:v>-15.340129999999998</c:v>
                </c:pt>
                <c:pt idx="59">
                  <c:v>-14.961535</c:v>
                </c:pt>
                <c:pt idx="60">
                  <c:v>-15.080843999999999</c:v>
                </c:pt>
                <c:pt idx="61">
                  <c:v>-15.116543</c:v>
                </c:pt>
                <c:pt idx="62">
                  <c:v>-15.644508999999999</c:v>
                </c:pt>
                <c:pt idx="63">
                  <c:v>-15.363614999999999</c:v>
                </c:pt>
                <c:pt idx="64">
                  <c:v>-15.84273</c:v>
                </c:pt>
                <c:pt idx="65">
                  <c:v>-15.605051999999999</c:v>
                </c:pt>
                <c:pt idx="66">
                  <c:v>-15.824881999999999</c:v>
                </c:pt>
                <c:pt idx="67">
                  <c:v>-15.993041999999999</c:v>
                </c:pt>
                <c:pt idx="68">
                  <c:v>-16.164957999999999</c:v>
                </c:pt>
                <c:pt idx="69">
                  <c:v>-16.382439250000001</c:v>
                </c:pt>
                <c:pt idx="70">
                  <c:v>-16.712651999999999</c:v>
                </c:pt>
                <c:pt idx="71">
                  <c:v>-16.659105</c:v>
                </c:pt>
                <c:pt idx="72">
                  <c:v>-17.061185999999999</c:v>
                </c:pt>
                <c:pt idx="73">
                  <c:v>-17.268802000000001</c:v>
                </c:pt>
                <c:pt idx="74">
                  <c:v>-17.663366</c:v>
                </c:pt>
                <c:pt idx="75">
                  <c:v>-17.745097999999999</c:v>
                </c:pt>
                <c:pt idx="76">
                  <c:v>-18.21106</c:v>
                </c:pt>
                <c:pt idx="77">
                  <c:v>-18.275881999999999</c:v>
                </c:pt>
                <c:pt idx="78">
                  <c:v>-18.823575999999999</c:v>
                </c:pt>
                <c:pt idx="79">
                  <c:v>-18.674204</c:v>
                </c:pt>
                <c:pt idx="80">
                  <c:v>-19.698195999999999</c:v>
                </c:pt>
                <c:pt idx="81">
                  <c:v>-19.808109999999999</c:v>
                </c:pt>
                <c:pt idx="82">
                  <c:v>-20.48075</c:v>
                </c:pt>
                <c:pt idx="83">
                  <c:v>-20.84995</c:v>
                </c:pt>
                <c:pt idx="84">
                  <c:v>-21.671022000000001</c:v>
                </c:pt>
                <c:pt idx="85">
                  <c:v>-22.169865999999999</c:v>
                </c:pt>
                <c:pt idx="86">
                  <c:v>-22.435725999999999</c:v>
                </c:pt>
                <c:pt idx="87">
                  <c:v>-23.438109999999998</c:v>
                </c:pt>
                <c:pt idx="88">
                  <c:v>-24.319303999999999</c:v>
                </c:pt>
                <c:pt idx="89">
                  <c:v>-25.119709999999998</c:v>
                </c:pt>
                <c:pt idx="90">
                  <c:v>-26.163428</c:v>
                </c:pt>
                <c:pt idx="91">
                  <c:v>-21.795027999999999</c:v>
                </c:pt>
                <c:pt idx="92">
                  <c:v>-19.747045999999997</c:v>
                </c:pt>
                <c:pt idx="93">
                  <c:v>-17.736643999999998</c:v>
                </c:pt>
                <c:pt idx="94">
                  <c:v>-16.224145</c:v>
                </c:pt>
                <c:pt idx="95">
                  <c:v>-14.683460999999999</c:v>
                </c:pt>
                <c:pt idx="96">
                  <c:v>-13.744019999999999</c:v>
                </c:pt>
                <c:pt idx="97">
                  <c:v>-12.513351999999999</c:v>
                </c:pt>
                <c:pt idx="98">
                  <c:v>-11.836955</c:v>
                </c:pt>
                <c:pt idx="99">
                  <c:v>-11.019641</c:v>
                </c:pt>
                <c:pt idx="100">
                  <c:v>-10.333848999999999</c:v>
                </c:pt>
                <c:pt idx="101">
                  <c:v>-9.6179949999999987</c:v>
                </c:pt>
                <c:pt idx="102">
                  <c:v>-9.2497340000000001</c:v>
                </c:pt>
                <c:pt idx="103">
                  <c:v>-8.5958839999999999</c:v>
                </c:pt>
                <c:pt idx="104">
                  <c:v>-8.1825299999999999</c:v>
                </c:pt>
                <c:pt idx="105">
                  <c:v>-7.7889039999999996</c:v>
                </c:pt>
                <c:pt idx="106">
                  <c:v>-7.3370329999999999</c:v>
                </c:pt>
                <c:pt idx="107">
                  <c:v>-6.8795250000000001</c:v>
                </c:pt>
                <c:pt idx="108">
                  <c:v>-6.4342299999999994</c:v>
                </c:pt>
                <c:pt idx="109">
                  <c:v>-6.0490599999999999</c:v>
                </c:pt>
                <c:pt idx="110">
                  <c:v>-5.6798589999999995</c:v>
                </c:pt>
                <c:pt idx="111">
                  <c:v>-5.4102399999999999</c:v>
                </c:pt>
                <c:pt idx="112">
                  <c:v>-5.0382210000000001</c:v>
                </c:pt>
                <c:pt idx="113">
                  <c:v>-4.6549290000000001</c:v>
                </c:pt>
                <c:pt idx="114">
                  <c:v>-4.3740369999999995</c:v>
                </c:pt>
                <c:pt idx="115">
                  <c:v>-4.1128719999999994</c:v>
                </c:pt>
                <c:pt idx="116">
                  <c:v>-3.7173669999999999</c:v>
                </c:pt>
                <c:pt idx="117">
                  <c:v>-3.485325</c:v>
                </c:pt>
                <c:pt idx="118">
                  <c:v>-3.1743699999999997</c:v>
                </c:pt>
                <c:pt idx="119">
                  <c:v>-2.9573589999999998</c:v>
                </c:pt>
                <c:pt idx="120">
                  <c:v>-2.7149839999999998</c:v>
                </c:pt>
                <c:pt idx="121">
                  <c:v>-2.4913970000000001</c:v>
                </c:pt>
                <c:pt idx="122">
                  <c:v>-2.163532</c:v>
                </c:pt>
                <c:pt idx="123">
                  <c:v>-2.0714669999999997</c:v>
                </c:pt>
                <c:pt idx="124">
                  <c:v>-1.801847</c:v>
                </c:pt>
                <c:pt idx="125">
                  <c:v>-1.673144</c:v>
                </c:pt>
                <c:pt idx="126">
                  <c:v>-1.338703</c:v>
                </c:pt>
                <c:pt idx="127">
                  <c:v>-1.3105199999999999</c:v>
                </c:pt>
                <c:pt idx="128">
                  <c:v>-0.92159099999999994</c:v>
                </c:pt>
                <c:pt idx="129">
                  <c:v>-0.83422299999999994</c:v>
                </c:pt>
                <c:pt idx="130">
                  <c:v>-0.58714999999999995</c:v>
                </c:pt>
                <c:pt idx="131">
                  <c:v>-0.38648499999999997</c:v>
                </c:pt>
                <c:pt idx="132">
                  <c:v>-7.9382760000000011E-2</c:v>
                </c:pt>
                <c:pt idx="133">
                  <c:v>0.11959082400000001</c:v>
                </c:pt>
                <c:pt idx="134">
                  <c:v>0.33848</c:v>
                </c:pt>
                <c:pt idx="135">
                  <c:v>0.39447099999999996</c:v>
                </c:pt>
                <c:pt idx="136">
                  <c:v>0.71754399999999996</c:v>
                </c:pt>
                <c:pt idx="137">
                  <c:v>0.860433</c:v>
                </c:pt>
                <c:pt idx="138">
                  <c:v>1.201357</c:v>
                </c:pt>
                <c:pt idx="139">
                  <c:v>1.3698919999999999</c:v>
                </c:pt>
                <c:pt idx="140">
                  <c:v>1.7504599999999999</c:v>
                </c:pt>
                <c:pt idx="141">
                  <c:v>1.771879</c:v>
                </c:pt>
                <c:pt idx="142">
                  <c:v>2.3694569999999997</c:v>
                </c:pt>
                <c:pt idx="143">
                  <c:v>2.4696959999999999</c:v>
                </c:pt>
                <c:pt idx="144">
                  <c:v>2.795776</c:v>
                </c:pt>
                <c:pt idx="145">
                  <c:v>3.0644559999999998</c:v>
                </c:pt>
                <c:pt idx="146">
                  <c:v>3.5595409999999998</c:v>
                </c:pt>
                <c:pt idx="147">
                  <c:v>3.8592229999999996</c:v>
                </c:pt>
                <c:pt idx="148">
                  <c:v>4.6380189999999999</c:v>
                </c:pt>
                <c:pt idx="149">
                  <c:v>5.2373820000000002</c:v>
                </c:pt>
                <c:pt idx="150">
                  <c:v>6.0847579999999999</c:v>
                </c:pt>
                <c:pt idx="151">
                  <c:v>6.9941369999999994</c:v>
                </c:pt>
                <c:pt idx="152">
                  <c:v>8.3347189999999998</c:v>
                </c:pt>
                <c:pt idx="153">
                  <c:v>9.6950289999999999</c:v>
                </c:pt>
                <c:pt idx="154">
                  <c:v>11.867016999999999</c:v>
                </c:pt>
                <c:pt idx="155">
                  <c:v>14.002365999999999</c:v>
                </c:pt>
                <c:pt idx="156">
                  <c:v>15.807970999999998</c:v>
                </c:pt>
                <c:pt idx="157">
                  <c:v>17.4069</c:v>
                </c:pt>
                <c:pt idx="158">
                  <c:v>18.626293999999998</c:v>
                </c:pt>
                <c:pt idx="159">
                  <c:v>18.91846</c:v>
                </c:pt>
                <c:pt idx="160">
                  <c:v>19.566673999999999</c:v>
                </c:pt>
                <c:pt idx="161">
                  <c:v>19.196534</c:v>
                </c:pt>
                <c:pt idx="162">
                  <c:v>19.023678</c:v>
                </c:pt>
                <c:pt idx="163">
                  <c:v>18.438406000000001</c:v>
                </c:pt>
                <c:pt idx="164">
                  <c:v>18.371706</c:v>
                </c:pt>
                <c:pt idx="165">
                  <c:v>17.973382000000001</c:v>
                </c:pt>
                <c:pt idx="166">
                  <c:v>18.000626</c:v>
                </c:pt>
                <c:pt idx="167">
                  <c:v>17.683095999999999</c:v>
                </c:pt>
                <c:pt idx="168">
                  <c:v>17.740402</c:v>
                </c:pt>
                <c:pt idx="169">
                  <c:v>17.721142999999998</c:v>
                </c:pt>
                <c:pt idx="170">
                  <c:v>17.742280000000001</c:v>
                </c:pt>
                <c:pt idx="171">
                  <c:v>17.718793999999999</c:v>
                </c:pt>
                <c:pt idx="172">
                  <c:v>17.772341999999998</c:v>
                </c:pt>
                <c:pt idx="173">
                  <c:v>17.569423999999998</c:v>
                </c:pt>
                <c:pt idx="174">
                  <c:v>17.751676</c:v>
                </c:pt>
                <c:pt idx="175">
                  <c:v>17.628608</c:v>
                </c:pt>
                <c:pt idx="176">
                  <c:v>18.130268000000001</c:v>
                </c:pt>
                <c:pt idx="177">
                  <c:v>17.970564</c:v>
                </c:pt>
                <c:pt idx="178">
                  <c:v>18.258032</c:v>
                </c:pt>
                <c:pt idx="179">
                  <c:v>18.257093999999999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93-4B3D-9356-B84699E41AF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18.721177999999998</c:v>
                </c:pt>
                <c:pt idx="1">
                  <c:v>15.249003999999999</c:v>
                </c:pt>
                <c:pt idx="2">
                  <c:v>13.209477999999999</c:v>
                </c:pt>
                <c:pt idx="3">
                  <c:v>11.226317999999999</c:v>
                </c:pt>
                <c:pt idx="4">
                  <c:v>10.06329</c:v>
                </c:pt>
                <c:pt idx="5">
                  <c:v>8.6870089999999998</c:v>
                </c:pt>
                <c:pt idx="6">
                  <c:v>7.8123899999999997</c:v>
                </c:pt>
                <c:pt idx="7">
                  <c:v>6.7047889999999999</c:v>
                </c:pt>
                <c:pt idx="8">
                  <c:v>6.0640899999999993</c:v>
                </c:pt>
                <c:pt idx="9">
                  <c:v>5.2185939999999995</c:v>
                </c:pt>
                <c:pt idx="10">
                  <c:v>4.5741369999999995</c:v>
                </c:pt>
                <c:pt idx="11">
                  <c:v>3.916528</c:v>
                </c:pt>
                <c:pt idx="12">
                  <c:v>3.5172659999999998</c:v>
                </c:pt>
                <c:pt idx="13">
                  <c:v>2.802352</c:v>
                </c:pt>
                <c:pt idx="14">
                  <c:v>2.4650919999999998</c:v>
                </c:pt>
                <c:pt idx="15">
                  <c:v>1.8835789999999999</c:v>
                </c:pt>
                <c:pt idx="16">
                  <c:v>1.370644</c:v>
                </c:pt>
                <c:pt idx="17">
                  <c:v>0.98923099999999997</c:v>
                </c:pt>
                <c:pt idx="18">
                  <c:v>0.65666899999999995</c:v>
                </c:pt>
                <c:pt idx="19">
                  <c:v>0.168159</c:v>
                </c:pt>
                <c:pt idx="20">
                  <c:v>-0.104935552</c:v>
                </c:pt>
                <c:pt idx="21">
                  <c:v>-0.64755600000000002</c:v>
                </c:pt>
                <c:pt idx="22">
                  <c:v>-0.92891899999999994</c:v>
                </c:pt>
                <c:pt idx="23">
                  <c:v>-1.4584819999999998</c:v>
                </c:pt>
                <c:pt idx="24">
                  <c:v>-1.7111909999999999</c:v>
                </c:pt>
                <c:pt idx="25">
                  <c:v>-2.2370899999999998</c:v>
                </c:pt>
                <c:pt idx="26">
                  <c:v>-2.5600700000000001</c:v>
                </c:pt>
                <c:pt idx="27">
                  <c:v>-3.373532</c:v>
                </c:pt>
                <c:pt idx="28">
                  <c:v>-4.0875069999999996</c:v>
                </c:pt>
                <c:pt idx="29">
                  <c:v>-5.8827780000000001</c:v>
                </c:pt>
                <c:pt idx="30">
                  <c:v>-8.4333600000000004</c:v>
                </c:pt>
                <c:pt idx="31">
                  <c:v>-11.79468</c:v>
                </c:pt>
                <c:pt idx="32">
                  <c:v>-14.178042</c:v>
                </c:pt>
                <c:pt idx="33">
                  <c:v>-15.372069999999999</c:v>
                </c:pt>
                <c:pt idx="34">
                  <c:v>-15.445347999999999</c:v>
                </c:pt>
                <c:pt idx="35">
                  <c:v>-15.669872999999999</c:v>
                </c:pt>
                <c:pt idx="36">
                  <c:v>-15.515804999999999</c:v>
                </c:pt>
                <c:pt idx="37">
                  <c:v>-15.304430999999999</c:v>
                </c:pt>
                <c:pt idx="38">
                  <c:v>-15.071448999999999</c:v>
                </c:pt>
                <c:pt idx="39">
                  <c:v>-14.939928</c:v>
                </c:pt>
                <c:pt idx="40">
                  <c:v>-14.598910999999999</c:v>
                </c:pt>
                <c:pt idx="41">
                  <c:v>-14.592334999999999</c:v>
                </c:pt>
                <c:pt idx="42">
                  <c:v>-14.375323999999999</c:v>
                </c:pt>
                <c:pt idx="43">
                  <c:v>-14.264469999999999</c:v>
                </c:pt>
                <c:pt idx="44">
                  <c:v>-14.157373999999999</c:v>
                </c:pt>
                <c:pt idx="45">
                  <c:v>-14.263530999999999</c:v>
                </c:pt>
                <c:pt idx="46">
                  <c:v>-14.085037</c:v>
                </c:pt>
                <c:pt idx="47">
                  <c:v>-14.196829999999999</c:v>
                </c:pt>
                <c:pt idx="48">
                  <c:v>-14.039003999999998</c:v>
                </c:pt>
                <c:pt idx="49">
                  <c:v>-13.976061</c:v>
                </c:pt>
                <c:pt idx="50">
                  <c:v>-13.749656</c:v>
                </c:pt>
                <c:pt idx="51">
                  <c:v>-13.769385</c:v>
                </c:pt>
                <c:pt idx="52">
                  <c:v>-13.713018</c:v>
                </c:pt>
                <c:pt idx="53">
                  <c:v>-13.67238725</c:v>
                </c:pt>
                <c:pt idx="54">
                  <c:v>-13.581496</c:v>
                </c:pt>
                <c:pt idx="55">
                  <c:v>-13.62565</c:v>
                </c:pt>
                <c:pt idx="56">
                  <c:v>-13.670743</c:v>
                </c:pt>
                <c:pt idx="57">
                  <c:v>-13.587133</c:v>
                </c:pt>
                <c:pt idx="58">
                  <c:v>-13.732745999999999</c:v>
                </c:pt>
                <c:pt idx="59">
                  <c:v>-13.973243999999999</c:v>
                </c:pt>
                <c:pt idx="60">
                  <c:v>-13.799446999999999</c:v>
                </c:pt>
                <c:pt idx="61">
                  <c:v>-13.893390999999999</c:v>
                </c:pt>
                <c:pt idx="62">
                  <c:v>-13.890571999999999</c:v>
                </c:pt>
                <c:pt idx="63">
                  <c:v>-14.088794999999999</c:v>
                </c:pt>
                <c:pt idx="64">
                  <c:v>-14.321776</c:v>
                </c:pt>
                <c:pt idx="65">
                  <c:v>-14.296410999999999</c:v>
                </c:pt>
                <c:pt idx="66">
                  <c:v>-14.375323999999999</c:v>
                </c:pt>
                <c:pt idx="67">
                  <c:v>-14.548181999999999</c:v>
                </c:pt>
                <c:pt idx="68">
                  <c:v>-14.768949999999998</c:v>
                </c:pt>
                <c:pt idx="69">
                  <c:v>-14.880742999999999</c:v>
                </c:pt>
                <c:pt idx="70">
                  <c:v>-15.031053999999999</c:v>
                </c:pt>
                <c:pt idx="71">
                  <c:v>-15.272488999999998</c:v>
                </c:pt>
                <c:pt idx="72">
                  <c:v>-15.456619999999999</c:v>
                </c:pt>
                <c:pt idx="73">
                  <c:v>-15.736573999999999</c:v>
                </c:pt>
                <c:pt idx="74">
                  <c:v>-16.180928999999999</c:v>
                </c:pt>
                <c:pt idx="75">
                  <c:v>-16.273934000000001</c:v>
                </c:pt>
                <c:pt idx="76">
                  <c:v>-16.602737999999999</c:v>
                </c:pt>
                <c:pt idx="77">
                  <c:v>-16.913691999999998</c:v>
                </c:pt>
                <c:pt idx="78">
                  <c:v>-17.428505999999999</c:v>
                </c:pt>
                <c:pt idx="79">
                  <c:v>-17.582573999999997</c:v>
                </c:pt>
                <c:pt idx="80">
                  <c:v>-18.164089999999998</c:v>
                </c:pt>
                <c:pt idx="81">
                  <c:v>-18.393311999999998</c:v>
                </c:pt>
                <c:pt idx="82">
                  <c:v>-18.940065999999998</c:v>
                </c:pt>
                <c:pt idx="83">
                  <c:v>-19.499973999999998</c:v>
                </c:pt>
                <c:pt idx="84">
                  <c:v>-20.151005999999999</c:v>
                </c:pt>
                <c:pt idx="85">
                  <c:v>-20.746611999999999</c:v>
                </c:pt>
                <c:pt idx="86">
                  <c:v>-21.549834000000001</c:v>
                </c:pt>
                <c:pt idx="87">
                  <c:v>-22.022372000000001</c:v>
                </c:pt>
                <c:pt idx="88">
                  <c:v>-22.991875999999998</c:v>
                </c:pt>
                <c:pt idx="89">
                  <c:v>-23.778188</c:v>
                </c:pt>
                <c:pt idx="90">
                  <c:v>-24.720445999999999</c:v>
                </c:pt>
                <c:pt idx="91">
                  <c:v>-20.940135999999999</c:v>
                </c:pt>
                <c:pt idx="92">
                  <c:v>-18.600928</c:v>
                </c:pt>
                <c:pt idx="93">
                  <c:v>-16.581129999999998</c:v>
                </c:pt>
                <c:pt idx="94">
                  <c:v>-15.17197</c:v>
                </c:pt>
                <c:pt idx="95">
                  <c:v>-13.856752999999999</c:v>
                </c:pt>
                <c:pt idx="96">
                  <c:v>-13.048833</c:v>
                </c:pt>
                <c:pt idx="97">
                  <c:v>-11.780588999999999</c:v>
                </c:pt>
                <c:pt idx="98">
                  <c:v>-11.094795999999999</c:v>
                </c:pt>
                <c:pt idx="99">
                  <c:v>-10.174144999999999</c:v>
                </c:pt>
                <c:pt idx="100">
                  <c:v>-9.689392999999999</c:v>
                </c:pt>
                <c:pt idx="101">
                  <c:v>-8.8034999999999997</c:v>
                </c:pt>
                <c:pt idx="102">
                  <c:v>-8.4314809999999998</c:v>
                </c:pt>
                <c:pt idx="103">
                  <c:v>-7.7212639999999997</c:v>
                </c:pt>
                <c:pt idx="104">
                  <c:v>-7.5390129999999997</c:v>
                </c:pt>
                <c:pt idx="105">
                  <c:v>-6.8363109999999994</c:v>
                </c:pt>
                <c:pt idx="106">
                  <c:v>-6.6465439999999996</c:v>
                </c:pt>
                <c:pt idx="107">
                  <c:v>-5.9410239999999996</c:v>
                </c:pt>
                <c:pt idx="108">
                  <c:v>-5.8339279999999993</c:v>
                </c:pt>
                <c:pt idx="109">
                  <c:v>-5.2599289999999996</c:v>
                </c:pt>
                <c:pt idx="110">
                  <c:v>-4.9893700000000001</c:v>
                </c:pt>
                <c:pt idx="111">
                  <c:v>-4.5262259999999994</c:v>
                </c:pt>
                <c:pt idx="112">
                  <c:v>-4.4585859999999995</c:v>
                </c:pt>
                <c:pt idx="113">
                  <c:v>-3.8056749999999999</c:v>
                </c:pt>
                <c:pt idx="114">
                  <c:v>-3.8460699999999997</c:v>
                </c:pt>
                <c:pt idx="115">
                  <c:v>-3.2795879999999999</c:v>
                </c:pt>
                <c:pt idx="116">
                  <c:v>-3.3594399999999998</c:v>
                </c:pt>
                <c:pt idx="117">
                  <c:v>-2.7882599999999997</c:v>
                </c:pt>
                <c:pt idx="118">
                  <c:v>-2.6680120000000001</c:v>
                </c:pt>
                <c:pt idx="119">
                  <c:v>-2.2433839999999998</c:v>
                </c:pt>
                <c:pt idx="120">
                  <c:v>-2.2894169999999998</c:v>
                </c:pt>
                <c:pt idx="121">
                  <c:v>-1.6646889999999999</c:v>
                </c:pt>
                <c:pt idx="122">
                  <c:v>-1.8563349999999998</c:v>
                </c:pt>
                <c:pt idx="123">
                  <c:v>-1.3650069999999999</c:v>
                </c:pt>
                <c:pt idx="124">
                  <c:v>-1.3452789999999999</c:v>
                </c:pt>
                <c:pt idx="125">
                  <c:v>-0.93474299999999999</c:v>
                </c:pt>
                <c:pt idx="126">
                  <c:v>-0.96480499999999991</c:v>
                </c:pt>
                <c:pt idx="127">
                  <c:v>-0.62660700000000003</c:v>
                </c:pt>
                <c:pt idx="128">
                  <c:v>-0.61824599999999996</c:v>
                </c:pt>
                <c:pt idx="129">
                  <c:v>-0.13133384000000001</c:v>
                </c:pt>
                <c:pt idx="130">
                  <c:v>-3.7765524000000002E-2</c:v>
                </c:pt>
                <c:pt idx="131">
                  <c:v>0.36525399999999997</c:v>
                </c:pt>
                <c:pt idx="132">
                  <c:v>0.242281</c:v>
                </c:pt>
                <c:pt idx="133">
                  <c:v>0.65281699999999998</c:v>
                </c:pt>
                <c:pt idx="134">
                  <c:v>0.55361199999999999</c:v>
                </c:pt>
                <c:pt idx="135">
                  <c:v>1.035169</c:v>
                </c:pt>
                <c:pt idx="136">
                  <c:v>0.94310399999999994</c:v>
                </c:pt>
                <c:pt idx="137">
                  <c:v>1.4832829999999999</c:v>
                </c:pt>
                <c:pt idx="138">
                  <c:v>1.4647759999999999</c:v>
                </c:pt>
                <c:pt idx="139">
                  <c:v>2.0127519999999999</c:v>
                </c:pt>
                <c:pt idx="140">
                  <c:v>1.9272619999999998</c:v>
                </c:pt>
                <c:pt idx="141">
                  <c:v>2.432118</c:v>
                </c:pt>
                <c:pt idx="142">
                  <c:v>2.528505</c:v>
                </c:pt>
                <c:pt idx="143">
                  <c:v>3.005271</c:v>
                </c:pt>
                <c:pt idx="144">
                  <c:v>3.0738499999999997</c:v>
                </c:pt>
                <c:pt idx="145">
                  <c:v>3.4890829999999999</c:v>
                </c:pt>
                <c:pt idx="146">
                  <c:v>3.7464899999999997</c:v>
                </c:pt>
                <c:pt idx="147">
                  <c:v>4.4285239999999995</c:v>
                </c:pt>
                <c:pt idx="148">
                  <c:v>4.8127550000000001</c:v>
                </c:pt>
                <c:pt idx="149">
                  <c:v>5.69489</c:v>
                </c:pt>
                <c:pt idx="150">
                  <c:v>6.3910159999999996</c:v>
                </c:pt>
                <c:pt idx="151">
                  <c:v>7.4788879999999995</c:v>
                </c:pt>
                <c:pt idx="152">
                  <c:v>8.5479719999999997</c:v>
                </c:pt>
                <c:pt idx="153">
                  <c:v>10.389277</c:v>
                </c:pt>
                <c:pt idx="154">
                  <c:v>11.988204</c:v>
                </c:pt>
                <c:pt idx="155">
                  <c:v>14.236286999999999</c:v>
                </c:pt>
                <c:pt idx="156">
                  <c:v>15.894399999999999</c:v>
                </c:pt>
                <c:pt idx="157">
                  <c:v>17.898228</c:v>
                </c:pt>
                <c:pt idx="158">
                  <c:v>18.882759999999998</c:v>
                </c:pt>
                <c:pt idx="159">
                  <c:v>19.744228</c:v>
                </c:pt>
                <c:pt idx="160">
                  <c:v>19.694437999999998</c:v>
                </c:pt>
                <c:pt idx="161">
                  <c:v>19.687861999999999</c:v>
                </c:pt>
                <c:pt idx="162">
                  <c:v>19.244446</c:v>
                </c:pt>
                <c:pt idx="163">
                  <c:v>19.217202</c:v>
                </c:pt>
                <c:pt idx="164">
                  <c:v>18.941005999999998</c:v>
                </c:pt>
                <c:pt idx="165">
                  <c:v>18.848941999999997</c:v>
                </c:pt>
                <c:pt idx="166">
                  <c:v>18.283397999999998</c:v>
                </c:pt>
                <c:pt idx="167">
                  <c:v>18.249578</c:v>
                </c:pt>
                <c:pt idx="168">
                  <c:v>18.133088000000001</c:v>
                </c:pt>
                <c:pt idx="169">
                  <c:v>18.186636</c:v>
                </c:pt>
                <c:pt idx="170">
                  <c:v>18.02693</c:v>
                </c:pt>
                <c:pt idx="171">
                  <c:v>18.116177999999998</c:v>
                </c:pt>
                <c:pt idx="172">
                  <c:v>17.996867999999999</c:v>
                </c:pt>
                <c:pt idx="173">
                  <c:v>18.119935999999999</c:v>
                </c:pt>
                <c:pt idx="174">
                  <c:v>18.102086</c:v>
                </c:pt>
                <c:pt idx="175">
                  <c:v>18.273063999999998</c:v>
                </c:pt>
                <c:pt idx="176">
                  <c:v>18.015657999999998</c:v>
                </c:pt>
                <c:pt idx="177">
                  <c:v>18.323793999999999</c:v>
                </c:pt>
                <c:pt idx="178">
                  <c:v>18.38016</c:v>
                </c:pt>
                <c:pt idx="179">
                  <c:v>18.786937999999999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93-4B3D-9356-B84699E41AF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18.895913999999998</c:v>
                </c:pt>
                <c:pt idx="1">
                  <c:v>15.723421999999999</c:v>
                </c:pt>
                <c:pt idx="2">
                  <c:v>13.335362999999999</c:v>
                </c:pt>
                <c:pt idx="3">
                  <c:v>11.628399</c:v>
                </c:pt>
                <c:pt idx="4">
                  <c:v>10.134687999999999</c:v>
                </c:pt>
                <c:pt idx="5">
                  <c:v>9.0843930000000004</c:v>
                </c:pt>
                <c:pt idx="6">
                  <c:v>7.9335779999999998</c:v>
                </c:pt>
                <c:pt idx="7">
                  <c:v>7.1247189999999998</c:v>
                </c:pt>
                <c:pt idx="8">
                  <c:v>6.3167999999999997</c:v>
                </c:pt>
                <c:pt idx="9">
                  <c:v>5.5596109999999994</c:v>
                </c:pt>
                <c:pt idx="10">
                  <c:v>4.8672430000000002</c:v>
                </c:pt>
                <c:pt idx="11">
                  <c:v>4.1617229999999994</c:v>
                </c:pt>
                <c:pt idx="12">
                  <c:v>3.6459699999999997</c:v>
                </c:pt>
                <c:pt idx="13">
                  <c:v>3.0494249999999998</c:v>
                </c:pt>
                <c:pt idx="14">
                  <c:v>2.567491</c:v>
                </c:pt>
                <c:pt idx="15">
                  <c:v>2.1391070000000001</c:v>
                </c:pt>
                <c:pt idx="16">
                  <c:v>1.659052</c:v>
                </c:pt>
                <c:pt idx="17">
                  <c:v>1.3114589999999999</c:v>
                </c:pt>
                <c:pt idx="18">
                  <c:v>0.821071</c:v>
                </c:pt>
                <c:pt idx="19">
                  <c:v>0.425566</c:v>
                </c:pt>
                <c:pt idx="20">
                  <c:v>-1.2212732E-2</c:v>
                </c:pt>
                <c:pt idx="21">
                  <c:v>-0.41476299999999999</c:v>
                </c:pt>
                <c:pt idx="22">
                  <c:v>-0.83826299999999998</c:v>
                </c:pt>
                <c:pt idx="23">
                  <c:v>-1.152318</c:v>
                </c:pt>
                <c:pt idx="24">
                  <c:v>-1.651349</c:v>
                </c:pt>
                <c:pt idx="25">
                  <c:v>-2.0070209999999999</c:v>
                </c:pt>
                <c:pt idx="26">
                  <c:v>-2.4251659999999999</c:v>
                </c:pt>
                <c:pt idx="27">
                  <c:v>-3.0244359999999997</c:v>
                </c:pt>
                <c:pt idx="28">
                  <c:v>-4.2293620000000001</c:v>
                </c:pt>
                <c:pt idx="29">
                  <c:v>-5.786016</c:v>
                </c:pt>
                <c:pt idx="30">
                  <c:v>-8.5564280000000004</c:v>
                </c:pt>
                <c:pt idx="31">
                  <c:v>-12.076511999999999</c:v>
                </c:pt>
                <c:pt idx="32">
                  <c:v>-14.541604999999999</c:v>
                </c:pt>
                <c:pt idx="33">
                  <c:v>-15.322280999999998</c:v>
                </c:pt>
                <c:pt idx="34">
                  <c:v>-15.267792999999999</c:v>
                </c:pt>
                <c:pt idx="35">
                  <c:v>-15.450982999999999</c:v>
                </c:pt>
                <c:pt idx="36">
                  <c:v>-15.287521999999999</c:v>
                </c:pt>
                <c:pt idx="37">
                  <c:v>-15.007567</c:v>
                </c:pt>
                <c:pt idx="38">
                  <c:v>-14.763313</c:v>
                </c:pt>
                <c:pt idx="39">
                  <c:v>-14.483359999999999</c:v>
                </c:pt>
                <c:pt idx="40">
                  <c:v>-14.415719999999999</c:v>
                </c:pt>
                <c:pt idx="41">
                  <c:v>-14.302047999999999</c:v>
                </c:pt>
                <c:pt idx="42">
                  <c:v>-14.024913</c:v>
                </c:pt>
                <c:pt idx="43">
                  <c:v>-14.209982</c:v>
                </c:pt>
                <c:pt idx="44">
                  <c:v>-13.814477999999999</c:v>
                </c:pt>
                <c:pt idx="45">
                  <c:v>-14.194951</c:v>
                </c:pt>
                <c:pt idx="46">
                  <c:v>-13.970424999999999</c:v>
                </c:pt>
                <c:pt idx="47">
                  <c:v>-14.048399</c:v>
                </c:pt>
                <c:pt idx="48">
                  <c:v>-13.843601</c:v>
                </c:pt>
                <c:pt idx="49">
                  <c:v>-13.931908</c:v>
                </c:pt>
                <c:pt idx="50">
                  <c:v>-13.617196</c:v>
                </c:pt>
                <c:pt idx="51">
                  <c:v>-13.593708999999999</c:v>
                </c:pt>
                <c:pt idx="52">
                  <c:v>-13.474869999999999</c:v>
                </c:pt>
                <c:pt idx="53">
                  <c:v>-13.388911</c:v>
                </c:pt>
                <c:pt idx="54">
                  <c:v>-13.299664</c:v>
                </c:pt>
                <c:pt idx="55">
                  <c:v>-13.503522</c:v>
                </c:pt>
                <c:pt idx="56">
                  <c:v>-13.216992999999999</c:v>
                </c:pt>
                <c:pt idx="57">
                  <c:v>-13.573981</c:v>
                </c:pt>
                <c:pt idx="58">
                  <c:v>-13.384214</c:v>
                </c:pt>
                <c:pt idx="59">
                  <c:v>-13.675440999999999</c:v>
                </c:pt>
                <c:pt idx="60">
                  <c:v>-13.618134</c:v>
                </c:pt>
                <c:pt idx="61">
                  <c:v>-13.877419999999999</c:v>
                </c:pt>
                <c:pt idx="62">
                  <c:v>-13.760928999999999</c:v>
                </c:pt>
                <c:pt idx="63">
                  <c:v>-13.946</c:v>
                </c:pt>
                <c:pt idx="64">
                  <c:v>-13.814477999999999</c:v>
                </c:pt>
                <c:pt idx="65">
                  <c:v>-14.16489</c:v>
                </c:pt>
                <c:pt idx="66">
                  <c:v>-14.117916999999998</c:v>
                </c:pt>
                <c:pt idx="67">
                  <c:v>-14.482420999999999</c:v>
                </c:pt>
                <c:pt idx="68">
                  <c:v>-14.328351999999999</c:v>
                </c:pt>
                <c:pt idx="69">
                  <c:v>-14.886379999999999</c:v>
                </c:pt>
                <c:pt idx="70">
                  <c:v>-14.826255999999999</c:v>
                </c:pt>
                <c:pt idx="71">
                  <c:v>-15.190759</c:v>
                </c:pt>
                <c:pt idx="72">
                  <c:v>-15.244306999999999</c:v>
                </c:pt>
                <c:pt idx="73">
                  <c:v>-15.620083999999999</c:v>
                </c:pt>
                <c:pt idx="74">
                  <c:v>-15.686783999999999</c:v>
                </c:pt>
                <c:pt idx="75">
                  <c:v>-16.302116999999999</c:v>
                </c:pt>
                <c:pt idx="76">
                  <c:v>-16.253267000000001</c:v>
                </c:pt>
                <c:pt idx="77">
                  <c:v>-16.893025999999999</c:v>
                </c:pt>
                <c:pt idx="78">
                  <c:v>-17.126947999999999</c:v>
                </c:pt>
                <c:pt idx="79">
                  <c:v>-17.594787999999998</c:v>
                </c:pt>
                <c:pt idx="80">
                  <c:v>-17.810859999999998</c:v>
                </c:pt>
                <c:pt idx="81">
                  <c:v>-18.489135999999998</c:v>
                </c:pt>
                <c:pt idx="82">
                  <c:v>-18.761571999999997</c:v>
                </c:pt>
                <c:pt idx="83">
                  <c:v>-19.478368</c:v>
                </c:pt>
                <c:pt idx="84">
                  <c:v>-19.768653999999998</c:v>
                </c:pt>
                <c:pt idx="85">
                  <c:v>-20.746611999999999</c:v>
                </c:pt>
                <c:pt idx="86">
                  <c:v>-20.992743999999998</c:v>
                </c:pt>
                <c:pt idx="87">
                  <c:v>-22.153893999999998</c:v>
                </c:pt>
                <c:pt idx="88">
                  <c:v>-22.555973999999999</c:v>
                </c:pt>
                <c:pt idx="89">
                  <c:v>-23.852404</c:v>
                </c:pt>
                <c:pt idx="90">
                  <c:v>-24.252606</c:v>
                </c:pt>
                <c:pt idx="91">
                  <c:v>-20.736277999999999</c:v>
                </c:pt>
                <c:pt idx="92">
                  <c:v>-18.237365999999998</c:v>
                </c:pt>
                <c:pt idx="93">
                  <c:v>-16.606496</c:v>
                </c:pt>
                <c:pt idx="94">
                  <c:v>-14.745464</c:v>
                </c:pt>
                <c:pt idx="95">
                  <c:v>-13.867087</c:v>
                </c:pt>
                <c:pt idx="96">
                  <c:v>-12.336736999999999</c:v>
                </c:pt>
                <c:pt idx="97">
                  <c:v>-11.82756</c:v>
                </c:pt>
                <c:pt idx="98">
                  <c:v>-10.621319</c:v>
                </c:pt>
                <c:pt idx="99">
                  <c:v>-10.280301</c:v>
                </c:pt>
                <c:pt idx="100">
                  <c:v>-9.2450379999999992</c:v>
                </c:pt>
                <c:pt idx="101">
                  <c:v>-8.9312639999999988</c:v>
                </c:pt>
                <c:pt idx="102">
                  <c:v>-8.0059149999999999</c:v>
                </c:pt>
                <c:pt idx="103">
                  <c:v>-7.9448509999999999</c:v>
                </c:pt>
                <c:pt idx="104">
                  <c:v>-7.1190829999999998</c:v>
                </c:pt>
                <c:pt idx="105">
                  <c:v>-6.8926769999999999</c:v>
                </c:pt>
                <c:pt idx="106">
                  <c:v>-6.3036479999999999</c:v>
                </c:pt>
                <c:pt idx="107">
                  <c:v>-6.2031279999999995</c:v>
                </c:pt>
                <c:pt idx="108">
                  <c:v>-5.4985469999999994</c:v>
                </c:pt>
                <c:pt idx="109">
                  <c:v>-5.4130579999999995</c:v>
                </c:pt>
                <c:pt idx="110">
                  <c:v>-4.7808139999999995</c:v>
                </c:pt>
                <c:pt idx="111">
                  <c:v>-4.710356</c:v>
                </c:pt>
                <c:pt idx="112">
                  <c:v>-4.090325</c:v>
                </c:pt>
                <c:pt idx="113">
                  <c:v>-4.0020179999999996</c:v>
                </c:pt>
                <c:pt idx="114">
                  <c:v>-3.565178</c:v>
                </c:pt>
                <c:pt idx="115">
                  <c:v>-3.3857439999999999</c:v>
                </c:pt>
                <c:pt idx="116">
                  <c:v>-2.8822039999999998</c:v>
                </c:pt>
                <c:pt idx="117">
                  <c:v>-2.7845019999999998</c:v>
                </c:pt>
                <c:pt idx="118">
                  <c:v>-2.3814820000000001</c:v>
                </c:pt>
                <c:pt idx="119">
                  <c:v>-2.375845</c:v>
                </c:pt>
                <c:pt idx="120">
                  <c:v>-1.9624919999999999</c:v>
                </c:pt>
                <c:pt idx="121">
                  <c:v>-1.9136409999999999</c:v>
                </c:pt>
                <c:pt idx="122">
                  <c:v>-1.5472589999999999</c:v>
                </c:pt>
                <c:pt idx="123">
                  <c:v>-1.430768</c:v>
                </c:pt>
                <c:pt idx="124">
                  <c:v>-1.148936</c:v>
                </c:pt>
                <c:pt idx="125">
                  <c:v>-1.0653249999999999</c:v>
                </c:pt>
                <c:pt idx="126">
                  <c:v>-0.73464200000000002</c:v>
                </c:pt>
                <c:pt idx="127">
                  <c:v>-0.69123999999999997</c:v>
                </c:pt>
                <c:pt idx="128">
                  <c:v>-0.14063399999999998</c:v>
                </c:pt>
                <c:pt idx="129">
                  <c:v>-0.24059</c:v>
                </c:pt>
                <c:pt idx="130">
                  <c:v>5.2608692000000006E-2</c:v>
                </c:pt>
                <c:pt idx="131">
                  <c:v>4.9320648000000002E-2</c:v>
                </c:pt>
                <c:pt idx="132">
                  <c:v>0.53200499999999995</c:v>
                </c:pt>
                <c:pt idx="133">
                  <c:v>0.69114599999999993</c:v>
                </c:pt>
                <c:pt idx="134">
                  <c:v>0.97852099999999997</c:v>
                </c:pt>
                <c:pt idx="135">
                  <c:v>1.000316</c:v>
                </c:pt>
                <c:pt idx="136">
                  <c:v>1.403994</c:v>
                </c:pt>
                <c:pt idx="137">
                  <c:v>1.406812</c:v>
                </c:pt>
                <c:pt idx="138">
                  <c:v>1.7458559999999999</c:v>
                </c:pt>
                <c:pt idx="139">
                  <c:v>1.9365629999999998</c:v>
                </c:pt>
                <c:pt idx="140">
                  <c:v>2.258791</c:v>
                </c:pt>
                <c:pt idx="141">
                  <c:v>2.404217</c:v>
                </c:pt>
                <c:pt idx="142">
                  <c:v>2.7804629999999997</c:v>
                </c:pt>
                <c:pt idx="143">
                  <c:v>2.9864820000000001</c:v>
                </c:pt>
                <c:pt idx="144">
                  <c:v>3.3181049999999996</c:v>
                </c:pt>
                <c:pt idx="145">
                  <c:v>3.6262409999999998</c:v>
                </c:pt>
                <c:pt idx="146">
                  <c:v>4.0123509999999998</c:v>
                </c:pt>
                <c:pt idx="147">
                  <c:v>4.4257049999999998</c:v>
                </c:pt>
                <c:pt idx="148">
                  <c:v>5.0739200000000002</c:v>
                </c:pt>
                <c:pt idx="149">
                  <c:v>5.682677</c:v>
                </c:pt>
                <c:pt idx="150">
                  <c:v>6.4783840000000001</c:v>
                </c:pt>
                <c:pt idx="151">
                  <c:v>7.4168849999999997</c:v>
                </c:pt>
                <c:pt idx="152">
                  <c:v>8.777196</c:v>
                </c:pt>
                <c:pt idx="153">
                  <c:v>10.052956</c:v>
                </c:pt>
                <c:pt idx="154">
                  <c:v>12.084966999999999</c:v>
                </c:pt>
                <c:pt idx="155">
                  <c:v>14.225952999999999</c:v>
                </c:pt>
                <c:pt idx="156">
                  <c:v>16.167777999999998</c:v>
                </c:pt>
                <c:pt idx="157">
                  <c:v>18.053234</c:v>
                </c:pt>
                <c:pt idx="158">
                  <c:v>19.216263999999999</c:v>
                </c:pt>
                <c:pt idx="159">
                  <c:v>19.70947</c:v>
                </c:pt>
                <c:pt idx="160">
                  <c:v>19.87481</c:v>
                </c:pt>
                <c:pt idx="161">
                  <c:v>19.553521999999997</c:v>
                </c:pt>
                <c:pt idx="162">
                  <c:v>19.505610000000001</c:v>
                </c:pt>
                <c:pt idx="163">
                  <c:v>19.101649999999999</c:v>
                </c:pt>
                <c:pt idx="164">
                  <c:v>18.931611999999998</c:v>
                </c:pt>
                <c:pt idx="165">
                  <c:v>18.533290000000001</c:v>
                </c:pt>
                <c:pt idx="166">
                  <c:v>18.440283999999998</c:v>
                </c:pt>
                <c:pt idx="167">
                  <c:v>18.307824</c:v>
                </c:pt>
                <c:pt idx="168">
                  <c:v>18.267427999999999</c:v>
                </c:pt>
                <c:pt idx="169">
                  <c:v>18.243002000000001</c:v>
                </c:pt>
                <c:pt idx="170">
                  <c:v>18.165028</c:v>
                </c:pt>
                <c:pt idx="171">
                  <c:v>18.094571999999999</c:v>
                </c:pt>
                <c:pt idx="172">
                  <c:v>18.131209999999999</c:v>
                </c:pt>
                <c:pt idx="173">
                  <c:v>18.02787</c:v>
                </c:pt>
                <c:pt idx="174">
                  <c:v>18.102086</c:v>
                </c:pt>
                <c:pt idx="175">
                  <c:v>18.240182000000001</c:v>
                </c:pt>
                <c:pt idx="176">
                  <c:v>18.291854000000001</c:v>
                </c:pt>
                <c:pt idx="177">
                  <c:v>18.482559999999999</c:v>
                </c:pt>
                <c:pt idx="178">
                  <c:v>18.537986</c:v>
                </c:pt>
                <c:pt idx="179">
                  <c:v>18.803847999999999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93-4B3D-9356-B84699E41AF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18.976706</c:v>
                </c:pt>
                <c:pt idx="1">
                  <c:v>15.743148999999999</c:v>
                </c:pt>
                <c:pt idx="2">
                  <c:v>13.435882999999999</c:v>
                </c:pt>
                <c:pt idx="3">
                  <c:v>11.713887999999999</c:v>
                </c:pt>
                <c:pt idx="4">
                  <c:v>10.260572999999999</c:v>
                </c:pt>
                <c:pt idx="5">
                  <c:v>9.1285469999999993</c:v>
                </c:pt>
                <c:pt idx="6">
                  <c:v>7.9993379999999998</c:v>
                </c:pt>
                <c:pt idx="7">
                  <c:v>7.0589579999999996</c:v>
                </c:pt>
                <c:pt idx="8">
                  <c:v>6.1852779999999994</c:v>
                </c:pt>
                <c:pt idx="9">
                  <c:v>5.5633689999999998</c:v>
                </c:pt>
                <c:pt idx="10">
                  <c:v>4.8747579999999999</c:v>
                </c:pt>
                <c:pt idx="11">
                  <c:v>4.2077559999999998</c:v>
                </c:pt>
                <c:pt idx="12">
                  <c:v>3.674153</c:v>
                </c:pt>
                <c:pt idx="13">
                  <c:v>3.0926389999999997</c:v>
                </c:pt>
                <c:pt idx="14">
                  <c:v>2.7403489999999997</c:v>
                </c:pt>
                <c:pt idx="15">
                  <c:v>2.16635</c:v>
                </c:pt>
                <c:pt idx="16">
                  <c:v>1.6665679999999998</c:v>
                </c:pt>
                <c:pt idx="17">
                  <c:v>1.2860939999999998</c:v>
                </c:pt>
                <c:pt idx="18">
                  <c:v>0.76188599999999995</c:v>
                </c:pt>
                <c:pt idx="19">
                  <c:v>0.45374899999999996</c:v>
                </c:pt>
                <c:pt idx="20">
                  <c:v>-4.697204E-3</c:v>
                </c:pt>
                <c:pt idx="21">
                  <c:v>-0.36619399999999996</c:v>
                </c:pt>
                <c:pt idx="22">
                  <c:v>-0.79589399999999999</c:v>
                </c:pt>
                <c:pt idx="23">
                  <c:v>-1.059407</c:v>
                </c:pt>
                <c:pt idx="24">
                  <c:v>-1.7362739999999999</c:v>
                </c:pt>
                <c:pt idx="25">
                  <c:v>-1.992178</c:v>
                </c:pt>
                <c:pt idx="26">
                  <c:v>-2.620946</c:v>
                </c:pt>
                <c:pt idx="27">
                  <c:v>-3.1922199999999998</c:v>
                </c:pt>
                <c:pt idx="28">
                  <c:v>-4.3420959999999997</c:v>
                </c:pt>
                <c:pt idx="29">
                  <c:v>-5.9269319999999999</c:v>
                </c:pt>
                <c:pt idx="30">
                  <c:v>-8.9369009999999989</c:v>
                </c:pt>
                <c:pt idx="31">
                  <c:v>-12.110332</c:v>
                </c:pt>
                <c:pt idx="32">
                  <c:v>-14.364051</c:v>
                </c:pt>
                <c:pt idx="33">
                  <c:v>-15.168211999999999</c:v>
                </c:pt>
                <c:pt idx="34">
                  <c:v>-15.378646999999999</c:v>
                </c:pt>
                <c:pt idx="35">
                  <c:v>-15.179485</c:v>
                </c:pt>
                <c:pt idx="36">
                  <c:v>-15.225517999999999</c:v>
                </c:pt>
                <c:pt idx="37">
                  <c:v>-14.771768</c:v>
                </c:pt>
                <c:pt idx="38">
                  <c:v>-14.722916999999999</c:v>
                </c:pt>
                <c:pt idx="39">
                  <c:v>-14.330230999999999</c:v>
                </c:pt>
                <c:pt idx="40">
                  <c:v>-14.336806999999999</c:v>
                </c:pt>
                <c:pt idx="41">
                  <c:v>-14.013639</c:v>
                </c:pt>
                <c:pt idx="42">
                  <c:v>-14.154555</c:v>
                </c:pt>
                <c:pt idx="43">
                  <c:v>-13.902785</c:v>
                </c:pt>
                <c:pt idx="44">
                  <c:v>-13.946</c:v>
                </c:pt>
                <c:pt idx="45">
                  <c:v>-13.798506999999999</c:v>
                </c:pt>
                <c:pt idx="46">
                  <c:v>-13.934726999999999</c:v>
                </c:pt>
                <c:pt idx="47">
                  <c:v>-13.669803999999999</c:v>
                </c:pt>
                <c:pt idx="48">
                  <c:v>-13.805083999999999</c:v>
                </c:pt>
                <c:pt idx="49">
                  <c:v>-13.487553</c:v>
                </c:pt>
                <c:pt idx="50">
                  <c:v>-13.632225999999999</c:v>
                </c:pt>
                <c:pt idx="51">
                  <c:v>-13.285572999999999</c:v>
                </c:pt>
                <c:pt idx="52">
                  <c:v>-13.479096999999999</c:v>
                </c:pt>
                <c:pt idx="53">
                  <c:v>-13.187870999999999</c:v>
                </c:pt>
                <c:pt idx="54">
                  <c:v>-13.343817999999999</c:v>
                </c:pt>
                <c:pt idx="55">
                  <c:v>-13.157808999999999</c:v>
                </c:pt>
                <c:pt idx="56">
                  <c:v>-13.442458999999999</c:v>
                </c:pt>
                <c:pt idx="57">
                  <c:v>-13.182233999999999</c:v>
                </c:pt>
                <c:pt idx="58">
                  <c:v>-13.518554</c:v>
                </c:pt>
                <c:pt idx="59">
                  <c:v>-13.341939</c:v>
                </c:pt>
                <c:pt idx="60">
                  <c:v>-13.646317999999999</c:v>
                </c:pt>
                <c:pt idx="61">
                  <c:v>-13.585253999999999</c:v>
                </c:pt>
                <c:pt idx="62">
                  <c:v>-13.820114999999999</c:v>
                </c:pt>
                <c:pt idx="63">
                  <c:v>-13.827629999999999</c:v>
                </c:pt>
                <c:pt idx="64">
                  <c:v>-13.932848</c:v>
                </c:pt>
                <c:pt idx="65">
                  <c:v>-13.983576999999999</c:v>
                </c:pt>
                <c:pt idx="66">
                  <c:v>-14.167707</c:v>
                </c:pt>
                <c:pt idx="67">
                  <c:v>-14.238166</c:v>
                </c:pt>
                <c:pt idx="68">
                  <c:v>-14.441084999999999</c:v>
                </c:pt>
                <c:pt idx="69">
                  <c:v>-14.456116</c:v>
                </c:pt>
                <c:pt idx="70">
                  <c:v>-14.813103999999999</c:v>
                </c:pt>
                <c:pt idx="71">
                  <c:v>-14.836589999999999</c:v>
                </c:pt>
                <c:pt idx="72">
                  <c:v>-15.423739999999999</c:v>
                </c:pt>
                <c:pt idx="73">
                  <c:v>-15.416224</c:v>
                </c:pt>
                <c:pt idx="74">
                  <c:v>-15.973312999999999</c:v>
                </c:pt>
                <c:pt idx="75">
                  <c:v>-15.856821999999999</c:v>
                </c:pt>
                <c:pt idx="76">
                  <c:v>-16.446790999999997</c:v>
                </c:pt>
                <c:pt idx="77">
                  <c:v>-16.637497</c:v>
                </c:pt>
                <c:pt idx="78">
                  <c:v>-17.219011999999999</c:v>
                </c:pt>
                <c:pt idx="79">
                  <c:v>-17.314833999999998</c:v>
                </c:pt>
                <c:pt idx="80">
                  <c:v>-18.018476</c:v>
                </c:pt>
                <c:pt idx="81">
                  <c:v>-18.178179999999998</c:v>
                </c:pt>
                <c:pt idx="82">
                  <c:v>-18.861153999999999</c:v>
                </c:pt>
                <c:pt idx="83">
                  <c:v>-19.208748</c:v>
                </c:pt>
                <c:pt idx="84">
                  <c:v>-20.065515999999999</c:v>
                </c:pt>
                <c:pt idx="85">
                  <c:v>-20.384927999999999</c:v>
                </c:pt>
                <c:pt idx="86">
                  <c:v>-21.175936</c:v>
                </c:pt>
                <c:pt idx="87">
                  <c:v>-21.703901999999999</c:v>
                </c:pt>
                <c:pt idx="88">
                  <c:v>-22.715679999999999</c:v>
                </c:pt>
                <c:pt idx="89">
                  <c:v>-23.336649999999999</c:v>
                </c:pt>
                <c:pt idx="90">
                  <c:v>-24.465857999999997</c:v>
                </c:pt>
                <c:pt idx="91">
                  <c:v>-20.654547999999998</c:v>
                </c:pt>
                <c:pt idx="92">
                  <c:v>-18.328492000000001</c:v>
                </c:pt>
                <c:pt idx="93">
                  <c:v>-16.117048</c:v>
                </c:pt>
                <c:pt idx="94">
                  <c:v>-14.890137999999999</c:v>
                </c:pt>
                <c:pt idx="95">
                  <c:v>-13.371062</c:v>
                </c:pt>
                <c:pt idx="96">
                  <c:v>-12.673057999999999</c:v>
                </c:pt>
                <c:pt idx="97">
                  <c:v>-11.453662999999999</c:v>
                </c:pt>
                <c:pt idx="98">
                  <c:v>-10.833632</c:v>
                </c:pt>
                <c:pt idx="99">
                  <c:v>-9.8688269999999996</c:v>
                </c:pt>
                <c:pt idx="100">
                  <c:v>-9.4254099999999994</c:v>
                </c:pt>
                <c:pt idx="101">
                  <c:v>-8.637219</c:v>
                </c:pt>
                <c:pt idx="102">
                  <c:v>-8.3328399999999991</c:v>
                </c:pt>
                <c:pt idx="103">
                  <c:v>-7.5869239999999998</c:v>
                </c:pt>
                <c:pt idx="104">
                  <c:v>-7.2524829999999998</c:v>
                </c:pt>
                <c:pt idx="105">
                  <c:v>-6.6869399999999999</c:v>
                </c:pt>
                <c:pt idx="106">
                  <c:v>-6.4163809999999994</c:v>
                </c:pt>
                <c:pt idx="107">
                  <c:v>-5.8461400000000001</c:v>
                </c:pt>
                <c:pt idx="108">
                  <c:v>-5.5962489999999994</c:v>
                </c:pt>
                <c:pt idx="109">
                  <c:v>-5.1415600000000001</c:v>
                </c:pt>
                <c:pt idx="110">
                  <c:v>-5.0231899999999996</c:v>
                </c:pt>
                <c:pt idx="111">
                  <c:v>-4.4567069999999998</c:v>
                </c:pt>
                <c:pt idx="112">
                  <c:v>-4.2209079999999997</c:v>
                </c:pt>
                <c:pt idx="113">
                  <c:v>-3.8056749999999999</c:v>
                </c:pt>
                <c:pt idx="114">
                  <c:v>-3.600876</c:v>
                </c:pt>
                <c:pt idx="115">
                  <c:v>-3.2100689999999998</c:v>
                </c:pt>
                <c:pt idx="116">
                  <c:v>-2.9770879999999997</c:v>
                </c:pt>
                <c:pt idx="117">
                  <c:v>-2.6914979999999997</c:v>
                </c:pt>
                <c:pt idx="118">
                  <c:v>-2.4744869999999999</c:v>
                </c:pt>
                <c:pt idx="119">
                  <c:v>-2.16635</c:v>
                </c:pt>
                <c:pt idx="120">
                  <c:v>-2.0188579999999998</c:v>
                </c:pt>
                <c:pt idx="121">
                  <c:v>-1.740783</c:v>
                </c:pt>
                <c:pt idx="122">
                  <c:v>-1.5914119999999998</c:v>
                </c:pt>
                <c:pt idx="123">
                  <c:v>-1.302065</c:v>
                </c:pt>
                <c:pt idx="124">
                  <c:v>-1.1705429999999999</c:v>
                </c:pt>
                <c:pt idx="125">
                  <c:v>-0.94319799999999998</c:v>
                </c:pt>
                <c:pt idx="126">
                  <c:v>-0.75624899999999995</c:v>
                </c:pt>
                <c:pt idx="127">
                  <c:v>-0.47019</c:v>
                </c:pt>
                <c:pt idx="128">
                  <c:v>-0.27666499999999999</c:v>
                </c:pt>
                <c:pt idx="129">
                  <c:v>-7.5624992000000002E-2</c:v>
                </c:pt>
                <c:pt idx="130">
                  <c:v>3.5792700000000004E-2</c:v>
                </c:pt>
                <c:pt idx="131">
                  <c:v>0.37896999999999997</c:v>
                </c:pt>
                <c:pt idx="132">
                  <c:v>0.44839499999999999</c:v>
                </c:pt>
                <c:pt idx="133">
                  <c:v>0.68795200000000001</c:v>
                </c:pt>
                <c:pt idx="134">
                  <c:v>0.85507899999999992</c:v>
                </c:pt>
                <c:pt idx="135">
                  <c:v>1.177119</c:v>
                </c:pt>
                <c:pt idx="136">
                  <c:v>1.3453729999999999</c:v>
                </c:pt>
                <c:pt idx="137">
                  <c:v>1.6888319999999999</c:v>
                </c:pt>
                <c:pt idx="138">
                  <c:v>1.68235</c:v>
                </c:pt>
                <c:pt idx="139">
                  <c:v>2.0413109999999999</c:v>
                </c:pt>
                <c:pt idx="140">
                  <c:v>2.319855</c:v>
                </c:pt>
                <c:pt idx="141">
                  <c:v>2.6722389999999998</c:v>
                </c:pt>
                <c:pt idx="142">
                  <c:v>2.7478639999999999</c:v>
                </c:pt>
                <c:pt idx="143">
                  <c:v>3.102033</c:v>
                </c:pt>
                <c:pt idx="144">
                  <c:v>3.4101699999999999</c:v>
                </c:pt>
                <c:pt idx="145">
                  <c:v>3.6506669999999999</c:v>
                </c:pt>
                <c:pt idx="146">
                  <c:v>4.0264429999999996</c:v>
                </c:pt>
                <c:pt idx="147">
                  <c:v>4.3411559999999998</c:v>
                </c:pt>
                <c:pt idx="148">
                  <c:v>4.99031</c:v>
                </c:pt>
                <c:pt idx="149">
                  <c:v>5.6535549999999999</c:v>
                </c:pt>
                <c:pt idx="150">
                  <c:v>6.4107439999999993</c:v>
                </c:pt>
                <c:pt idx="151">
                  <c:v>7.4967379999999997</c:v>
                </c:pt>
                <c:pt idx="152">
                  <c:v>8.6146729999999998</c:v>
                </c:pt>
                <c:pt idx="153">
                  <c:v>10.239906</c:v>
                </c:pt>
                <c:pt idx="154">
                  <c:v>12.156364999999999</c:v>
                </c:pt>
                <c:pt idx="155">
                  <c:v>14.284198</c:v>
                </c:pt>
                <c:pt idx="156">
                  <c:v>16.087924000000001</c:v>
                </c:pt>
                <c:pt idx="157">
                  <c:v>17.614515999999998</c:v>
                </c:pt>
                <c:pt idx="158">
                  <c:v>18.821697999999998</c:v>
                </c:pt>
                <c:pt idx="159">
                  <c:v>19.531914</c:v>
                </c:pt>
                <c:pt idx="160">
                  <c:v>19.755502</c:v>
                </c:pt>
                <c:pt idx="161">
                  <c:v>19.699135999999999</c:v>
                </c:pt>
                <c:pt idx="162">
                  <c:v>19.43891</c:v>
                </c:pt>
                <c:pt idx="163">
                  <c:v>19.053737999999999</c:v>
                </c:pt>
                <c:pt idx="164">
                  <c:v>18.866789999999998</c:v>
                </c:pt>
                <c:pt idx="165">
                  <c:v>18.56711</c:v>
                </c:pt>
                <c:pt idx="166">
                  <c:v>18.437466000000001</c:v>
                </c:pt>
                <c:pt idx="167">
                  <c:v>18.21106</c:v>
                </c:pt>
                <c:pt idx="168">
                  <c:v>18.278700000000001</c:v>
                </c:pt>
                <c:pt idx="169">
                  <c:v>18.102086</c:v>
                </c:pt>
                <c:pt idx="170">
                  <c:v>18.188513999999998</c:v>
                </c:pt>
                <c:pt idx="171">
                  <c:v>18.072023999999999</c:v>
                </c:pt>
                <c:pt idx="172">
                  <c:v>18.142481999999998</c:v>
                </c:pt>
                <c:pt idx="173">
                  <c:v>18.062629999999999</c:v>
                </c:pt>
                <c:pt idx="174">
                  <c:v>18.103026</c:v>
                </c:pt>
                <c:pt idx="175">
                  <c:v>18.180997999999999</c:v>
                </c:pt>
                <c:pt idx="176">
                  <c:v>18.19791</c:v>
                </c:pt>
                <c:pt idx="177">
                  <c:v>18.240182000000001</c:v>
                </c:pt>
                <c:pt idx="178">
                  <c:v>18.469405999999999</c:v>
                </c:pt>
                <c:pt idx="179">
                  <c:v>18.621596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93-4B3D-9356-B84699E41AF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18.890276</c:v>
                </c:pt>
                <c:pt idx="1">
                  <c:v>15.612568</c:v>
                </c:pt>
                <c:pt idx="2">
                  <c:v>13.473460999999999</c:v>
                </c:pt>
                <c:pt idx="3">
                  <c:v>11.511908999999999</c:v>
                </c:pt>
                <c:pt idx="4">
                  <c:v>10.264331</c:v>
                </c:pt>
                <c:pt idx="5">
                  <c:v>8.978237</c:v>
                </c:pt>
                <c:pt idx="6">
                  <c:v>8.2031969999999994</c:v>
                </c:pt>
                <c:pt idx="7">
                  <c:v>7.0514429999999999</c:v>
                </c:pt>
                <c:pt idx="8">
                  <c:v>6.284859</c:v>
                </c:pt>
                <c:pt idx="9">
                  <c:v>5.4957289999999999</c:v>
                </c:pt>
                <c:pt idx="10">
                  <c:v>4.8747579999999999</c:v>
                </c:pt>
                <c:pt idx="11">
                  <c:v>4.248151</c:v>
                </c:pt>
                <c:pt idx="12">
                  <c:v>3.704215</c:v>
                </c:pt>
                <c:pt idx="13">
                  <c:v>3.145248</c:v>
                </c:pt>
                <c:pt idx="14">
                  <c:v>2.6294949999999999</c:v>
                </c:pt>
                <c:pt idx="15">
                  <c:v>2.1400459999999999</c:v>
                </c:pt>
                <c:pt idx="16">
                  <c:v>1.7079029999999999</c:v>
                </c:pt>
                <c:pt idx="17">
                  <c:v>1.2616689999999999</c:v>
                </c:pt>
                <c:pt idx="18">
                  <c:v>0.86992199999999997</c:v>
                </c:pt>
                <c:pt idx="19">
                  <c:v>0.32128799999999996</c:v>
                </c:pt>
                <c:pt idx="20">
                  <c:v>4.0395960000000002E-2</c:v>
                </c:pt>
                <c:pt idx="21">
                  <c:v>-0.347217</c:v>
                </c:pt>
                <c:pt idx="22">
                  <c:v>-0.58592899999999992</c:v>
                </c:pt>
                <c:pt idx="23">
                  <c:v>-1.190083</c:v>
                </c:pt>
                <c:pt idx="24">
                  <c:v>-1.4502139999999999</c:v>
                </c:pt>
                <c:pt idx="25">
                  <c:v>-2.0729699999999998</c:v>
                </c:pt>
                <c:pt idx="26">
                  <c:v>-2.404217</c:v>
                </c:pt>
                <c:pt idx="27">
                  <c:v>-3.0238719999999999</c:v>
                </c:pt>
                <c:pt idx="28">
                  <c:v>-4.1382370000000002</c:v>
                </c:pt>
                <c:pt idx="29">
                  <c:v>-5.9447809999999999</c:v>
                </c:pt>
                <c:pt idx="30">
                  <c:v>-8.6917069999999992</c:v>
                </c:pt>
                <c:pt idx="31">
                  <c:v>-12.341434999999999</c:v>
                </c:pt>
                <c:pt idx="32">
                  <c:v>-14.580121999999999</c:v>
                </c:pt>
                <c:pt idx="33">
                  <c:v>-15.345765999999999</c:v>
                </c:pt>
                <c:pt idx="34">
                  <c:v>-15.242427999999999</c:v>
                </c:pt>
                <c:pt idx="35">
                  <c:v>-15.313825999999999</c:v>
                </c:pt>
                <c:pt idx="36">
                  <c:v>-15.166333</c:v>
                </c:pt>
                <c:pt idx="37">
                  <c:v>-14.905168</c:v>
                </c:pt>
                <c:pt idx="38">
                  <c:v>-14.609245</c:v>
                </c:pt>
                <c:pt idx="39">
                  <c:v>-14.549119999999998</c:v>
                </c:pt>
                <c:pt idx="40">
                  <c:v>-14.234408</c:v>
                </c:pt>
                <c:pt idx="41">
                  <c:v>-14.199648999999999</c:v>
                </c:pt>
                <c:pt idx="42">
                  <c:v>-14.11721275</c:v>
                </c:pt>
                <c:pt idx="43">
                  <c:v>-14.015518</c:v>
                </c:pt>
                <c:pt idx="44">
                  <c:v>-14.019276</c:v>
                </c:pt>
                <c:pt idx="45">
                  <c:v>-14.018336</c:v>
                </c:pt>
                <c:pt idx="46">
                  <c:v>-13.855812999999999</c:v>
                </c:pt>
                <c:pt idx="47">
                  <c:v>-13.993910999999999</c:v>
                </c:pt>
                <c:pt idx="48">
                  <c:v>-13.653834</c:v>
                </c:pt>
                <c:pt idx="49">
                  <c:v>-13.813537999999999</c:v>
                </c:pt>
                <c:pt idx="50">
                  <c:v>-13.37482</c:v>
                </c:pt>
                <c:pt idx="51">
                  <c:v>-13.497885999999999</c:v>
                </c:pt>
                <c:pt idx="52">
                  <c:v>-13.232025</c:v>
                </c:pt>
                <c:pt idx="53">
                  <c:v>-13.485673999999999</c:v>
                </c:pt>
                <c:pt idx="54">
                  <c:v>-13.123049</c:v>
                </c:pt>
                <c:pt idx="55">
                  <c:v>-13.399244999999999</c:v>
                </c:pt>
                <c:pt idx="56">
                  <c:v>-13.309059</c:v>
                </c:pt>
                <c:pt idx="57">
                  <c:v>-13.466883999999999</c:v>
                </c:pt>
                <c:pt idx="58">
                  <c:v>-13.1052</c:v>
                </c:pt>
                <c:pt idx="59">
                  <c:v>-13.709259999999999</c:v>
                </c:pt>
                <c:pt idx="60">
                  <c:v>-13.510098999999999</c:v>
                </c:pt>
                <c:pt idx="61">
                  <c:v>-13.72617</c:v>
                </c:pt>
                <c:pt idx="62">
                  <c:v>-13.751534999999999</c:v>
                </c:pt>
                <c:pt idx="63">
                  <c:v>-14.008941999999999</c:v>
                </c:pt>
                <c:pt idx="64">
                  <c:v>-13.729927999999999</c:v>
                </c:pt>
                <c:pt idx="65">
                  <c:v>-14.230649999999999</c:v>
                </c:pt>
                <c:pt idx="66">
                  <c:v>-14.070945</c:v>
                </c:pt>
                <c:pt idx="67">
                  <c:v>-14.417598999999999</c:v>
                </c:pt>
                <c:pt idx="68">
                  <c:v>-14.355595999999998</c:v>
                </c:pt>
                <c:pt idx="69">
                  <c:v>-14.732311999999999</c:v>
                </c:pt>
                <c:pt idx="70">
                  <c:v>-14.675006</c:v>
                </c:pt>
                <c:pt idx="71">
                  <c:v>-14.943684999999999</c:v>
                </c:pt>
                <c:pt idx="72">
                  <c:v>-15.197334999999999</c:v>
                </c:pt>
                <c:pt idx="73">
                  <c:v>-15.602233999999999</c:v>
                </c:pt>
                <c:pt idx="74">
                  <c:v>-15.800457</c:v>
                </c:pt>
                <c:pt idx="75">
                  <c:v>-16.256083999999998</c:v>
                </c:pt>
                <c:pt idx="76">
                  <c:v>-16.260783</c:v>
                </c:pt>
                <c:pt idx="77">
                  <c:v>-16.839478</c:v>
                </c:pt>
                <c:pt idx="78">
                  <c:v>-16.966301999999999</c:v>
                </c:pt>
                <c:pt idx="79">
                  <c:v>-17.581636</c:v>
                </c:pt>
                <c:pt idx="80">
                  <c:v>-17.706579999999999</c:v>
                </c:pt>
                <c:pt idx="81">
                  <c:v>-18.447800000000001</c:v>
                </c:pt>
                <c:pt idx="82">
                  <c:v>-18.520136000000001</c:v>
                </c:pt>
                <c:pt idx="83">
                  <c:v>-19.743288</c:v>
                </c:pt>
                <c:pt idx="84">
                  <c:v>-19.951843999999998</c:v>
                </c:pt>
                <c:pt idx="85">
                  <c:v>-20.703398</c:v>
                </c:pt>
                <c:pt idx="86">
                  <c:v>-21.086690000000001</c:v>
                </c:pt>
                <c:pt idx="87">
                  <c:v>-22.050556</c:v>
                </c:pt>
                <c:pt idx="88">
                  <c:v>-22.504306</c:v>
                </c:pt>
                <c:pt idx="89">
                  <c:v>-23.735913999999998</c:v>
                </c:pt>
                <c:pt idx="90">
                  <c:v>-24.181207999999998</c:v>
                </c:pt>
                <c:pt idx="91">
                  <c:v>-20.681789999999999</c:v>
                </c:pt>
                <c:pt idx="92">
                  <c:v>-18.090813999999998</c:v>
                </c:pt>
                <c:pt idx="93">
                  <c:v>-16.640317</c:v>
                </c:pt>
                <c:pt idx="94">
                  <c:v>-14.697552</c:v>
                </c:pt>
                <c:pt idx="95">
                  <c:v>-13.688592999999999</c:v>
                </c:pt>
                <c:pt idx="96">
                  <c:v>-12.228700999999999</c:v>
                </c:pt>
                <c:pt idx="97">
                  <c:v>-11.747707999999999</c:v>
                </c:pt>
                <c:pt idx="98">
                  <c:v>-10.571527999999999</c:v>
                </c:pt>
                <c:pt idx="99">
                  <c:v>-10.200448999999999</c:v>
                </c:pt>
                <c:pt idx="100">
                  <c:v>-9.3211329999999997</c:v>
                </c:pt>
                <c:pt idx="101">
                  <c:v>-8.9124759999999998</c:v>
                </c:pt>
                <c:pt idx="102">
                  <c:v>-7.9044549999999996</c:v>
                </c:pt>
                <c:pt idx="103">
                  <c:v>-7.9213649999999998</c:v>
                </c:pt>
                <c:pt idx="104">
                  <c:v>-7.1021719999999995</c:v>
                </c:pt>
                <c:pt idx="105">
                  <c:v>-6.8400689999999997</c:v>
                </c:pt>
                <c:pt idx="106">
                  <c:v>-6.1683680000000001</c:v>
                </c:pt>
                <c:pt idx="107">
                  <c:v>-6.1533369999999996</c:v>
                </c:pt>
                <c:pt idx="108">
                  <c:v>-5.5098199999999995</c:v>
                </c:pt>
                <c:pt idx="109">
                  <c:v>-5.4158759999999999</c:v>
                </c:pt>
                <c:pt idx="110">
                  <c:v>-4.7197499999999994</c:v>
                </c:pt>
                <c:pt idx="111">
                  <c:v>-4.5534689999999998</c:v>
                </c:pt>
                <c:pt idx="112">
                  <c:v>-4.1044169999999998</c:v>
                </c:pt>
                <c:pt idx="113">
                  <c:v>-4.181451</c:v>
                </c:pt>
                <c:pt idx="114">
                  <c:v>-3.8676779999999997</c:v>
                </c:pt>
                <c:pt idx="115">
                  <c:v>-3.4308380000000001</c:v>
                </c:pt>
                <c:pt idx="116">
                  <c:v>-2.8305349999999998</c:v>
                </c:pt>
                <c:pt idx="117">
                  <c:v>-2.962996</c:v>
                </c:pt>
                <c:pt idx="118">
                  <c:v>-2.5411869999999999</c:v>
                </c:pt>
                <c:pt idx="119">
                  <c:v>-2.370209</c:v>
                </c:pt>
                <c:pt idx="120">
                  <c:v>-1.9681279999999999</c:v>
                </c:pt>
                <c:pt idx="121">
                  <c:v>-1.9577939999999998</c:v>
                </c:pt>
                <c:pt idx="122">
                  <c:v>-1.2654259999999999</c:v>
                </c:pt>
                <c:pt idx="123">
                  <c:v>-1.4223129999999999</c:v>
                </c:pt>
                <c:pt idx="124">
                  <c:v>-1.053113</c:v>
                </c:pt>
                <c:pt idx="125">
                  <c:v>-0.98077599999999998</c:v>
                </c:pt>
                <c:pt idx="126">
                  <c:v>-0.65666899999999995</c:v>
                </c:pt>
                <c:pt idx="127">
                  <c:v>-0.65272299999999994</c:v>
                </c:pt>
                <c:pt idx="128">
                  <c:v>-0.309921</c:v>
                </c:pt>
                <c:pt idx="129">
                  <c:v>-0.26003699999999996</c:v>
                </c:pt>
                <c:pt idx="130">
                  <c:v>0.12550930400000002</c:v>
                </c:pt>
                <c:pt idx="131">
                  <c:v>0.213722</c:v>
                </c:pt>
                <c:pt idx="132">
                  <c:v>0.58198300000000003</c:v>
                </c:pt>
                <c:pt idx="133">
                  <c:v>0.56357000000000002</c:v>
                </c:pt>
                <c:pt idx="134">
                  <c:v>0.95982599999999996</c:v>
                </c:pt>
                <c:pt idx="135">
                  <c:v>1.0413699999999999</c:v>
                </c:pt>
                <c:pt idx="136">
                  <c:v>1.436593</c:v>
                </c:pt>
                <c:pt idx="137">
                  <c:v>1.373556</c:v>
                </c:pt>
                <c:pt idx="138">
                  <c:v>1.7817429999999999</c:v>
                </c:pt>
                <c:pt idx="139">
                  <c:v>1.8303119999999999</c:v>
                </c:pt>
                <c:pt idx="140">
                  <c:v>2.377818</c:v>
                </c:pt>
                <c:pt idx="141">
                  <c:v>2.3114939999999997</c:v>
                </c:pt>
                <c:pt idx="142">
                  <c:v>2.7833749999999999</c:v>
                </c:pt>
                <c:pt idx="143">
                  <c:v>2.8549599999999997</c:v>
                </c:pt>
                <c:pt idx="144">
                  <c:v>3.2955579999999998</c:v>
                </c:pt>
                <c:pt idx="145">
                  <c:v>3.4017149999999998</c:v>
                </c:pt>
                <c:pt idx="146">
                  <c:v>4.1194480000000002</c:v>
                </c:pt>
                <c:pt idx="147">
                  <c:v>4.4820719999999996</c:v>
                </c:pt>
                <c:pt idx="148">
                  <c:v>5.0776779999999997</c:v>
                </c:pt>
                <c:pt idx="149">
                  <c:v>5.6554339999999996</c:v>
                </c:pt>
                <c:pt idx="150">
                  <c:v>6.5432049999999995</c:v>
                </c:pt>
                <c:pt idx="151">
                  <c:v>7.043927</c:v>
                </c:pt>
                <c:pt idx="152">
                  <c:v>8.5066369999999996</c:v>
                </c:pt>
                <c:pt idx="153">
                  <c:v>10.012559999999999</c:v>
                </c:pt>
                <c:pt idx="154">
                  <c:v>11.863258999999999</c:v>
                </c:pt>
                <c:pt idx="155">
                  <c:v>13.870844999999999</c:v>
                </c:pt>
                <c:pt idx="156">
                  <c:v>16.036255999999998</c:v>
                </c:pt>
                <c:pt idx="157">
                  <c:v>17.418171999999998</c:v>
                </c:pt>
                <c:pt idx="158">
                  <c:v>18.762513999999999</c:v>
                </c:pt>
                <c:pt idx="159">
                  <c:v>19.235052</c:v>
                </c:pt>
                <c:pt idx="160">
                  <c:v>19.802474</c:v>
                </c:pt>
                <c:pt idx="161">
                  <c:v>19.583583999999998</c:v>
                </c:pt>
                <c:pt idx="162">
                  <c:v>19.5244</c:v>
                </c:pt>
                <c:pt idx="163">
                  <c:v>19.153321999999999</c:v>
                </c:pt>
                <c:pt idx="164">
                  <c:v>18.928794</c:v>
                </c:pt>
                <c:pt idx="165">
                  <c:v>18.56617</c:v>
                </c:pt>
                <c:pt idx="166">
                  <c:v>18.527652</c:v>
                </c:pt>
                <c:pt idx="167">
                  <c:v>18.173483999999998</c:v>
                </c:pt>
                <c:pt idx="168">
                  <c:v>18.251458</c:v>
                </c:pt>
                <c:pt idx="169">
                  <c:v>18.077659999999998</c:v>
                </c:pt>
                <c:pt idx="170">
                  <c:v>18.291854000000001</c:v>
                </c:pt>
                <c:pt idx="171">
                  <c:v>18.039141999999998</c:v>
                </c:pt>
                <c:pt idx="172">
                  <c:v>18.121814000000001</c:v>
                </c:pt>
                <c:pt idx="173">
                  <c:v>17.994989999999998</c:v>
                </c:pt>
                <c:pt idx="174">
                  <c:v>18.208244000000001</c:v>
                </c:pt>
                <c:pt idx="175">
                  <c:v>18.132148000000001</c:v>
                </c:pt>
                <c:pt idx="176">
                  <c:v>18.235485999999998</c:v>
                </c:pt>
                <c:pt idx="177">
                  <c:v>18.270246</c:v>
                </c:pt>
                <c:pt idx="178">
                  <c:v>18.592473999999999</c:v>
                </c:pt>
                <c:pt idx="179">
                  <c:v>18.585898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93-4B3D-9356-B84699E41AF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18.984220000000001</c:v>
                </c:pt>
                <c:pt idx="1">
                  <c:v>15.541170999999999</c:v>
                </c:pt>
                <c:pt idx="2">
                  <c:v>13.523251</c:v>
                </c:pt>
                <c:pt idx="3">
                  <c:v>11.682886</c:v>
                </c:pt>
                <c:pt idx="4">
                  <c:v>10.288757</c:v>
                </c:pt>
                <c:pt idx="5">
                  <c:v>8.9199909999999996</c:v>
                </c:pt>
                <c:pt idx="6">
                  <c:v>8.0641599999999993</c:v>
                </c:pt>
                <c:pt idx="7">
                  <c:v>6.9255579999999997</c:v>
                </c:pt>
                <c:pt idx="8">
                  <c:v>6.2463419999999994</c:v>
                </c:pt>
                <c:pt idx="9">
                  <c:v>5.4844549999999996</c:v>
                </c:pt>
                <c:pt idx="10">
                  <c:v>4.8616060000000001</c:v>
                </c:pt>
                <c:pt idx="11">
                  <c:v>4.2349990000000002</c:v>
                </c:pt>
                <c:pt idx="12">
                  <c:v>3.6140289999999999</c:v>
                </c:pt>
                <c:pt idx="13">
                  <c:v>3.0174840000000001</c:v>
                </c:pt>
                <c:pt idx="14">
                  <c:v>2.5599759999999998</c:v>
                </c:pt>
                <c:pt idx="15">
                  <c:v>2.197352</c:v>
                </c:pt>
                <c:pt idx="16">
                  <c:v>1.84788</c:v>
                </c:pt>
                <c:pt idx="17">
                  <c:v>1.1902709999999999</c:v>
                </c:pt>
                <c:pt idx="18">
                  <c:v>0.80134299999999992</c:v>
                </c:pt>
                <c:pt idx="19">
                  <c:v>0.49790299999999998</c:v>
                </c:pt>
                <c:pt idx="20">
                  <c:v>2.9686332000000003E-2</c:v>
                </c:pt>
                <c:pt idx="21">
                  <c:v>-0.42462699999999998</c:v>
                </c:pt>
                <c:pt idx="22">
                  <c:v>-0.76536199999999999</c:v>
                </c:pt>
                <c:pt idx="23">
                  <c:v>-1.169416</c:v>
                </c:pt>
                <c:pt idx="24">
                  <c:v>-1.54444</c:v>
                </c:pt>
                <c:pt idx="25">
                  <c:v>-2.0206429999999997</c:v>
                </c:pt>
                <c:pt idx="26">
                  <c:v>-2.5133799999999997</c:v>
                </c:pt>
                <c:pt idx="27">
                  <c:v>-3.2420100000000001</c:v>
                </c:pt>
                <c:pt idx="28">
                  <c:v>-4.2894869999999994</c:v>
                </c:pt>
                <c:pt idx="29">
                  <c:v>-6.2641909999999994</c:v>
                </c:pt>
                <c:pt idx="30">
                  <c:v>-8.9801149999999996</c:v>
                </c:pt>
                <c:pt idx="31">
                  <c:v>-12.565961</c:v>
                </c:pt>
                <c:pt idx="32">
                  <c:v>-14.549119999999998</c:v>
                </c:pt>
                <c:pt idx="33">
                  <c:v>-15.290338999999999</c:v>
                </c:pt>
                <c:pt idx="34">
                  <c:v>-15.253701</c:v>
                </c:pt>
                <c:pt idx="35">
                  <c:v>-15.201091999999999</c:v>
                </c:pt>
                <c:pt idx="36">
                  <c:v>-15.178545999999999</c:v>
                </c:pt>
                <c:pt idx="37">
                  <c:v>-14.882622</c:v>
                </c:pt>
                <c:pt idx="38">
                  <c:v>-14.679703</c:v>
                </c:pt>
                <c:pt idx="39">
                  <c:v>-14.442964</c:v>
                </c:pt>
                <c:pt idx="40">
                  <c:v>-14.319896999999999</c:v>
                </c:pt>
                <c:pt idx="41">
                  <c:v>-14.094431</c:v>
                </c:pt>
                <c:pt idx="42">
                  <c:v>-14.007062999999999</c:v>
                </c:pt>
                <c:pt idx="43">
                  <c:v>-13.97794</c:v>
                </c:pt>
                <c:pt idx="44">
                  <c:v>-13.847358</c:v>
                </c:pt>
                <c:pt idx="45">
                  <c:v>-13.887753999999999</c:v>
                </c:pt>
                <c:pt idx="46">
                  <c:v>-13.992972</c:v>
                </c:pt>
                <c:pt idx="47">
                  <c:v>-13.868965999999999</c:v>
                </c:pt>
                <c:pt idx="48">
                  <c:v>-13.722411999999998</c:v>
                </c:pt>
                <c:pt idx="49">
                  <c:v>-13.740262</c:v>
                </c:pt>
                <c:pt idx="50">
                  <c:v>-13.665106999999999</c:v>
                </c:pt>
                <c:pt idx="51">
                  <c:v>-13.501643999999999</c:v>
                </c:pt>
                <c:pt idx="52">
                  <c:v>-13.475339999999999</c:v>
                </c:pt>
                <c:pt idx="53">
                  <c:v>-13.444573249999998</c:v>
                </c:pt>
                <c:pt idx="54">
                  <c:v>-13.401123999999999</c:v>
                </c:pt>
                <c:pt idx="55">
                  <c:v>-13.400184999999999</c:v>
                </c:pt>
                <c:pt idx="56">
                  <c:v>-13.343817999999999</c:v>
                </c:pt>
                <c:pt idx="57">
                  <c:v>-13.395486999999999</c:v>
                </c:pt>
                <c:pt idx="58">
                  <c:v>-13.541100999999999</c:v>
                </c:pt>
                <c:pt idx="59">
                  <c:v>-13.368243</c:v>
                </c:pt>
                <c:pt idx="60">
                  <c:v>-13.829509</c:v>
                </c:pt>
                <c:pt idx="61">
                  <c:v>-13.538281999999999</c:v>
                </c:pt>
                <c:pt idx="62">
                  <c:v>-13.695167999999999</c:v>
                </c:pt>
                <c:pt idx="63">
                  <c:v>-13.879299</c:v>
                </c:pt>
                <c:pt idx="64">
                  <c:v>-13.950695999999999</c:v>
                </c:pt>
                <c:pt idx="65">
                  <c:v>-14.008941999999999</c:v>
                </c:pt>
                <c:pt idx="66">
                  <c:v>-14.265409999999999</c:v>
                </c:pt>
                <c:pt idx="67">
                  <c:v>-14.201528</c:v>
                </c:pt>
                <c:pt idx="68">
                  <c:v>-14.530332</c:v>
                </c:pt>
                <c:pt idx="69">
                  <c:v>-14.683460999999999</c:v>
                </c:pt>
                <c:pt idx="70">
                  <c:v>-14.911745</c:v>
                </c:pt>
                <c:pt idx="71">
                  <c:v>-15.031993999999999</c:v>
                </c:pt>
                <c:pt idx="72">
                  <c:v>-15.375827999999998</c:v>
                </c:pt>
                <c:pt idx="73">
                  <c:v>-15.562775999999999</c:v>
                </c:pt>
                <c:pt idx="74">
                  <c:v>-15.854942999999999</c:v>
                </c:pt>
                <c:pt idx="75">
                  <c:v>-16.087924000000001</c:v>
                </c:pt>
                <c:pt idx="76">
                  <c:v>-16.487186999999999</c:v>
                </c:pt>
                <c:pt idx="77">
                  <c:v>-16.690106</c:v>
                </c:pt>
                <c:pt idx="78">
                  <c:v>-17.160765999999999</c:v>
                </c:pt>
                <c:pt idx="79">
                  <c:v>-17.300742</c:v>
                </c:pt>
                <c:pt idx="80">
                  <c:v>-17.802405999999998</c:v>
                </c:pt>
                <c:pt idx="81">
                  <c:v>-18.213877999999998</c:v>
                </c:pt>
                <c:pt idx="82">
                  <c:v>-18.967312</c:v>
                </c:pt>
                <c:pt idx="83">
                  <c:v>-19.329936</c:v>
                </c:pt>
                <c:pt idx="84">
                  <c:v>-20.088063999999999</c:v>
                </c:pt>
                <c:pt idx="85">
                  <c:v>-20.3962</c:v>
                </c:pt>
                <c:pt idx="86">
                  <c:v>-21.155269999999998</c:v>
                </c:pt>
                <c:pt idx="87">
                  <c:v>-21.743358000000001</c:v>
                </c:pt>
                <c:pt idx="88">
                  <c:v>-22.662132</c:v>
                </c:pt>
                <c:pt idx="89">
                  <c:v>-23.508568</c:v>
                </c:pt>
                <c:pt idx="90">
                  <c:v>-24.401038</c:v>
                </c:pt>
                <c:pt idx="91">
                  <c:v>-20.725943999999998</c:v>
                </c:pt>
                <c:pt idx="92">
                  <c:v>-18.255216000000001</c:v>
                </c:pt>
                <c:pt idx="93">
                  <c:v>-16.148987999999999</c:v>
                </c:pt>
                <c:pt idx="94">
                  <c:v>-15.055479</c:v>
                </c:pt>
                <c:pt idx="95">
                  <c:v>-13.629408</c:v>
                </c:pt>
                <c:pt idx="96">
                  <c:v>-12.715332</c:v>
                </c:pt>
                <c:pt idx="97">
                  <c:v>-11.676311</c:v>
                </c:pt>
                <c:pt idx="98">
                  <c:v>-11.132375</c:v>
                </c:pt>
                <c:pt idx="99">
                  <c:v>-9.8857359999999996</c:v>
                </c:pt>
                <c:pt idx="100">
                  <c:v>-9.4798980000000004</c:v>
                </c:pt>
                <c:pt idx="101">
                  <c:v>-8.7828330000000001</c:v>
                </c:pt>
                <c:pt idx="102">
                  <c:v>-8.4944249999999997</c:v>
                </c:pt>
                <c:pt idx="103">
                  <c:v>-7.5747109999999997</c:v>
                </c:pt>
                <c:pt idx="104">
                  <c:v>-7.3276379999999994</c:v>
                </c:pt>
                <c:pt idx="105">
                  <c:v>-6.6230579999999994</c:v>
                </c:pt>
                <c:pt idx="106">
                  <c:v>-6.4032289999999996</c:v>
                </c:pt>
                <c:pt idx="107">
                  <c:v>-5.8874759999999995</c:v>
                </c:pt>
                <c:pt idx="108">
                  <c:v>-5.7540749999999994</c:v>
                </c:pt>
                <c:pt idx="109">
                  <c:v>-5.1067999999999998</c:v>
                </c:pt>
                <c:pt idx="110">
                  <c:v>-5.0438580000000002</c:v>
                </c:pt>
                <c:pt idx="111">
                  <c:v>-4.4830109999999994</c:v>
                </c:pt>
                <c:pt idx="112">
                  <c:v>-4.4407369999999995</c:v>
                </c:pt>
                <c:pt idx="113">
                  <c:v>-3.8949219999999998</c:v>
                </c:pt>
                <c:pt idx="114">
                  <c:v>-3.8000379999999998</c:v>
                </c:pt>
                <c:pt idx="115">
                  <c:v>-3.1724909999999999</c:v>
                </c:pt>
                <c:pt idx="116">
                  <c:v>-3.0935779999999999</c:v>
                </c:pt>
                <c:pt idx="117">
                  <c:v>-2.6041300000000001</c:v>
                </c:pt>
                <c:pt idx="118">
                  <c:v>-2.5984929999999999</c:v>
                </c:pt>
                <c:pt idx="119">
                  <c:v>-2.1203179999999997</c:v>
                </c:pt>
                <c:pt idx="120">
                  <c:v>-2.1795019999999998</c:v>
                </c:pt>
                <c:pt idx="121">
                  <c:v>-1.750178</c:v>
                </c:pt>
                <c:pt idx="122">
                  <c:v>-1.6148979999999999</c:v>
                </c:pt>
                <c:pt idx="123">
                  <c:v>-1.2353639999999999</c:v>
                </c:pt>
                <c:pt idx="124">
                  <c:v>-1.2710629999999998</c:v>
                </c:pt>
                <c:pt idx="125">
                  <c:v>-0.76470399999999994</c:v>
                </c:pt>
                <c:pt idx="126">
                  <c:v>-0.85395100000000002</c:v>
                </c:pt>
                <c:pt idx="127">
                  <c:v>-0.426506</c:v>
                </c:pt>
                <c:pt idx="128">
                  <c:v>-0.50015799999999999</c:v>
                </c:pt>
                <c:pt idx="129">
                  <c:v>-3.0156054000000002E-2</c:v>
                </c:pt>
                <c:pt idx="130">
                  <c:v>1.033384E-3</c:v>
                </c:pt>
                <c:pt idx="131">
                  <c:v>0.37812399999999996</c:v>
                </c:pt>
                <c:pt idx="132">
                  <c:v>0.42039899999999997</c:v>
                </c:pt>
                <c:pt idx="133">
                  <c:v>0.744506</c:v>
                </c:pt>
                <c:pt idx="134">
                  <c:v>0.64896500000000001</c:v>
                </c:pt>
                <c:pt idx="135">
                  <c:v>1.159176</c:v>
                </c:pt>
                <c:pt idx="136">
                  <c:v>1.217139</c:v>
                </c:pt>
                <c:pt idx="137">
                  <c:v>1.601934</c:v>
                </c:pt>
                <c:pt idx="138">
                  <c:v>1.5871849999999998</c:v>
                </c:pt>
                <c:pt idx="139">
                  <c:v>1.9381599999999999</c:v>
                </c:pt>
                <c:pt idx="140">
                  <c:v>2.0244949999999999</c:v>
                </c:pt>
                <c:pt idx="141">
                  <c:v>2.571437</c:v>
                </c:pt>
                <c:pt idx="142">
                  <c:v>2.5449449999999998</c:v>
                </c:pt>
                <c:pt idx="143">
                  <c:v>3.0672739999999998</c:v>
                </c:pt>
                <c:pt idx="144">
                  <c:v>3.1621579999999998</c:v>
                </c:pt>
                <c:pt idx="145">
                  <c:v>3.6356359999999999</c:v>
                </c:pt>
                <c:pt idx="146">
                  <c:v>3.8798899999999996</c:v>
                </c:pt>
                <c:pt idx="147">
                  <c:v>4.5760160000000001</c:v>
                </c:pt>
                <c:pt idx="148">
                  <c:v>4.941459</c:v>
                </c:pt>
                <c:pt idx="149">
                  <c:v>5.8311089999999997</c:v>
                </c:pt>
                <c:pt idx="150">
                  <c:v>6.3910159999999996</c:v>
                </c:pt>
                <c:pt idx="151">
                  <c:v>7.5615589999999999</c:v>
                </c:pt>
                <c:pt idx="152">
                  <c:v>8.5836709999999989</c:v>
                </c:pt>
                <c:pt idx="153">
                  <c:v>10.342305</c:v>
                </c:pt>
                <c:pt idx="154">
                  <c:v>11.913048999999999</c:v>
                </c:pt>
                <c:pt idx="155">
                  <c:v>14.29735</c:v>
                </c:pt>
                <c:pt idx="156">
                  <c:v>16.027801</c:v>
                </c:pt>
                <c:pt idx="157">
                  <c:v>17.790191999999998</c:v>
                </c:pt>
                <c:pt idx="158">
                  <c:v>18.782242</c:v>
                </c:pt>
                <c:pt idx="159">
                  <c:v>19.474609999999998</c:v>
                </c:pt>
                <c:pt idx="160">
                  <c:v>19.597676</c:v>
                </c:pt>
                <c:pt idx="161">
                  <c:v>19.386302499999999</c:v>
                </c:pt>
                <c:pt idx="162">
                  <c:v>19.25666</c:v>
                </c:pt>
                <c:pt idx="163">
                  <c:v>19.216263999999999</c:v>
                </c:pt>
                <c:pt idx="164">
                  <c:v>18.537047999999999</c:v>
                </c:pt>
                <c:pt idx="165">
                  <c:v>18.654477999999997</c:v>
                </c:pt>
                <c:pt idx="166">
                  <c:v>18.086113999999998</c:v>
                </c:pt>
                <c:pt idx="167">
                  <c:v>18.298427999999998</c:v>
                </c:pt>
                <c:pt idx="168">
                  <c:v>17.997807999999999</c:v>
                </c:pt>
                <c:pt idx="169">
                  <c:v>18.164089999999998</c:v>
                </c:pt>
                <c:pt idx="170">
                  <c:v>17.94426</c:v>
                </c:pt>
                <c:pt idx="171">
                  <c:v>18.11242</c:v>
                </c:pt>
                <c:pt idx="172">
                  <c:v>17.910439999999998</c:v>
                </c:pt>
                <c:pt idx="173">
                  <c:v>18.216698000000001</c:v>
                </c:pt>
                <c:pt idx="174">
                  <c:v>17.94426</c:v>
                </c:pt>
                <c:pt idx="175">
                  <c:v>18.21106</c:v>
                </c:pt>
                <c:pt idx="176">
                  <c:v>18.133088000000001</c:v>
                </c:pt>
                <c:pt idx="177">
                  <c:v>18.315338000000001</c:v>
                </c:pt>
                <c:pt idx="178">
                  <c:v>18.261789999999998</c:v>
                </c:pt>
                <c:pt idx="179">
                  <c:v>18.777543999999999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493-4B3D-9356-B84699E41AF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18.7193</c:v>
                </c:pt>
                <c:pt idx="1">
                  <c:v>15.780728</c:v>
                </c:pt>
                <c:pt idx="2">
                  <c:v>13.393607999999999</c:v>
                </c:pt>
                <c:pt idx="3">
                  <c:v>11.729858999999999</c:v>
                </c:pt>
                <c:pt idx="4">
                  <c:v>10.090534</c:v>
                </c:pt>
                <c:pt idx="5">
                  <c:v>9.092848</c:v>
                </c:pt>
                <c:pt idx="6">
                  <c:v>7.8678169999999996</c:v>
                </c:pt>
                <c:pt idx="7">
                  <c:v>7.2928790000000001</c:v>
                </c:pt>
                <c:pt idx="8">
                  <c:v>6.2040669999999993</c:v>
                </c:pt>
                <c:pt idx="9">
                  <c:v>5.682677</c:v>
                </c:pt>
                <c:pt idx="10">
                  <c:v>4.8559700000000001</c:v>
                </c:pt>
                <c:pt idx="11">
                  <c:v>4.2688189999999997</c:v>
                </c:pt>
                <c:pt idx="12">
                  <c:v>3.5501469999999999</c:v>
                </c:pt>
                <c:pt idx="13">
                  <c:v>3.1715519999999997</c:v>
                </c:pt>
                <c:pt idx="14">
                  <c:v>2.4848209999999997</c:v>
                </c:pt>
                <c:pt idx="15">
                  <c:v>2.13253</c:v>
                </c:pt>
                <c:pt idx="16">
                  <c:v>1.5829569999999999</c:v>
                </c:pt>
                <c:pt idx="17">
                  <c:v>1.2541529999999999</c:v>
                </c:pt>
                <c:pt idx="18">
                  <c:v>0.78349299999999999</c:v>
                </c:pt>
                <c:pt idx="19">
                  <c:v>0.49038799999999999</c:v>
                </c:pt>
                <c:pt idx="20">
                  <c:v>1.8788818000000002E-2</c:v>
                </c:pt>
                <c:pt idx="21">
                  <c:v>-0.233544</c:v>
                </c:pt>
                <c:pt idx="22">
                  <c:v>-0.94751999999999992</c:v>
                </c:pt>
                <c:pt idx="23">
                  <c:v>-1.1002730000000001</c:v>
                </c:pt>
                <c:pt idx="24">
                  <c:v>-1.642142</c:v>
                </c:pt>
                <c:pt idx="25">
                  <c:v>-2.0964559999999999</c:v>
                </c:pt>
                <c:pt idx="26">
                  <c:v>-2.5748189999999997</c:v>
                </c:pt>
                <c:pt idx="27">
                  <c:v>-3.1433689999999999</c:v>
                </c:pt>
                <c:pt idx="28">
                  <c:v>-4.3561869999999994</c:v>
                </c:pt>
                <c:pt idx="29">
                  <c:v>-6.1599129999999995</c:v>
                </c:pt>
                <c:pt idx="30">
                  <c:v>-9.3887719999999995</c:v>
                </c:pt>
                <c:pt idx="31">
                  <c:v>-12.608236</c:v>
                </c:pt>
                <c:pt idx="32">
                  <c:v>-14.805588</c:v>
                </c:pt>
                <c:pt idx="33">
                  <c:v>-15.208608</c:v>
                </c:pt>
                <c:pt idx="34">
                  <c:v>-15.494199</c:v>
                </c:pt>
                <c:pt idx="35">
                  <c:v>-15.277187999999999</c:v>
                </c:pt>
                <c:pt idx="36">
                  <c:v>-15.159758</c:v>
                </c:pt>
                <c:pt idx="37">
                  <c:v>-14.875107</c:v>
                </c:pt>
                <c:pt idx="38">
                  <c:v>-14.493694</c:v>
                </c:pt>
                <c:pt idx="39">
                  <c:v>-14.515300999999999</c:v>
                </c:pt>
                <c:pt idx="40">
                  <c:v>-14.225014</c:v>
                </c:pt>
                <c:pt idx="41">
                  <c:v>-13.902785</c:v>
                </c:pt>
                <c:pt idx="42">
                  <c:v>-13.999547999999999</c:v>
                </c:pt>
                <c:pt idx="43">
                  <c:v>-13.857692</c:v>
                </c:pt>
                <c:pt idx="44">
                  <c:v>-14.085975999999999</c:v>
                </c:pt>
                <c:pt idx="45">
                  <c:v>-13.853933999999999</c:v>
                </c:pt>
                <c:pt idx="46">
                  <c:v>-13.961031</c:v>
                </c:pt>
                <c:pt idx="47">
                  <c:v>-13.898088999999999</c:v>
                </c:pt>
                <c:pt idx="48">
                  <c:v>-13.775020999999999</c:v>
                </c:pt>
                <c:pt idx="49">
                  <c:v>-13.608739999999999</c:v>
                </c:pt>
                <c:pt idx="50">
                  <c:v>-13.713958</c:v>
                </c:pt>
                <c:pt idx="51">
                  <c:v>-13.413336999999999</c:v>
                </c:pt>
                <c:pt idx="52">
                  <c:v>-13.474399999999999</c:v>
                </c:pt>
                <c:pt idx="53">
                  <c:v>-13.388911</c:v>
                </c:pt>
                <c:pt idx="54">
                  <c:v>-13.387032999999999</c:v>
                </c:pt>
                <c:pt idx="55">
                  <c:v>-13.437762249999999</c:v>
                </c:pt>
                <c:pt idx="56">
                  <c:v>-13.419912999999999</c:v>
                </c:pt>
                <c:pt idx="57">
                  <c:v>-13.555192</c:v>
                </c:pt>
                <c:pt idx="58">
                  <c:v>-13.587133</c:v>
                </c:pt>
                <c:pt idx="59">
                  <c:v>-13.647022249999999</c:v>
                </c:pt>
                <c:pt idx="60">
                  <c:v>-13.745897999999999</c:v>
                </c:pt>
                <c:pt idx="61">
                  <c:v>-13.699866</c:v>
                </c:pt>
                <c:pt idx="62">
                  <c:v>-13.715836999999999</c:v>
                </c:pt>
                <c:pt idx="63">
                  <c:v>-13.868025999999999</c:v>
                </c:pt>
                <c:pt idx="64">
                  <c:v>-13.941301999999999</c:v>
                </c:pt>
                <c:pt idx="65">
                  <c:v>-14.015518</c:v>
                </c:pt>
                <c:pt idx="66">
                  <c:v>-14.240044999999999</c:v>
                </c:pt>
                <c:pt idx="67">
                  <c:v>-14.209982</c:v>
                </c:pt>
                <c:pt idx="68">
                  <c:v>-14.377203</c:v>
                </c:pt>
                <c:pt idx="69">
                  <c:v>-14.587636999999999</c:v>
                </c:pt>
                <c:pt idx="70">
                  <c:v>-14.805588</c:v>
                </c:pt>
                <c:pt idx="71">
                  <c:v>-15.057359</c:v>
                </c:pt>
                <c:pt idx="72">
                  <c:v>-15.362677</c:v>
                </c:pt>
                <c:pt idx="73">
                  <c:v>-15.443468999999999</c:v>
                </c:pt>
                <c:pt idx="74">
                  <c:v>-15.895339</c:v>
                </c:pt>
                <c:pt idx="75">
                  <c:v>-16.198778999999998</c:v>
                </c:pt>
                <c:pt idx="76">
                  <c:v>-16.380089999999999</c:v>
                </c:pt>
                <c:pt idx="77">
                  <c:v>-16.815051999999998</c:v>
                </c:pt>
                <c:pt idx="78">
                  <c:v>-17.086549999999999</c:v>
                </c:pt>
                <c:pt idx="79">
                  <c:v>-17.314833999999998</c:v>
                </c:pt>
                <c:pt idx="80">
                  <c:v>-18.049475999999999</c:v>
                </c:pt>
                <c:pt idx="81">
                  <c:v>-18.202605999999999</c:v>
                </c:pt>
                <c:pt idx="82">
                  <c:v>-18.871487999999999</c:v>
                </c:pt>
                <c:pt idx="83">
                  <c:v>-19.375028</c:v>
                </c:pt>
                <c:pt idx="84">
                  <c:v>-20.050485999999999</c:v>
                </c:pt>
                <c:pt idx="85">
                  <c:v>-20.591604</c:v>
                </c:pt>
                <c:pt idx="86">
                  <c:v>-21.154329999999998</c:v>
                </c:pt>
                <c:pt idx="87">
                  <c:v>-21.916215999999999</c:v>
                </c:pt>
                <c:pt idx="88">
                  <c:v>-22.541884</c:v>
                </c:pt>
                <c:pt idx="89">
                  <c:v>-23.476627999999998</c:v>
                </c:pt>
                <c:pt idx="90">
                  <c:v>-24.278907999999998</c:v>
                </c:pt>
                <c:pt idx="91">
                  <c:v>-20.845254000000001</c:v>
                </c:pt>
                <c:pt idx="92">
                  <c:v>-18.189453999999998</c:v>
                </c:pt>
                <c:pt idx="93">
                  <c:v>-16.472155999999998</c:v>
                </c:pt>
                <c:pt idx="94">
                  <c:v>-14.870408999999999</c:v>
                </c:pt>
                <c:pt idx="95">
                  <c:v>-13.806963</c:v>
                </c:pt>
                <c:pt idx="96">
                  <c:v>-12.537777</c:v>
                </c:pt>
                <c:pt idx="97">
                  <c:v>-11.519423999999999</c:v>
                </c:pt>
                <c:pt idx="98">
                  <c:v>-10.727475</c:v>
                </c:pt>
                <c:pt idx="99">
                  <c:v>-10.149718999999999</c:v>
                </c:pt>
                <c:pt idx="100">
                  <c:v>-9.0881509999999999</c:v>
                </c:pt>
                <c:pt idx="101">
                  <c:v>-8.7499520000000004</c:v>
                </c:pt>
                <c:pt idx="102">
                  <c:v>-8.206016</c:v>
                </c:pt>
                <c:pt idx="103">
                  <c:v>-7.7438099999999999</c:v>
                </c:pt>
                <c:pt idx="104">
                  <c:v>-6.9199209999999995</c:v>
                </c:pt>
                <c:pt idx="105">
                  <c:v>-6.8654339999999996</c:v>
                </c:pt>
                <c:pt idx="106">
                  <c:v>-6.2097039999999994</c:v>
                </c:pt>
                <c:pt idx="107">
                  <c:v>-6.0950919999999993</c:v>
                </c:pt>
                <c:pt idx="108">
                  <c:v>-5.549277</c:v>
                </c:pt>
                <c:pt idx="109">
                  <c:v>-5.2805969999999993</c:v>
                </c:pt>
                <c:pt idx="110">
                  <c:v>-4.7986639999999996</c:v>
                </c:pt>
                <c:pt idx="111">
                  <c:v>-4.5816530000000002</c:v>
                </c:pt>
                <c:pt idx="112">
                  <c:v>-4.1006589999999994</c:v>
                </c:pt>
                <c:pt idx="113">
                  <c:v>-3.917468</c:v>
                </c:pt>
                <c:pt idx="114">
                  <c:v>-3.5661169999999998</c:v>
                </c:pt>
                <c:pt idx="115">
                  <c:v>-3.3979569999999999</c:v>
                </c:pt>
                <c:pt idx="116">
                  <c:v>-3.020302</c:v>
                </c:pt>
                <c:pt idx="117">
                  <c:v>-2.749743</c:v>
                </c:pt>
                <c:pt idx="118">
                  <c:v>-2.5045489999999999</c:v>
                </c:pt>
                <c:pt idx="119">
                  <c:v>-2.2828409999999999</c:v>
                </c:pt>
                <c:pt idx="120">
                  <c:v>-2.004766</c:v>
                </c:pt>
                <c:pt idx="121">
                  <c:v>-1.943703</c:v>
                </c:pt>
                <c:pt idx="122">
                  <c:v>-1.3753409999999999</c:v>
                </c:pt>
                <c:pt idx="123">
                  <c:v>-1.4288889999999999</c:v>
                </c:pt>
                <c:pt idx="124">
                  <c:v>-1.1677249999999999</c:v>
                </c:pt>
                <c:pt idx="125">
                  <c:v>-1.053113</c:v>
                </c:pt>
                <c:pt idx="126">
                  <c:v>-0.72148999999999996</c:v>
                </c:pt>
                <c:pt idx="127">
                  <c:v>-0.41495099999999996</c:v>
                </c:pt>
                <c:pt idx="128">
                  <c:v>-0.20808599999999999</c:v>
                </c:pt>
                <c:pt idx="129">
                  <c:v>-0.20526699999999998</c:v>
                </c:pt>
                <c:pt idx="130">
                  <c:v>0.13452700000000001</c:v>
                </c:pt>
                <c:pt idx="131">
                  <c:v>0.25064199999999998</c:v>
                </c:pt>
                <c:pt idx="132">
                  <c:v>0.52458300000000002</c:v>
                </c:pt>
                <c:pt idx="133">
                  <c:v>0.60358999999999996</c:v>
                </c:pt>
                <c:pt idx="134">
                  <c:v>0.97401199999999999</c:v>
                </c:pt>
                <c:pt idx="135">
                  <c:v>1.0256809999999998</c:v>
                </c:pt>
                <c:pt idx="136">
                  <c:v>1.3960089999999998</c:v>
                </c:pt>
                <c:pt idx="137">
                  <c:v>1.3529819999999999</c:v>
                </c:pt>
                <c:pt idx="138">
                  <c:v>1.9265109999999999</c:v>
                </c:pt>
                <c:pt idx="139">
                  <c:v>1.787849</c:v>
                </c:pt>
                <c:pt idx="140">
                  <c:v>2.3453139999999997</c:v>
                </c:pt>
                <c:pt idx="141">
                  <c:v>2.3867430000000001</c:v>
                </c:pt>
                <c:pt idx="142">
                  <c:v>2.8350439999999999</c:v>
                </c:pt>
                <c:pt idx="143">
                  <c:v>2.8737489999999997</c:v>
                </c:pt>
                <c:pt idx="144">
                  <c:v>3.3716529999999998</c:v>
                </c:pt>
                <c:pt idx="145">
                  <c:v>3.519145</c:v>
                </c:pt>
                <c:pt idx="146">
                  <c:v>4.0471110000000001</c:v>
                </c:pt>
                <c:pt idx="147">
                  <c:v>4.4200689999999998</c:v>
                </c:pt>
                <c:pt idx="148">
                  <c:v>5.2016840000000002</c:v>
                </c:pt>
                <c:pt idx="149">
                  <c:v>5.5304880000000001</c:v>
                </c:pt>
                <c:pt idx="150">
                  <c:v>6.5713889999999999</c:v>
                </c:pt>
                <c:pt idx="151">
                  <c:v>7.3342149999999995</c:v>
                </c:pt>
                <c:pt idx="152">
                  <c:v>8.7828330000000001</c:v>
                </c:pt>
                <c:pt idx="153">
                  <c:v>10.108383999999999</c:v>
                </c:pt>
                <c:pt idx="154">
                  <c:v>12.239974999999999</c:v>
                </c:pt>
                <c:pt idx="155">
                  <c:v>14.058733</c:v>
                </c:pt>
                <c:pt idx="156">
                  <c:v>16.363181000000001</c:v>
                </c:pt>
                <c:pt idx="157">
                  <c:v>17.522451999999998</c:v>
                </c:pt>
                <c:pt idx="158">
                  <c:v>18.919397999999997</c:v>
                </c:pt>
                <c:pt idx="159">
                  <c:v>19.379725999999998</c:v>
                </c:pt>
                <c:pt idx="160">
                  <c:v>19.673769999999998</c:v>
                </c:pt>
                <c:pt idx="161">
                  <c:v>19.486822</c:v>
                </c:pt>
                <c:pt idx="162">
                  <c:v>19.394757999999999</c:v>
                </c:pt>
                <c:pt idx="163">
                  <c:v>18.786937999999999</c:v>
                </c:pt>
                <c:pt idx="164">
                  <c:v>18.790696000000001</c:v>
                </c:pt>
                <c:pt idx="165">
                  <c:v>18.375464000000001</c:v>
                </c:pt>
                <c:pt idx="166">
                  <c:v>18.444042</c:v>
                </c:pt>
                <c:pt idx="167">
                  <c:v>18.188513999999998</c:v>
                </c:pt>
                <c:pt idx="168">
                  <c:v>18.253336000000001</c:v>
                </c:pt>
                <c:pt idx="169">
                  <c:v>18.064508</c:v>
                </c:pt>
                <c:pt idx="170">
                  <c:v>18.178179999999998</c:v>
                </c:pt>
                <c:pt idx="171">
                  <c:v>18.086113999999998</c:v>
                </c:pt>
                <c:pt idx="172">
                  <c:v>18.216698000000001</c:v>
                </c:pt>
                <c:pt idx="173">
                  <c:v>17.982778</c:v>
                </c:pt>
                <c:pt idx="174">
                  <c:v>18.201665999999999</c:v>
                </c:pt>
                <c:pt idx="175">
                  <c:v>18.082357999999999</c:v>
                </c:pt>
                <c:pt idx="176">
                  <c:v>18.274943999999998</c:v>
                </c:pt>
                <c:pt idx="177">
                  <c:v>18.210121999999998</c:v>
                </c:pt>
                <c:pt idx="178">
                  <c:v>18.512622</c:v>
                </c:pt>
                <c:pt idx="179">
                  <c:v>18.504168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493-4B3D-9356-B84699E41AF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18.951339999999998</c:v>
                </c:pt>
                <c:pt idx="1">
                  <c:v>15.539290999999999</c:v>
                </c:pt>
                <c:pt idx="2">
                  <c:v>13.440579999999999</c:v>
                </c:pt>
                <c:pt idx="3">
                  <c:v>11.486544</c:v>
                </c:pt>
                <c:pt idx="4">
                  <c:v>10.288757</c:v>
                </c:pt>
                <c:pt idx="5">
                  <c:v>8.9162330000000001</c:v>
                </c:pt>
                <c:pt idx="6">
                  <c:v>8.029401</c:v>
                </c:pt>
                <c:pt idx="7">
                  <c:v>6.948105</c:v>
                </c:pt>
                <c:pt idx="8">
                  <c:v>6.3074059999999994</c:v>
                </c:pt>
                <c:pt idx="9">
                  <c:v>5.4750610000000002</c:v>
                </c:pt>
                <c:pt idx="10">
                  <c:v>4.8644249999999998</c:v>
                </c:pt>
                <c:pt idx="11">
                  <c:v>4.0875069999999996</c:v>
                </c:pt>
                <c:pt idx="12">
                  <c:v>3.7953409999999996</c:v>
                </c:pt>
                <c:pt idx="13">
                  <c:v>2.9667539999999999</c:v>
                </c:pt>
                <c:pt idx="14">
                  <c:v>2.6670719999999997</c:v>
                </c:pt>
                <c:pt idx="15">
                  <c:v>2.0019480000000001</c:v>
                </c:pt>
                <c:pt idx="16">
                  <c:v>1.767088</c:v>
                </c:pt>
                <c:pt idx="17">
                  <c:v>1.1883919999999999</c:v>
                </c:pt>
                <c:pt idx="18">
                  <c:v>0.86992199999999997</c:v>
                </c:pt>
                <c:pt idx="19">
                  <c:v>0.31095400000000001</c:v>
                </c:pt>
                <c:pt idx="20">
                  <c:v>0.24650899999999998</c:v>
                </c:pt>
                <c:pt idx="21">
                  <c:v>-0.39014899999999997</c:v>
                </c:pt>
                <c:pt idx="22">
                  <c:v>-0.63186699999999996</c:v>
                </c:pt>
                <c:pt idx="23">
                  <c:v>-1.1931829999999999</c:v>
                </c:pt>
                <c:pt idx="24">
                  <c:v>-1.503293</c:v>
                </c:pt>
                <c:pt idx="25">
                  <c:v>-2.0554959999999998</c:v>
                </c:pt>
                <c:pt idx="26">
                  <c:v>-2.5124399999999998</c:v>
                </c:pt>
                <c:pt idx="27">
                  <c:v>-3.3218619999999999</c:v>
                </c:pt>
                <c:pt idx="28">
                  <c:v>-4.1936640000000001</c:v>
                </c:pt>
                <c:pt idx="29">
                  <c:v>-6.1505190000000001</c:v>
                </c:pt>
                <c:pt idx="30">
                  <c:v>-8.9387799999999995</c:v>
                </c:pt>
                <c:pt idx="31">
                  <c:v>-12.574415999999999</c:v>
                </c:pt>
                <c:pt idx="32">
                  <c:v>-14.642125</c:v>
                </c:pt>
                <c:pt idx="33">
                  <c:v>-15.580625999999999</c:v>
                </c:pt>
                <c:pt idx="34">
                  <c:v>-15.498894999999999</c:v>
                </c:pt>
                <c:pt idx="35">
                  <c:v>-15.502652999999999</c:v>
                </c:pt>
                <c:pt idx="36">
                  <c:v>-15.21001725</c:v>
                </c:pt>
                <c:pt idx="37">
                  <c:v>-15.026356999999999</c:v>
                </c:pt>
                <c:pt idx="38">
                  <c:v>-14.812163999999999</c:v>
                </c:pt>
                <c:pt idx="39">
                  <c:v>-14.596093</c:v>
                </c:pt>
                <c:pt idx="40">
                  <c:v>-14.238166</c:v>
                </c:pt>
                <c:pt idx="41">
                  <c:v>-14.272924999999999</c:v>
                </c:pt>
                <c:pt idx="42">
                  <c:v>-13.910300999999999</c:v>
                </c:pt>
                <c:pt idx="43">
                  <c:v>-14.006124</c:v>
                </c:pt>
                <c:pt idx="44">
                  <c:v>-13.777839999999999</c:v>
                </c:pt>
                <c:pt idx="45">
                  <c:v>-14.006124</c:v>
                </c:pt>
                <c:pt idx="46">
                  <c:v>-13.760928999999999</c:v>
                </c:pt>
                <c:pt idx="47">
                  <c:v>-14.020214999999999</c:v>
                </c:pt>
                <c:pt idx="48">
                  <c:v>-13.863329</c:v>
                </c:pt>
                <c:pt idx="49">
                  <c:v>-13.826689999999999</c:v>
                </c:pt>
                <c:pt idx="50">
                  <c:v>-13.614376999999999</c:v>
                </c:pt>
                <c:pt idx="51">
                  <c:v>-13.498825999999999</c:v>
                </c:pt>
                <c:pt idx="52">
                  <c:v>-13.376697999999999</c:v>
                </c:pt>
                <c:pt idx="53">
                  <c:v>-13.367303999999999</c:v>
                </c:pt>
                <c:pt idx="54">
                  <c:v>-13.346636</c:v>
                </c:pt>
                <c:pt idx="55">
                  <c:v>-13.348749999999999</c:v>
                </c:pt>
                <c:pt idx="56">
                  <c:v>-13.320331999999999</c:v>
                </c:pt>
                <c:pt idx="57">
                  <c:v>-13.360728</c:v>
                </c:pt>
                <c:pt idx="58">
                  <c:v>-13.580556999999999</c:v>
                </c:pt>
                <c:pt idx="59">
                  <c:v>-13.439639999999999</c:v>
                </c:pt>
                <c:pt idx="60">
                  <c:v>-13.648197</c:v>
                </c:pt>
                <c:pt idx="61">
                  <c:v>-13.645377999999999</c:v>
                </c:pt>
                <c:pt idx="62">
                  <c:v>-13.822932</c:v>
                </c:pt>
                <c:pt idx="63">
                  <c:v>-13.868025999999999</c:v>
                </c:pt>
                <c:pt idx="64">
                  <c:v>-14.069065999999999</c:v>
                </c:pt>
                <c:pt idx="65">
                  <c:v>-14.121675</c:v>
                </c:pt>
                <c:pt idx="66">
                  <c:v>-14.162070999999999</c:v>
                </c:pt>
                <c:pt idx="67">
                  <c:v>-14.318956999999999</c:v>
                </c:pt>
                <c:pt idx="68">
                  <c:v>-14.435447999999999</c:v>
                </c:pt>
                <c:pt idx="69">
                  <c:v>-14.760494999999999</c:v>
                </c:pt>
                <c:pt idx="70">
                  <c:v>-14.830012999999999</c:v>
                </c:pt>
                <c:pt idx="71">
                  <c:v>-15.075206999999999</c:v>
                </c:pt>
                <c:pt idx="72">
                  <c:v>-15.355160999999999</c:v>
                </c:pt>
                <c:pt idx="73">
                  <c:v>-15.531775</c:v>
                </c:pt>
                <c:pt idx="74">
                  <c:v>-15.723421999999999</c:v>
                </c:pt>
                <c:pt idx="75">
                  <c:v>-16.114228000000001</c:v>
                </c:pt>
                <c:pt idx="76">
                  <c:v>-16.506916</c:v>
                </c:pt>
                <c:pt idx="77">
                  <c:v>-16.70044</c:v>
                </c:pt>
                <c:pt idx="78">
                  <c:v>-17.085609999999999</c:v>
                </c:pt>
                <c:pt idx="79">
                  <c:v>-17.488631999999999</c:v>
                </c:pt>
                <c:pt idx="80">
                  <c:v>-17.752613999999998</c:v>
                </c:pt>
                <c:pt idx="81">
                  <c:v>-18.300307999999998</c:v>
                </c:pt>
                <c:pt idx="82">
                  <c:v>-18.908125999999999</c:v>
                </c:pt>
                <c:pt idx="83">
                  <c:v>-19.346845999999999</c:v>
                </c:pt>
                <c:pt idx="84">
                  <c:v>-19.862597999999998</c:v>
                </c:pt>
                <c:pt idx="85">
                  <c:v>-20.333258000000001</c:v>
                </c:pt>
                <c:pt idx="86">
                  <c:v>-21.066962</c:v>
                </c:pt>
                <c:pt idx="87">
                  <c:v>-21.770602</c:v>
                </c:pt>
                <c:pt idx="88">
                  <c:v>-22.746682</c:v>
                </c:pt>
                <c:pt idx="89">
                  <c:v>-23.578085999999999</c:v>
                </c:pt>
                <c:pt idx="90">
                  <c:v>-24.472434</c:v>
                </c:pt>
                <c:pt idx="91">
                  <c:v>-20.718427999999999</c:v>
                </c:pt>
                <c:pt idx="92">
                  <c:v>-18.305004</c:v>
                </c:pt>
                <c:pt idx="93">
                  <c:v>-16.474974</c:v>
                </c:pt>
                <c:pt idx="94">
                  <c:v>-14.844104999999999</c:v>
                </c:pt>
                <c:pt idx="95">
                  <c:v>-13.545798</c:v>
                </c:pt>
                <c:pt idx="96">
                  <c:v>-12.542475</c:v>
                </c:pt>
                <c:pt idx="97">
                  <c:v>-11.630277</c:v>
                </c:pt>
                <c:pt idx="98">
                  <c:v>-10.833632</c:v>
                </c:pt>
                <c:pt idx="99">
                  <c:v>-9.981558999999999</c:v>
                </c:pt>
                <c:pt idx="100">
                  <c:v>-9.4714429999999989</c:v>
                </c:pt>
                <c:pt idx="101">
                  <c:v>-8.7133140000000004</c:v>
                </c:pt>
                <c:pt idx="102">
                  <c:v>-8.2633220000000005</c:v>
                </c:pt>
                <c:pt idx="103">
                  <c:v>-7.7569629999999998</c:v>
                </c:pt>
                <c:pt idx="104">
                  <c:v>-7.2083299999999992</c:v>
                </c:pt>
                <c:pt idx="105">
                  <c:v>-6.7996729999999994</c:v>
                </c:pt>
                <c:pt idx="106">
                  <c:v>-6.4417459999999993</c:v>
                </c:pt>
                <c:pt idx="107">
                  <c:v>-5.91378</c:v>
                </c:pt>
                <c:pt idx="108">
                  <c:v>-5.6629489999999993</c:v>
                </c:pt>
                <c:pt idx="109">
                  <c:v>-5.1199529999999998</c:v>
                </c:pt>
                <c:pt idx="110">
                  <c:v>-4.8897899999999996</c:v>
                </c:pt>
                <c:pt idx="111">
                  <c:v>-4.4764359999999996</c:v>
                </c:pt>
                <c:pt idx="112">
                  <c:v>-4.1861480000000002</c:v>
                </c:pt>
                <c:pt idx="113">
                  <c:v>-3.7944009999999997</c:v>
                </c:pt>
                <c:pt idx="114">
                  <c:v>-3.7399139999999997</c:v>
                </c:pt>
                <c:pt idx="115">
                  <c:v>-3.357561</c:v>
                </c:pt>
                <c:pt idx="116">
                  <c:v>-3.0597589999999997</c:v>
                </c:pt>
                <c:pt idx="117">
                  <c:v>-2.7253179999999997</c:v>
                </c:pt>
                <c:pt idx="118">
                  <c:v>-2.5195799999999999</c:v>
                </c:pt>
                <c:pt idx="119">
                  <c:v>-2.2659309999999997</c:v>
                </c:pt>
                <c:pt idx="120">
                  <c:v>-2.090255</c:v>
                </c:pt>
                <c:pt idx="121">
                  <c:v>-1.6036249999999999</c:v>
                </c:pt>
                <c:pt idx="122">
                  <c:v>-1.701327</c:v>
                </c:pt>
                <c:pt idx="123">
                  <c:v>-1.2212730000000001</c:v>
                </c:pt>
                <c:pt idx="124">
                  <c:v>-1.2212730000000001</c:v>
                </c:pt>
                <c:pt idx="125">
                  <c:v>-0.93380399999999997</c:v>
                </c:pt>
                <c:pt idx="126">
                  <c:v>-0.99186099999999999</c:v>
                </c:pt>
                <c:pt idx="127">
                  <c:v>-0.451683</c:v>
                </c:pt>
                <c:pt idx="128">
                  <c:v>-0.38178799999999996</c:v>
                </c:pt>
                <c:pt idx="129">
                  <c:v>-0.120248432</c:v>
                </c:pt>
                <c:pt idx="130">
                  <c:v>7.9852470000000009E-3</c:v>
                </c:pt>
                <c:pt idx="131">
                  <c:v>0.30700899999999998</c:v>
                </c:pt>
                <c:pt idx="132">
                  <c:v>0.43223599999999995</c:v>
                </c:pt>
                <c:pt idx="133">
                  <c:v>0.71077999999999997</c:v>
                </c:pt>
                <c:pt idx="134">
                  <c:v>0.77701100000000001</c:v>
                </c:pt>
                <c:pt idx="135">
                  <c:v>1.167537</c:v>
                </c:pt>
                <c:pt idx="136">
                  <c:v>1.2319819999999999</c:v>
                </c:pt>
                <c:pt idx="137">
                  <c:v>1.585682</c:v>
                </c:pt>
                <c:pt idx="138">
                  <c:v>1.6331229999999999</c:v>
                </c:pt>
                <c:pt idx="139">
                  <c:v>2.0094629999999998</c:v>
                </c:pt>
                <c:pt idx="140">
                  <c:v>2.0895980000000001</c:v>
                </c:pt>
                <c:pt idx="141">
                  <c:v>2.492712</c:v>
                </c:pt>
                <c:pt idx="142">
                  <c:v>2.5637339999999997</c:v>
                </c:pt>
                <c:pt idx="143">
                  <c:v>3.199735</c:v>
                </c:pt>
                <c:pt idx="144">
                  <c:v>3.1612179999999999</c:v>
                </c:pt>
                <c:pt idx="145">
                  <c:v>3.7183069999999998</c:v>
                </c:pt>
                <c:pt idx="146">
                  <c:v>3.852646</c:v>
                </c:pt>
                <c:pt idx="147">
                  <c:v>4.4895870000000002</c:v>
                </c:pt>
                <c:pt idx="148">
                  <c:v>4.8935469999999999</c:v>
                </c:pt>
                <c:pt idx="149">
                  <c:v>5.7155579999999997</c:v>
                </c:pt>
                <c:pt idx="150">
                  <c:v>6.3524989999999999</c:v>
                </c:pt>
                <c:pt idx="151">
                  <c:v>7.4600989999999996</c:v>
                </c:pt>
                <c:pt idx="152">
                  <c:v>8.5695800000000002</c:v>
                </c:pt>
                <c:pt idx="153">
                  <c:v>10.236148</c:v>
                </c:pt>
                <c:pt idx="154">
                  <c:v>11.833197</c:v>
                </c:pt>
                <c:pt idx="155">
                  <c:v>14.127312</c:v>
                </c:pt>
                <c:pt idx="156">
                  <c:v>15.813607999999999</c:v>
                </c:pt>
                <c:pt idx="157">
                  <c:v>17.619211999999997</c:v>
                </c:pt>
                <c:pt idx="158">
                  <c:v>18.763452000000001</c:v>
                </c:pt>
                <c:pt idx="159">
                  <c:v>19.60801</c:v>
                </c:pt>
                <c:pt idx="160">
                  <c:v>19.531914</c:v>
                </c:pt>
                <c:pt idx="161">
                  <c:v>19.592977999999999</c:v>
                </c:pt>
                <c:pt idx="162">
                  <c:v>19.389119999999998</c:v>
                </c:pt>
                <c:pt idx="163">
                  <c:v>19.266051999999998</c:v>
                </c:pt>
                <c:pt idx="164">
                  <c:v>18.746541999999998</c:v>
                </c:pt>
                <c:pt idx="165">
                  <c:v>18.696752</c:v>
                </c:pt>
                <c:pt idx="166">
                  <c:v>18.339766000000001</c:v>
                </c:pt>
                <c:pt idx="167">
                  <c:v>18.352916</c:v>
                </c:pt>
                <c:pt idx="168">
                  <c:v>18.172543999999998</c:v>
                </c:pt>
                <c:pt idx="169">
                  <c:v>18.232668</c:v>
                </c:pt>
                <c:pt idx="170">
                  <c:v>17.979019999999998</c:v>
                </c:pt>
                <c:pt idx="171">
                  <c:v>18.068265999999998</c:v>
                </c:pt>
                <c:pt idx="172">
                  <c:v>17.882255999999998</c:v>
                </c:pt>
                <c:pt idx="173">
                  <c:v>18.064508</c:v>
                </c:pt>
                <c:pt idx="174">
                  <c:v>17.850315999999999</c:v>
                </c:pt>
                <c:pt idx="175">
                  <c:v>18.060749999999999</c:v>
                </c:pt>
                <c:pt idx="176">
                  <c:v>17.971503999999999</c:v>
                </c:pt>
                <c:pt idx="177">
                  <c:v>18.371706</c:v>
                </c:pt>
                <c:pt idx="178">
                  <c:v>18.162209999999998</c:v>
                </c:pt>
                <c:pt idx="179">
                  <c:v>18.683599999999998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493-4B3D-9356-B84699E41AF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18.759695999999998</c:v>
                </c:pt>
                <c:pt idx="1">
                  <c:v>15.780728</c:v>
                </c:pt>
                <c:pt idx="2">
                  <c:v>13.123989</c:v>
                </c:pt>
                <c:pt idx="3">
                  <c:v>11.665037</c:v>
                </c:pt>
                <c:pt idx="4">
                  <c:v>10.071745999999999</c:v>
                </c:pt>
                <c:pt idx="5">
                  <c:v>9.1247889999999998</c:v>
                </c:pt>
                <c:pt idx="6">
                  <c:v>7.8509069999999994</c:v>
                </c:pt>
                <c:pt idx="7">
                  <c:v>7.1106279999999993</c:v>
                </c:pt>
                <c:pt idx="8">
                  <c:v>6.2585549999999994</c:v>
                </c:pt>
                <c:pt idx="9">
                  <c:v>5.5934309999999998</c:v>
                </c:pt>
                <c:pt idx="10">
                  <c:v>4.6915680000000002</c:v>
                </c:pt>
                <c:pt idx="11">
                  <c:v>4.4867689999999998</c:v>
                </c:pt>
                <c:pt idx="12">
                  <c:v>3.4082909999999997</c:v>
                </c:pt>
                <c:pt idx="13">
                  <c:v>3.1414899999999997</c:v>
                </c:pt>
                <c:pt idx="14">
                  <c:v>2.3476619999999997</c:v>
                </c:pt>
                <c:pt idx="15">
                  <c:v>2.242445</c:v>
                </c:pt>
                <c:pt idx="16">
                  <c:v>1.5049839999999999</c:v>
                </c:pt>
                <c:pt idx="17">
                  <c:v>1.238183</c:v>
                </c:pt>
                <c:pt idx="18">
                  <c:v>0.62190899999999993</c:v>
                </c:pt>
                <c:pt idx="19">
                  <c:v>0.32410699999999998</c:v>
                </c:pt>
                <c:pt idx="20">
                  <c:v>-9.8641296000000003E-2</c:v>
                </c:pt>
                <c:pt idx="21">
                  <c:v>-0.39353099999999996</c:v>
                </c:pt>
                <c:pt idx="22">
                  <c:v>-0.98152699999999993</c:v>
                </c:pt>
                <c:pt idx="23">
                  <c:v>-1.1952499999999999</c:v>
                </c:pt>
                <c:pt idx="24">
                  <c:v>-1.7871919999999999</c:v>
                </c:pt>
                <c:pt idx="25">
                  <c:v>-2.0957979999999998</c:v>
                </c:pt>
                <c:pt idx="26">
                  <c:v>-2.8230189999999999</c:v>
                </c:pt>
                <c:pt idx="27">
                  <c:v>-3.2053719999999997</c:v>
                </c:pt>
                <c:pt idx="28">
                  <c:v>-4.7958449999999999</c:v>
                </c:pt>
                <c:pt idx="29">
                  <c:v>-6.3393470000000001</c:v>
                </c:pt>
                <c:pt idx="30">
                  <c:v>-9.8256119999999996</c:v>
                </c:pt>
                <c:pt idx="31">
                  <c:v>-12.983072</c:v>
                </c:pt>
                <c:pt idx="32">
                  <c:v>-15.067691999999999</c:v>
                </c:pt>
                <c:pt idx="33">
                  <c:v>-15.379586</c:v>
                </c:pt>
                <c:pt idx="34">
                  <c:v>-15.807032</c:v>
                </c:pt>
                <c:pt idx="35">
                  <c:v>-15.376767999999998</c:v>
                </c:pt>
                <c:pt idx="36">
                  <c:v>-15.434073999999999</c:v>
                </c:pt>
                <c:pt idx="37">
                  <c:v>-14.940868</c:v>
                </c:pt>
                <c:pt idx="38">
                  <c:v>-15.020719999999999</c:v>
                </c:pt>
                <c:pt idx="39">
                  <c:v>-14.540666</c:v>
                </c:pt>
                <c:pt idx="40">
                  <c:v>-14.441084999999999</c:v>
                </c:pt>
                <c:pt idx="41">
                  <c:v>-14.184617999999999</c:v>
                </c:pt>
                <c:pt idx="42">
                  <c:v>-14.337745999999999</c:v>
                </c:pt>
                <c:pt idx="43">
                  <c:v>-14.031488999999999</c:v>
                </c:pt>
                <c:pt idx="44">
                  <c:v>-14.190254999999999</c:v>
                </c:pt>
                <c:pt idx="45">
                  <c:v>-14.083157999999999</c:v>
                </c:pt>
                <c:pt idx="46">
                  <c:v>-14.202466999999999</c:v>
                </c:pt>
                <c:pt idx="47">
                  <c:v>-14.148918999999999</c:v>
                </c:pt>
                <c:pt idx="48">
                  <c:v>-14.150798</c:v>
                </c:pt>
                <c:pt idx="49">
                  <c:v>-13.852995</c:v>
                </c:pt>
                <c:pt idx="50">
                  <c:v>-13.927211</c:v>
                </c:pt>
                <c:pt idx="51">
                  <c:v>-13.652894</c:v>
                </c:pt>
                <c:pt idx="52">
                  <c:v>-13.688592999999999</c:v>
                </c:pt>
                <c:pt idx="53">
                  <c:v>-13.479096999999999</c:v>
                </c:pt>
                <c:pt idx="54">
                  <c:v>-13.743081</c:v>
                </c:pt>
                <c:pt idx="55">
                  <c:v>-13.418972999999999</c:v>
                </c:pt>
                <c:pt idx="56">
                  <c:v>-13.641620999999999</c:v>
                </c:pt>
                <c:pt idx="57">
                  <c:v>-13.567404</c:v>
                </c:pt>
                <c:pt idx="58">
                  <c:v>-13.739322999999999</c:v>
                </c:pt>
                <c:pt idx="59">
                  <c:v>-13.648197</c:v>
                </c:pt>
                <c:pt idx="60">
                  <c:v>-13.881178</c:v>
                </c:pt>
                <c:pt idx="61">
                  <c:v>-13.836084999999999</c:v>
                </c:pt>
                <c:pt idx="62">
                  <c:v>-14.132009</c:v>
                </c:pt>
                <c:pt idx="63">
                  <c:v>-13.985455999999999</c:v>
                </c:pt>
                <c:pt idx="64">
                  <c:v>-14.364051</c:v>
                </c:pt>
                <c:pt idx="65">
                  <c:v>-14.322714999999999</c:v>
                </c:pt>
                <c:pt idx="66">
                  <c:v>-14.505906</c:v>
                </c:pt>
                <c:pt idx="67">
                  <c:v>-14.513421999999998</c:v>
                </c:pt>
                <c:pt idx="68">
                  <c:v>-15.078965</c:v>
                </c:pt>
                <c:pt idx="69">
                  <c:v>-14.865713</c:v>
                </c:pt>
                <c:pt idx="70">
                  <c:v>-15.155059999999999</c:v>
                </c:pt>
                <c:pt idx="71">
                  <c:v>-15.368314</c:v>
                </c:pt>
                <c:pt idx="72">
                  <c:v>-15.677389</c:v>
                </c:pt>
                <c:pt idx="73">
                  <c:v>-15.769454</c:v>
                </c:pt>
                <c:pt idx="74">
                  <c:v>-16.244812</c:v>
                </c:pt>
                <c:pt idx="75">
                  <c:v>-16.334996999999998</c:v>
                </c:pt>
                <c:pt idx="76">
                  <c:v>-16.914632000000001</c:v>
                </c:pt>
                <c:pt idx="77">
                  <c:v>-16.827264</c:v>
                </c:pt>
                <c:pt idx="78">
                  <c:v>-17.429445999999999</c:v>
                </c:pt>
                <c:pt idx="79">
                  <c:v>-17.722552</c:v>
                </c:pt>
                <c:pt idx="80">
                  <c:v>-18.225151999999998</c:v>
                </c:pt>
                <c:pt idx="81">
                  <c:v>-18.532349999999997</c:v>
                </c:pt>
                <c:pt idx="82">
                  <c:v>-19.243506</c:v>
                </c:pt>
                <c:pt idx="83">
                  <c:v>-19.631495999999999</c:v>
                </c:pt>
                <c:pt idx="84">
                  <c:v>-20.263739999999999</c:v>
                </c:pt>
                <c:pt idx="85">
                  <c:v>-20.679911999999998</c:v>
                </c:pt>
                <c:pt idx="86">
                  <c:v>-21.499103999999999</c:v>
                </c:pt>
                <c:pt idx="87">
                  <c:v>-22.178319999999999</c:v>
                </c:pt>
                <c:pt idx="88">
                  <c:v>-22.969329999999999</c:v>
                </c:pt>
                <c:pt idx="89">
                  <c:v>-23.720879999999998</c:v>
                </c:pt>
                <c:pt idx="90">
                  <c:v>-24.802177999999998</c:v>
                </c:pt>
                <c:pt idx="91">
                  <c:v>-20.855587999999997</c:v>
                </c:pt>
                <c:pt idx="92">
                  <c:v>-18.610323999999999</c:v>
                </c:pt>
                <c:pt idx="93">
                  <c:v>-16.599920000000001</c:v>
                </c:pt>
                <c:pt idx="94">
                  <c:v>-15.25652</c:v>
                </c:pt>
                <c:pt idx="95">
                  <c:v>-13.706443</c:v>
                </c:pt>
                <c:pt idx="96">
                  <c:v>-13.001861999999999</c:v>
                </c:pt>
                <c:pt idx="97">
                  <c:v>-11.940292999999999</c:v>
                </c:pt>
                <c:pt idx="98">
                  <c:v>-11.263895999999999</c:v>
                </c:pt>
                <c:pt idx="99">
                  <c:v>-10.277483</c:v>
                </c:pt>
                <c:pt idx="100">
                  <c:v>-9.8162179999999992</c:v>
                </c:pt>
                <c:pt idx="101">
                  <c:v>-9.0364819999999995</c:v>
                </c:pt>
                <c:pt idx="102">
                  <c:v>-8.5235469999999989</c:v>
                </c:pt>
                <c:pt idx="103">
                  <c:v>-8.018127999999999</c:v>
                </c:pt>
                <c:pt idx="104">
                  <c:v>-7.6517459999999993</c:v>
                </c:pt>
                <c:pt idx="105">
                  <c:v>-6.9678329999999997</c:v>
                </c:pt>
                <c:pt idx="106">
                  <c:v>-6.7940359999999993</c:v>
                </c:pt>
                <c:pt idx="107">
                  <c:v>-6.2876769999999995</c:v>
                </c:pt>
                <c:pt idx="108">
                  <c:v>-5.8799599999999996</c:v>
                </c:pt>
                <c:pt idx="109">
                  <c:v>-5.4684849999999994</c:v>
                </c:pt>
                <c:pt idx="110">
                  <c:v>-5.1453179999999996</c:v>
                </c:pt>
                <c:pt idx="111">
                  <c:v>-4.8240289999999995</c:v>
                </c:pt>
                <c:pt idx="112">
                  <c:v>-4.5234069999999997</c:v>
                </c:pt>
                <c:pt idx="113">
                  <c:v>-4.0386559999999996</c:v>
                </c:pt>
                <c:pt idx="114">
                  <c:v>-3.9240439999999999</c:v>
                </c:pt>
                <c:pt idx="115">
                  <c:v>-3.5933609999999998</c:v>
                </c:pt>
                <c:pt idx="116">
                  <c:v>-3.3030740000000001</c:v>
                </c:pt>
                <c:pt idx="117">
                  <c:v>-3.0259389999999997</c:v>
                </c:pt>
                <c:pt idx="118">
                  <c:v>-2.8248979999999997</c:v>
                </c:pt>
                <c:pt idx="119">
                  <c:v>-2.464153</c:v>
                </c:pt>
                <c:pt idx="120">
                  <c:v>-2.31854</c:v>
                </c:pt>
                <c:pt idx="121">
                  <c:v>-2.1644709999999998</c:v>
                </c:pt>
                <c:pt idx="122">
                  <c:v>-1.9794019999999999</c:v>
                </c:pt>
                <c:pt idx="123">
                  <c:v>-1.6872349999999998</c:v>
                </c:pt>
                <c:pt idx="124">
                  <c:v>-1.526591</c:v>
                </c:pt>
                <c:pt idx="125">
                  <c:v>-1.2391219999999998</c:v>
                </c:pt>
                <c:pt idx="126">
                  <c:v>-1.066265</c:v>
                </c:pt>
                <c:pt idx="127">
                  <c:v>-0.88964999999999994</c:v>
                </c:pt>
                <c:pt idx="128">
                  <c:v>-0.63412199999999996</c:v>
                </c:pt>
                <c:pt idx="129">
                  <c:v>-0.464835</c:v>
                </c:pt>
                <c:pt idx="130">
                  <c:v>-0.25693699999999997</c:v>
                </c:pt>
                <c:pt idx="131">
                  <c:v>-6.0124216000000001E-2</c:v>
                </c:pt>
                <c:pt idx="132">
                  <c:v>0.20846099999999998</c:v>
                </c:pt>
                <c:pt idx="133">
                  <c:v>0.34092299999999998</c:v>
                </c:pt>
                <c:pt idx="134">
                  <c:v>0.65150200000000003</c:v>
                </c:pt>
                <c:pt idx="135">
                  <c:v>0.83121699999999998</c:v>
                </c:pt>
                <c:pt idx="136">
                  <c:v>1.0596889999999999</c:v>
                </c:pt>
                <c:pt idx="137">
                  <c:v>1.203611</c:v>
                </c:pt>
                <c:pt idx="138">
                  <c:v>1.4092549999999999</c:v>
                </c:pt>
                <c:pt idx="139">
                  <c:v>1.731765</c:v>
                </c:pt>
                <c:pt idx="140">
                  <c:v>2.0084299999999997</c:v>
                </c:pt>
                <c:pt idx="141">
                  <c:v>2.202331</c:v>
                </c:pt>
                <c:pt idx="142">
                  <c:v>2.4584220000000001</c:v>
                </c:pt>
                <c:pt idx="143">
                  <c:v>2.7167689999999998</c:v>
                </c:pt>
                <c:pt idx="144">
                  <c:v>3.0005739999999999</c:v>
                </c:pt>
                <c:pt idx="145">
                  <c:v>3.3660159999999997</c:v>
                </c:pt>
                <c:pt idx="146">
                  <c:v>3.5933609999999998</c:v>
                </c:pt>
                <c:pt idx="147">
                  <c:v>4.0893860000000002</c:v>
                </c:pt>
                <c:pt idx="148">
                  <c:v>4.8174519999999994</c:v>
                </c:pt>
                <c:pt idx="149">
                  <c:v>5.4431199999999995</c:v>
                </c:pt>
                <c:pt idx="150">
                  <c:v>6.187157</c:v>
                </c:pt>
                <c:pt idx="151">
                  <c:v>7.0458059999999998</c:v>
                </c:pt>
                <c:pt idx="152">
                  <c:v>8.3403559999999999</c:v>
                </c:pt>
                <c:pt idx="153">
                  <c:v>9.9101609999999987</c:v>
                </c:pt>
                <c:pt idx="154">
                  <c:v>11.867016999999999</c:v>
                </c:pt>
                <c:pt idx="155">
                  <c:v>13.910300999999999</c:v>
                </c:pt>
                <c:pt idx="156">
                  <c:v>15.801394999999999</c:v>
                </c:pt>
                <c:pt idx="157">
                  <c:v>17.325167999999998</c:v>
                </c:pt>
                <c:pt idx="158">
                  <c:v>18.507923999999999</c:v>
                </c:pt>
                <c:pt idx="159">
                  <c:v>19.103529999999999</c:v>
                </c:pt>
                <c:pt idx="160">
                  <c:v>19.314903999999999</c:v>
                </c:pt>
                <c:pt idx="161">
                  <c:v>19.363754</c:v>
                </c:pt>
                <c:pt idx="162">
                  <c:v>19.058437999999999</c:v>
                </c:pt>
                <c:pt idx="163">
                  <c:v>18.655415999999999</c:v>
                </c:pt>
                <c:pt idx="164">
                  <c:v>18.596232000000001</c:v>
                </c:pt>
                <c:pt idx="165">
                  <c:v>18.162209999999998</c:v>
                </c:pt>
                <c:pt idx="166">
                  <c:v>18.148118</c:v>
                </c:pt>
                <c:pt idx="167">
                  <c:v>18.162209999999998</c:v>
                </c:pt>
                <c:pt idx="168">
                  <c:v>18.062629999999999</c:v>
                </c:pt>
                <c:pt idx="169">
                  <c:v>17.838101999999999</c:v>
                </c:pt>
                <c:pt idx="170">
                  <c:v>17.955534</c:v>
                </c:pt>
                <c:pt idx="171">
                  <c:v>17.837163999999998</c:v>
                </c:pt>
                <c:pt idx="172">
                  <c:v>17.683095999999999</c:v>
                </c:pt>
                <c:pt idx="173">
                  <c:v>17.707522000000001</c:v>
                </c:pt>
                <c:pt idx="174">
                  <c:v>17.882255999999998</c:v>
                </c:pt>
                <c:pt idx="175">
                  <c:v>17.823072</c:v>
                </c:pt>
                <c:pt idx="176">
                  <c:v>17.923591999999999</c:v>
                </c:pt>
                <c:pt idx="177">
                  <c:v>18.060749999999999</c:v>
                </c:pt>
                <c:pt idx="178">
                  <c:v>18.182877999999999</c:v>
                </c:pt>
                <c:pt idx="179">
                  <c:v>18.413979999999999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493-4B3D-9356-B84699E41AF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18.785059999999998</c:v>
                </c:pt>
                <c:pt idx="1">
                  <c:v>15.387101999999999</c:v>
                </c:pt>
                <c:pt idx="2">
                  <c:v>13.250812999999999</c:v>
                </c:pt>
                <c:pt idx="3">
                  <c:v>11.443329</c:v>
                </c:pt>
                <c:pt idx="4">
                  <c:v>10.191993999999999</c:v>
                </c:pt>
                <c:pt idx="5">
                  <c:v>8.8514109999999988</c:v>
                </c:pt>
                <c:pt idx="6">
                  <c:v>7.8001769999999997</c:v>
                </c:pt>
                <c:pt idx="7">
                  <c:v>6.8691909999999998</c:v>
                </c:pt>
                <c:pt idx="8">
                  <c:v>6.181521</c:v>
                </c:pt>
                <c:pt idx="9">
                  <c:v>5.3416609999999993</c:v>
                </c:pt>
                <c:pt idx="10">
                  <c:v>4.7620259999999996</c:v>
                </c:pt>
                <c:pt idx="11">
                  <c:v>3.993563</c:v>
                </c:pt>
                <c:pt idx="12">
                  <c:v>3.4956589999999998</c:v>
                </c:pt>
                <c:pt idx="13">
                  <c:v>2.8436870000000001</c:v>
                </c:pt>
                <c:pt idx="14">
                  <c:v>2.4556979999999999</c:v>
                </c:pt>
                <c:pt idx="15">
                  <c:v>1.832849</c:v>
                </c:pt>
                <c:pt idx="16">
                  <c:v>1.5153179999999999</c:v>
                </c:pt>
                <c:pt idx="17">
                  <c:v>0.95916899999999994</c:v>
                </c:pt>
                <c:pt idx="18">
                  <c:v>0.66794199999999992</c:v>
                </c:pt>
                <c:pt idx="19">
                  <c:v>7.7034152000000009E-2</c:v>
                </c:pt>
                <c:pt idx="20">
                  <c:v>-0.10183539200000001</c:v>
                </c:pt>
                <c:pt idx="21">
                  <c:v>-0.539802</c:v>
                </c:pt>
                <c:pt idx="22">
                  <c:v>-1.018259</c:v>
                </c:pt>
                <c:pt idx="23">
                  <c:v>-1.468815</c:v>
                </c:pt>
                <c:pt idx="24">
                  <c:v>-1.7222759999999999</c:v>
                </c:pt>
                <c:pt idx="25">
                  <c:v>-2.3504809999999998</c:v>
                </c:pt>
                <c:pt idx="26">
                  <c:v>-2.729921</c:v>
                </c:pt>
                <c:pt idx="27">
                  <c:v>-3.6036949999999996</c:v>
                </c:pt>
                <c:pt idx="28">
                  <c:v>-4.4942849999999996</c:v>
                </c:pt>
                <c:pt idx="29">
                  <c:v>-6.7348509999999999</c:v>
                </c:pt>
                <c:pt idx="30">
                  <c:v>-9.6142380000000003</c:v>
                </c:pt>
                <c:pt idx="31">
                  <c:v>-13.263026</c:v>
                </c:pt>
                <c:pt idx="32">
                  <c:v>-14.967172</c:v>
                </c:pt>
                <c:pt idx="33">
                  <c:v>-15.730936999999999</c:v>
                </c:pt>
                <c:pt idx="34">
                  <c:v>-15.691481</c:v>
                </c:pt>
                <c:pt idx="35">
                  <c:v>-15.58062675</c:v>
                </c:pt>
                <c:pt idx="36">
                  <c:v>-15.434073999999999</c:v>
                </c:pt>
                <c:pt idx="37">
                  <c:v>-15.466014999999999</c:v>
                </c:pt>
                <c:pt idx="38">
                  <c:v>-14.913623999999999</c:v>
                </c:pt>
                <c:pt idx="39">
                  <c:v>-14.883560999999998</c:v>
                </c:pt>
                <c:pt idx="40">
                  <c:v>-14.418538999999999</c:v>
                </c:pt>
                <c:pt idx="41">
                  <c:v>-14.578242999999999</c:v>
                </c:pt>
                <c:pt idx="42">
                  <c:v>-14.240044999999999</c:v>
                </c:pt>
                <c:pt idx="43">
                  <c:v>-14.504966999999999</c:v>
                </c:pt>
                <c:pt idx="44">
                  <c:v>-14.237226</c:v>
                </c:pt>
                <c:pt idx="45">
                  <c:v>-14.461751999999999</c:v>
                </c:pt>
                <c:pt idx="46">
                  <c:v>-14.148918999999999</c:v>
                </c:pt>
                <c:pt idx="47">
                  <c:v>-14.446721</c:v>
                </c:pt>
                <c:pt idx="48">
                  <c:v>-14.151736999999999</c:v>
                </c:pt>
                <c:pt idx="49">
                  <c:v>-14.292653999999999</c:v>
                </c:pt>
                <c:pt idx="50">
                  <c:v>-13.970424999999999</c:v>
                </c:pt>
                <c:pt idx="51">
                  <c:v>-14.049337999999999</c:v>
                </c:pt>
                <c:pt idx="52">
                  <c:v>-13.620953</c:v>
                </c:pt>
                <c:pt idx="53">
                  <c:v>-13.859570999999999</c:v>
                </c:pt>
                <c:pt idx="54">
                  <c:v>-13.587133</c:v>
                </c:pt>
                <c:pt idx="55">
                  <c:v>-13.89433</c:v>
                </c:pt>
                <c:pt idx="56">
                  <c:v>-13.62565</c:v>
                </c:pt>
                <c:pt idx="57">
                  <c:v>-14.032427999999999</c:v>
                </c:pt>
                <c:pt idx="58">
                  <c:v>-13.81072</c:v>
                </c:pt>
                <c:pt idx="59">
                  <c:v>-14.008941999999999</c:v>
                </c:pt>
                <c:pt idx="60">
                  <c:v>-13.931908</c:v>
                </c:pt>
                <c:pt idx="61">
                  <c:v>-14.187436</c:v>
                </c:pt>
                <c:pt idx="62">
                  <c:v>-14.048399</c:v>
                </c:pt>
                <c:pt idx="63">
                  <c:v>-14.325533999999999</c:v>
                </c:pt>
                <c:pt idx="64">
                  <c:v>-14.290775</c:v>
                </c:pt>
                <c:pt idx="65">
                  <c:v>-14.697552</c:v>
                </c:pt>
                <c:pt idx="66">
                  <c:v>-14.447661</c:v>
                </c:pt>
                <c:pt idx="67">
                  <c:v>-15.000992</c:v>
                </c:pt>
                <c:pt idx="68">
                  <c:v>-14.741705999999999</c:v>
                </c:pt>
                <c:pt idx="69">
                  <c:v>-15.225517999999999</c:v>
                </c:pt>
                <c:pt idx="70">
                  <c:v>-15.061116</c:v>
                </c:pt>
                <c:pt idx="71">
                  <c:v>-15.533653999999999</c:v>
                </c:pt>
                <c:pt idx="72">
                  <c:v>-15.548684999999999</c:v>
                </c:pt>
                <c:pt idx="73">
                  <c:v>-16.054105</c:v>
                </c:pt>
                <c:pt idx="74">
                  <c:v>-16.067256999999998</c:v>
                </c:pt>
                <c:pt idx="75">
                  <c:v>-16.692924999999999</c:v>
                </c:pt>
                <c:pt idx="76">
                  <c:v>-16.789686</c:v>
                </c:pt>
                <c:pt idx="77">
                  <c:v>-16.949392</c:v>
                </c:pt>
                <c:pt idx="78">
                  <c:v>-17.179555999999998</c:v>
                </c:pt>
                <c:pt idx="79">
                  <c:v>-17.906682</c:v>
                </c:pt>
                <c:pt idx="80">
                  <c:v>-18.077659999999998</c:v>
                </c:pt>
                <c:pt idx="81">
                  <c:v>-18.883702</c:v>
                </c:pt>
                <c:pt idx="82">
                  <c:v>-19.057496</c:v>
                </c:pt>
                <c:pt idx="83">
                  <c:v>-19.826899999999998</c:v>
                </c:pt>
                <c:pt idx="84">
                  <c:v>-20.118126</c:v>
                </c:pt>
                <c:pt idx="85">
                  <c:v>-21.041598</c:v>
                </c:pt>
                <c:pt idx="86">
                  <c:v>-21.298064</c:v>
                </c:pt>
                <c:pt idx="87">
                  <c:v>-22.529669999999999</c:v>
                </c:pt>
                <c:pt idx="88">
                  <c:v>-22.788955999999999</c:v>
                </c:pt>
                <c:pt idx="89">
                  <c:v>-24.303335999999998</c:v>
                </c:pt>
                <c:pt idx="90">
                  <c:v>-24.521286</c:v>
                </c:pt>
                <c:pt idx="91">
                  <c:v>-21.162783999999998</c:v>
                </c:pt>
                <c:pt idx="92">
                  <c:v>-18.398949999999999</c:v>
                </c:pt>
                <c:pt idx="93">
                  <c:v>-16.906178000000001</c:v>
                </c:pt>
                <c:pt idx="94">
                  <c:v>-14.992536999999999</c:v>
                </c:pt>
                <c:pt idx="95">
                  <c:v>-14.148918999999999</c:v>
                </c:pt>
                <c:pt idx="96">
                  <c:v>-12.625145</c:v>
                </c:pt>
                <c:pt idx="97">
                  <c:v>-12.242792999999999</c:v>
                </c:pt>
                <c:pt idx="98">
                  <c:v>-11.053460999999999</c:v>
                </c:pt>
                <c:pt idx="99">
                  <c:v>-10.592196</c:v>
                </c:pt>
                <c:pt idx="100">
                  <c:v>-9.5465979999999995</c:v>
                </c:pt>
                <c:pt idx="101">
                  <c:v>-9.2168539999999997</c:v>
                </c:pt>
                <c:pt idx="102">
                  <c:v>-8.3159309999999991</c:v>
                </c:pt>
                <c:pt idx="103">
                  <c:v>-8.0998579999999993</c:v>
                </c:pt>
                <c:pt idx="104">
                  <c:v>-7.4244009999999996</c:v>
                </c:pt>
                <c:pt idx="105">
                  <c:v>-7.2684539999999993</c:v>
                </c:pt>
                <c:pt idx="106">
                  <c:v>-6.5807829999999994</c:v>
                </c:pt>
                <c:pt idx="107">
                  <c:v>-6.3064659999999995</c:v>
                </c:pt>
                <c:pt idx="108">
                  <c:v>-5.768167</c:v>
                </c:pt>
                <c:pt idx="109">
                  <c:v>-5.6704650000000001</c:v>
                </c:pt>
                <c:pt idx="110">
                  <c:v>-5.05701</c:v>
                </c:pt>
                <c:pt idx="111">
                  <c:v>-4.965884</c:v>
                </c:pt>
                <c:pt idx="112">
                  <c:v>-4.3139120000000002</c:v>
                </c:pt>
                <c:pt idx="113">
                  <c:v>-4.2584849999999994</c:v>
                </c:pt>
                <c:pt idx="114">
                  <c:v>-3.7098519999999997</c:v>
                </c:pt>
                <c:pt idx="115">
                  <c:v>-3.692002</c:v>
                </c:pt>
                <c:pt idx="116">
                  <c:v>-3.1217619999999999</c:v>
                </c:pt>
                <c:pt idx="117">
                  <c:v>-3.1490049999999998</c:v>
                </c:pt>
                <c:pt idx="118">
                  <c:v>-2.6717689999999998</c:v>
                </c:pt>
                <c:pt idx="119">
                  <c:v>-2.5750069999999998</c:v>
                </c:pt>
                <c:pt idx="120">
                  <c:v>-2.1879569999999999</c:v>
                </c:pt>
                <c:pt idx="121">
                  <c:v>-2.087437</c:v>
                </c:pt>
                <c:pt idx="122">
                  <c:v>-1.8281509999999999</c:v>
                </c:pt>
                <c:pt idx="123">
                  <c:v>-1.735147</c:v>
                </c:pt>
                <c:pt idx="124">
                  <c:v>-1.354673</c:v>
                </c:pt>
                <c:pt idx="125">
                  <c:v>-1.512499</c:v>
                </c:pt>
                <c:pt idx="126">
                  <c:v>-0.97138099999999994</c:v>
                </c:pt>
                <c:pt idx="127">
                  <c:v>-0.95353199999999994</c:v>
                </c:pt>
                <c:pt idx="128">
                  <c:v>-0.55239099999999997</c:v>
                </c:pt>
                <c:pt idx="129">
                  <c:v>-0.52317400000000003</c:v>
                </c:pt>
                <c:pt idx="130">
                  <c:v>-0.12889128800000002</c:v>
                </c:pt>
                <c:pt idx="131">
                  <c:v>-6.895496000000001E-2</c:v>
                </c:pt>
                <c:pt idx="132">
                  <c:v>0.26323099999999999</c:v>
                </c:pt>
                <c:pt idx="133">
                  <c:v>0.29554799999999998</c:v>
                </c:pt>
                <c:pt idx="134">
                  <c:v>0.70119799999999999</c:v>
                </c:pt>
                <c:pt idx="135">
                  <c:v>0.72787799999999991</c:v>
                </c:pt>
                <c:pt idx="136">
                  <c:v>1.223997</c:v>
                </c:pt>
                <c:pt idx="137">
                  <c:v>1.3120229999999999</c:v>
                </c:pt>
                <c:pt idx="138">
                  <c:v>1.567645</c:v>
                </c:pt>
                <c:pt idx="139">
                  <c:v>1.8016589999999999</c:v>
                </c:pt>
                <c:pt idx="140">
                  <c:v>2.1791269999999998</c:v>
                </c:pt>
                <c:pt idx="141">
                  <c:v>2.2734459999999999</c:v>
                </c:pt>
                <c:pt idx="142">
                  <c:v>2.5957689999999998</c:v>
                </c:pt>
                <c:pt idx="143">
                  <c:v>2.6360709999999998</c:v>
                </c:pt>
                <c:pt idx="144">
                  <c:v>2.9554799999999997</c:v>
                </c:pt>
                <c:pt idx="145">
                  <c:v>3.315286</c:v>
                </c:pt>
                <c:pt idx="146">
                  <c:v>4.0010779999999997</c:v>
                </c:pt>
                <c:pt idx="147">
                  <c:v>4.1466909999999997</c:v>
                </c:pt>
                <c:pt idx="148">
                  <c:v>5.0372819999999994</c:v>
                </c:pt>
                <c:pt idx="149">
                  <c:v>5.5333069999999998</c:v>
                </c:pt>
                <c:pt idx="150">
                  <c:v>6.5065669999999995</c:v>
                </c:pt>
                <c:pt idx="151">
                  <c:v>7.2374519999999993</c:v>
                </c:pt>
                <c:pt idx="152">
                  <c:v>8.5376379999999994</c:v>
                </c:pt>
                <c:pt idx="153">
                  <c:v>9.9317689999999992</c:v>
                </c:pt>
                <c:pt idx="154">
                  <c:v>11.914928</c:v>
                </c:pt>
                <c:pt idx="155">
                  <c:v>13.75999</c:v>
                </c:pt>
                <c:pt idx="156">
                  <c:v>15.875611999999999</c:v>
                </c:pt>
                <c:pt idx="157">
                  <c:v>17.266923999999999</c:v>
                </c:pt>
                <c:pt idx="158">
                  <c:v>18.583078</c:v>
                </c:pt>
                <c:pt idx="159">
                  <c:v>19.249143999999998</c:v>
                </c:pt>
                <c:pt idx="160">
                  <c:v>19.862597999999998</c:v>
                </c:pt>
                <c:pt idx="161">
                  <c:v>19.386299999999999</c:v>
                </c:pt>
                <c:pt idx="162">
                  <c:v>19.371269999999999</c:v>
                </c:pt>
                <c:pt idx="163">
                  <c:v>18.787876000000001</c:v>
                </c:pt>
                <c:pt idx="164">
                  <c:v>18.772845999999998</c:v>
                </c:pt>
                <c:pt idx="165">
                  <c:v>18.269306</c:v>
                </c:pt>
                <c:pt idx="166">
                  <c:v>18.311581999999998</c:v>
                </c:pt>
                <c:pt idx="167">
                  <c:v>18.081417999999999</c:v>
                </c:pt>
                <c:pt idx="168">
                  <c:v>17.987473999999999</c:v>
                </c:pt>
                <c:pt idx="169">
                  <c:v>17.806162</c:v>
                </c:pt>
                <c:pt idx="170">
                  <c:v>17.880378</c:v>
                </c:pt>
                <c:pt idx="171">
                  <c:v>17.727249999999998</c:v>
                </c:pt>
                <c:pt idx="172">
                  <c:v>17.889772000000001</c:v>
                </c:pt>
                <c:pt idx="173">
                  <c:v>17.725369999999998</c:v>
                </c:pt>
                <c:pt idx="174">
                  <c:v>17.927350000000001</c:v>
                </c:pt>
                <c:pt idx="175">
                  <c:v>17.824952</c:v>
                </c:pt>
                <c:pt idx="176">
                  <c:v>17.969624</c:v>
                </c:pt>
                <c:pt idx="177">
                  <c:v>17.961169999999999</c:v>
                </c:pt>
                <c:pt idx="178">
                  <c:v>18.289974000000001</c:v>
                </c:pt>
                <c:pt idx="179">
                  <c:v>18.389554</c:v>
                </c:pt>
                <c:pt idx="180">
                  <c:v>18.723996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493-4B3D-9356-B84699E4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3EA888-59FB-76D6-4476-41F0CC99A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BB4A-6794-484D-8130-EB6AD7F1E6B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23.794114</v>
      </c>
      <c r="C3">
        <v>-0.49998799999999999</v>
      </c>
      <c r="D3">
        <v>18.721177999999998</v>
      </c>
      <c r="E3">
        <v>-0.49998799999999999</v>
      </c>
      <c r="F3">
        <v>18.895913999999998</v>
      </c>
      <c r="G3">
        <v>-0.49998799999999999</v>
      </c>
      <c r="H3">
        <v>18.976706</v>
      </c>
      <c r="I3">
        <v>-0.49998799999999999</v>
      </c>
      <c r="J3">
        <v>18.890276</v>
      </c>
      <c r="K3">
        <v>-0.49998799999999999</v>
      </c>
      <c r="L3">
        <v>18.984220000000001</v>
      </c>
      <c r="M3">
        <v>-0.49998799999999999</v>
      </c>
      <c r="N3">
        <v>18.7193</v>
      </c>
      <c r="O3">
        <v>-0.49998799999999999</v>
      </c>
      <c r="P3">
        <v>18.951339999999998</v>
      </c>
      <c r="Q3">
        <v>-0.49998799999999999</v>
      </c>
      <c r="R3">
        <v>18.759695999999998</v>
      </c>
      <c r="S3">
        <v>-0.49998799999999999</v>
      </c>
      <c r="T3">
        <v>18.785059999999998</v>
      </c>
    </row>
    <row r="4" spans="1:20" x14ac:dyDescent="0.35">
      <c r="A4">
        <v>-0.509996</v>
      </c>
      <c r="B4">
        <v>15.736345999999999</v>
      </c>
      <c r="C4">
        <v>-0.509996</v>
      </c>
      <c r="D4">
        <v>15.249003999999999</v>
      </c>
      <c r="E4">
        <v>-0.509996</v>
      </c>
      <c r="F4">
        <v>15.723421999999999</v>
      </c>
      <c r="G4">
        <v>-0.509996</v>
      </c>
      <c r="H4">
        <v>15.743148999999999</v>
      </c>
      <c r="I4">
        <v>-0.509996</v>
      </c>
      <c r="J4">
        <v>15.612568</v>
      </c>
      <c r="K4">
        <v>-0.509996</v>
      </c>
      <c r="L4">
        <v>15.541170999999999</v>
      </c>
      <c r="M4">
        <v>-0.509996</v>
      </c>
      <c r="N4">
        <v>15.780728</v>
      </c>
      <c r="O4">
        <v>-0.509996</v>
      </c>
      <c r="P4">
        <v>15.539290999999999</v>
      </c>
      <c r="Q4">
        <v>-0.509996</v>
      </c>
      <c r="R4">
        <v>15.780728</v>
      </c>
      <c r="S4">
        <v>-0.509996</v>
      </c>
      <c r="T4">
        <v>15.387101999999999</v>
      </c>
    </row>
    <row r="5" spans="1:20" x14ac:dyDescent="0.35">
      <c r="A5">
        <v>-0.52000400000000002</v>
      </c>
      <c r="B5">
        <v>12.323644</v>
      </c>
      <c r="C5">
        <v>-0.52000400000000002</v>
      </c>
      <c r="D5">
        <v>13.209477999999999</v>
      </c>
      <c r="E5">
        <v>-0.52000400000000002</v>
      </c>
      <c r="F5">
        <v>13.335362999999999</v>
      </c>
      <c r="G5">
        <v>-0.52000400000000002</v>
      </c>
      <c r="H5">
        <v>13.435882999999999</v>
      </c>
      <c r="I5">
        <v>-0.52000400000000002</v>
      </c>
      <c r="J5">
        <v>13.473460999999999</v>
      </c>
      <c r="K5">
        <v>-0.52000400000000002</v>
      </c>
      <c r="L5">
        <v>13.523251</v>
      </c>
      <c r="M5">
        <v>-0.52000400000000002</v>
      </c>
      <c r="N5">
        <v>13.393607999999999</v>
      </c>
      <c r="O5">
        <v>-0.52000400000000002</v>
      </c>
      <c r="P5">
        <v>13.440579999999999</v>
      </c>
      <c r="Q5">
        <v>-0.52000400000000002</v>
      </c>
      <c r="R5">
        <v>13.123989</v>
      </c>
      <c r="S5">
        <v>-0.52000400000000002</v>
      </c>
      <c r="T5">
        <v>13.250812999999999</v>
      </c>
    </row>
    <row r="6" spans="1:20" x14ac:dyDescent="0.35">
      <c r="A6">
        <v>-0.53001199999999993</v>
      </c>
      <c r="B6">
        <v>11.564516999999999</v>
      </c>
      <c r="C6">
        <v>-0.53001199999999993</v>
      </c>
      <c r="D6">
        <v>11.226317999999999</v>
      </c>
      <c r="E6">
        <v>-0.53001199999999993</v>
      </c>
      <c r="F6">
        <v>11.628399</v>
      </c>
      <c r="G6">
        <v>-0.53001199999999993</v>
      </c>
      <c r="H6">
        <v>11.713887999999999</v>
      </c>
      <c r="I6">
        <v>-0.53001199999999993</v>
      </c>
      <c r="J6">
        <v>11.511908999999999</v>
      </c>
      <c r="K6">
        <v>-0.53001199999999993</v>
      </c>
      <c r="L6">
        <v>11.682886</v>
      </c>
      <c r="M6">
        <v>-0.53001199999999993</v>
      </c>
      <c r="N6">
        <v>11.729858999999999</v>
      </c>
      <c r="O6">
        <v>-0.53001199999999993</v>
      </c>
      <c r="P6">
        <v>11.486544</v>
      </c>
      <c r="Q6">
        <v>-0.53001199999999993</v>
      </c>
      <c r="R6">
        <v>11.665037</v>
      </c>
      <c r="S6">
        <v>-0.53001199999999993</v>
      </c>
      <c r="T6">
        <v>11.443329</v>
      </c>
    </row>
    <row r="7" spans="1:20" x14ac:dyDescent="0.35">
      <c r="A7">
        <v>-0.54001900000000003</v>
      </c>
      <c r="B7">
        <v>9.6386629999999993</v>
      </c>
      <c r="C7">
        <v>-0.54001900000000003</v>
      </c>
      <c r="D7">
        <v>10.06329</v>
      </c>
      <c r="E7">
        <v>-0.54001900000000003</v>
      </c>
      <c r="F7">
        <v>10.134687999999999</v>
      </c>
      <c r="G7">
        <v>-0.54001900000000003</v>
      </c>
      <c r="H7">
        <v>10.260572999999999</v>
      </c>
      <c r="I7">
        <v>-0.54001900000000003</v>
      </c>
      <c r="J7">
        <v>10.264331</v>
      </c>
      <c r="K7">
        <v>-0.54001900000000003</v>
      </c>
      <c r="L7">
        <v>10.288757</v>
      </c>
      <c r="M7">
        <v>-0.54001900000000003</v>
      </c>
      <c r="N7">
        <v>10.090534</v>
      </c>
      <c r="O7">
        <v>-0.54001900000000003</v>
      </c>
      <c r="P7">
        <v>10.288757</v>
      </c>
      <c r="Q7">
        <v>-0.54001900000000003</v>
      </c>
      <c r="R7">
        <v>10.071745999999999</v>
      </c>
      <c r="S7">
        <v>-0.54001900000000003</v>
      </c>
      <c r="T7">
        <v>10.191993999999999</v>
      </c>
    </row>
    <row r="8" spans="1:20" x14ac:dyDescent="0.35">
      <c r="A8">
        <v>-0.55002699999999993</v>
      </c>
      <c r="B8">
        <v>8.2013179999999988</v>
      </c>
      <c r="C8">
        <v>-0.55002699999999993</v>
      </c>
      <c r="D8">
        <v>8.6870089999999998</v>
      </c>
      <c r="E8">
        <v>-0.55002699999999993</v>
      </c>
      <c r="F8">
        <v>9.0843930000000004</v>
      </c>
      <c r="G8">
        <v>-0.55002699999999993</v>
      </c>
      <c r="H8">
        <v>9.1285469999999993</v>
      </c>
      <c r="I8">
        <v>-0.55002699999999993</v>
      </c>
      <c r="J8">
        <v>8.978237</v>
      </c>
      <c r="K8">
        <v>-0.55002699999999993</v>
      </c>
      <c r="L8">
        <v>8.9199909999999996</v>
      </c>
      <c r="M8">
        <v>-0.55002699999999993</v>
      </c>
      <c r="N8">
        <v>9.092848</v>
      </c>
      <c r="O8">
        <v>-0.55002699999999993</v>
      </c>
      <c r="P8">
        <v>8.9162330000000001</v>
      </c>
      <c r="Q8">
        <v>-0.55002699999999993</v>
      </c>
      <c r="R8">
        <v>9.1247889999999998</v>
      </c>
      <c r="S8">
        <v>-0.55002699999999993</v>
      </c>
      <c r="T8">
        <v>8.8514109999999988</v>
      </c>
    </row>
    <row r="9" spans="1:20" x14ac:dyDescent="0.35">
      <c r="A9">
        <v>-0.56003499999999995</v>
      </c>
      <c r="B9">
        <v>6.8767069999999997</v>
      </c>
      <c r="C9">
        <v>-0.56003499999999995</v>
      </c>
      <c r="D9">
        <v>7.8123899999999997</v>
      </c>
      <c r="E9">
        <v>-0.56003499999999995</v>
      </c>
      <c r="F9">
        <v>7.9335779999999998</v>
      </c>
      <c r="G9">
        <v>-0.56003499999999995</v>
      </c>
      <c r="H9">
        <v>7.9993379999999998</v>
      </c>
      <c r="I9">
        <v>-0.56003499999999995</v>
      </c>
      <c r="J9">
        <v>8.2031969999999994</v>
      </c>
      <c r="K9">
        <v>-0.56003499999999995</v>
      </c>
      <c r="L9">
        <v>8.0641599999999993</v>
      </c>
      <c r="M9">
        <v>-0.56003499999999995</v>
      </c>
      <c r="N9">
        <v>7.8678169999999996</v>
      </c>
      <c r="O9">
        <v>-0.56003499999999995</v>
      </c>
      <c r="P9">
        <v>8.029401</v>
      </c>
      <c r="Q9">
        <v>-0.56003499999999995</v>
      </c>
      <c r="R9">
        <v>7.8509069999999994</v>
      </c>
      <c r="S9">
        <v>-0.56003499999999995</v>
      </c>
      <c r="T9">
        <v>7.8001769999999997</v>
      </c>
    </row>
    <row r="10" spans="1:20" x14ac:dyDescent="0.35">
      <c r="A10">
        <v>-0.57004299999999997</v>
      </c>
      <c r="B10">
        <v>6.090395</v>
      </c>
      <c r="C10">
        <v>-0.57004299999999997</v>
      </c>
      <c r="D10">
        <v>6.7047889999999999</v>
      </c>
      <c r="E10">
        <v>-0.57004299999999997</v>
      </c>
      <c r="F10">
        <v>7.1247189999999998</v>
      </c>
      <c r="G10">
        <v>-0.57004299999999997</v>
      </c>
      <c r="H10">
        <v>7.0589579999999996</v>
      </c>
      <c r="I10">
        <v>-0.57004299999999997</v>
      </c>
      <c r="J10">
        <v>7.0514429999999999</v>
      </c>
      <c r="K10">
        <v>-0.57004299999999997</v>
      </c>
      <c r="L10">
        <v>6.9255579999999997</v>
      </c>
      <c r="M10">
        <v>-0.57004299999999997</v>
      </c>
      <c r="N10">
        <v>7.2928790000000001</v>
      </c>
      <c r="O10">
        <v>-0.57004299999999997</v>
      </c>
      <c r="P10">
        <v>6.948105</v>
      </c>
      <c r="Q10">
        <v>-0.57004299999999997</v>
      </c>
      <c r="R10">
        <v>7.1106279999999993</v>
      </c>
      <c r="S10">
        <v>-0.57004299999999997</v>
      </c>
      <c r="T10">
        <v>6.8691909999999998</v>
      </c>
    </row>
    <row r="11" spans="1:20" x14ac:dyDescent="0.35">
      <c r="A11">
        <v>-0.58004999999999995</v>
      </c>
      <c r="B11">
        <v>5.1086789999999995</v>
      </c>
      <c r="C11">
        <v>-0.58004999999999995</v>
      </c>
      <c r="D11">
        <v>6.0640899999999993</v>
      </c>
      <c r="E11">
        <v>-0.58004999999999995</v>
      </c>
      <c r="F11">
        <v>6.3167999999999997</v>
      </c>
      <c r="G11">
        <v>-0.58004999999999995</v>
      </c>
      <c r="H11">
        <v>6.1852779999999994</v>
      </c>
      <c r="I11">
        <v>-0.58004999999999995</v>
      </c>
      <c r="J11">
        <v>6.284859</v>
      </c>
      <c r="K11">
        <v>-0.58004999999999995</v>
      </c>
      <c r="L11">
        <v>6.2463419999999994</v>
      </c>
      <c r="M11">
        <v>-0.58004999999999995</v>
      </c>
      <c r="N11">
        <v>6.2040669999999993</v>
      </c>
      <c r="O11">
        <v>-0.58004999999999995</v>
      </c>
      <c r="P11">
        <v>6.3074059999999994</v>
      </c>
      <c r="Q11">
        <v>-0.58004999999999995</v>
      </c>
      <c r="R11">
        <v>6.2585549999999994</v>
      </c>
      <c r="S11">
        <v>-0.58004999999999995</v>
      </c>
      <c r="T11">
        <v>6.181521</v>
      </c>
    </row>
    <row r="12" spans="1:20" x14ac:dyDescent="0.35">
      <c r="A12">
        <v>-0.59005799999999997</v>
      </c>
      <c r="B12">
        <v>4.4783140000000001</v>
      </c>
      <c r="C12">
        <v>-0.59005799999999997</v>
      </c>
      <c r="D12">
        <v>5.2185939999999995</v>
      </c>
      <c r="E12">
        <v>-0.59005799999999997</v>
      </c>
      <c r="F12">
        <v>5.5596109999999994</v>
      </c>
      <c r="G12">
        <v>-0.59005799999999997</v>
      </c>
      <c r="H12">
        <v>5.5633689999999998</v>
      </c>
      <c r="I12">
        <v>-0.59005799999999997</v>
      </c>
      <c r="J12">
        <v>5.4957289999999999</v>
      </c>
      <c r="K12">
        <v>-0.59005799999999997</v>
      </c>
      <c r="L12">
        <v>5.4844549999999996</v>
      </c>
      <c r="M12">
        <v>-0.59005799999999997</v>
      </c>
      <c r="N12">
        <v>5.682677</v>
      </c>
      <c r="O12">
        <v>-0.59005799999999997</v>
      </c>
      <c r="P12">
        <v>5.4750610000000002</v>
      </c>
      <c r="Q12">
        <v>-0.59005799999999997</v>
      </c>
      <c r="R12">
        <v>5.5934309999999998</v>
      </c>
      <c r="S12">
        <v>-0.59005799999999997</v>
      </c>
      <c r="T12">
        <v>5.3416609999999993</v>
      </c>
    </row>
    <row r="13" spans="1:20" x14ac:dyDescent="0.35">
      <c r="A13">
        <v>-0.60006599999999999</v>
      </c>
      <c r="B13">
        <v>3.640333</v>
      </c>
      <c r="C13">
        <v>-0.60006599999999999</v>
      </c>
      <c r="D13">
        <v>4.5741369999999995</v>
      </c>
      <c r="E13">
        <v>-0.60006599999999999</v>
      </c>
      <c r="F13">
        <v>4.8672430000000002</v>
      </c>
      <c r="G13">
        <v>-0.60006599999999999</v>
      </c>
      <c r="H13">
        <v>4.8747579999999999</v>
      </c>
      <c r="I13">
        <v>-0.60006599999999999</v>
      </c>
      <c r="J13">
        <v>4.8747579999999999</v>
      </c>
      <c r="K13">
        <v>-0.60006599999999999</v>
      </c>
      <c r="L13">
        <v>4.8616060000000001</v>
      </c>
      <c r="M13">
        <v>-0.60006599999999999</v>
      </c>
      <c r="N13">
        <v>4.8559700000000001</v>
      </c>
      <c r="O13">
        <v>-0.60006599999999999</v>
      </c>
      <c r="P13">
        <v>4.8644249999999998</v>
      </c>
      <c r="Q13">
        <v>-0.60006599999999999</v>
      </c>
      <c r="R13">
        <v>4.6915680000000002</v>
      </c>
      <c r="S13">
        <v>-0.60006599999999999</v>
      </c>
      <c r="T13">
        <v>4.7620259999999996</v>
      </c>
    </row>
    <row r="14" spans="1:20" x14ac:dyDescent="0.35">
      <c r="A14">
        <v>-0.61007400000000001</v>
      </c>
      <c r="B14">
        <v>3.1076699999999997</v>
      </c>
      <c r="C14">
        <v>-0.61007400000000001</v>
      </c>
      <c r="D14">
        <v>3.916528</v>
      </c>
      <c r="E14">
        <v>-0.61007400000000001</v>
      </c>
      <c r="F14">
        <v>4.1617229999999994</v>
      </c>
      <c r="G14">
        <v>-0.61007400000000001</v>
      </c>
      <c r="H14">
        <v>4.2077559999999998</v>
      </c>
      <c r="I14">
        <v>-0.61007400000000001</v>
      </c>
      <c r="J14">
        <v>4.248151</v>
      </c>
      <c r="K14">
        <v>-0.61007400000000001</v>
      </c>
      <c r="L14">
        <v>4.2349990000000002</v>
      </c>
      <c r="M14">
        <v>-0.61007400000000001</v>
      </c>
      <c r="N14">
        <v>4.2688189999999997</v>
      </c>
      <c r="O14">
        <v>-0.61007400000000001</v>
      </c>
      <c r="P14">
        <v>4.0875069999999996</v>
      </c>
      <c r="Q14">
        <v>-0.61007400000000001</v>
      </c>
      <c r="R14">
        <v>4.4867689999999998</v>
      </c>
      <c r="S14">
        <v>-0.61007400000000001</v>
      </c>
      <c r="T14">
        <v>3.993563</v>
      </c>
    </row>
    <row r="15" spans="1:20" x14ac:dyDescent="0.35">
      <c r="A15">
        <v>-0.62008200000000002</v>
      </c>
      <c r="B15">
        <v>2.4378489999999999</v>
      </c>
      <c r="C15">
        <v>-0.62008200000000002</v>
      </c>
      <c r="D15">
        <v>3.5172659999999998</v>
      </c>
      <c r="E15">
        <v>-0.62008200000000002</v>
      </c>
      <c r="F15">
        <v>3.6459699999999997</v>
      </c>
      <c r="G15">
        <v>-0.62008200000000002</v>
      </c>
      <c r="H15">
        <v>3.674153</v>
      </c>
      <c r="I15">
        <v>-0.62008200000000002</v>
      </c>
      <c r="J15">
        <v>3.704215</v>
      </c>
      <c r="K15">
        <v>-0.62008200000000002</v>
      </c>
      <c r="L15">
        <v>3.6140289999999999</v>
      </c>
      <c r="M15">
        <v>-0.62008200000000002</v>
      </c>
      <c r="N15">
        <v>3.5501469999999999</v>
      </c>
      <c r="O15">
        <v>-0.62008200000000002</v>
      </c>
      <c r="P15">
        <v>3.7953409999999996</v>
      </c>
      <c r="Q15">
        <v>-0.62008200000000002</v>
      </c>
      <c r="R15">
        <v>3.4082909999999997</v>
      </c>
      <c r="S15">
        <v>-0.62008200000000002</v>
      </c>
      <c r="T15">
        <v>3.4956589999999998</v>
      </c>
    </row>
    <row r="16" spans="1:20" x14ac:dyDescent="0.35">
      <c r="A16">
        <v>-0.63008900000000001</v>
      </c>
      <c r="B16">
        <v>1.9925539999999999</v>
      </c>
      <c r="C16">
        <v>-0.63008900000000001</v>
      </c>
      <c r="D16">
        <v>2.802352</v>
      </c>
      <c r="E16">
        <v>-0.63008900000000001</v>
      </c>
      <c r="F16">
        <v>3.0494249999999998</v>
      </c>
      <c r="G16">
        <v>-0.63008900000000001</v>
      </c>
      <c r="H16">
        <v>3.0926389999999997</v>
      </c>
      <c r="I16">
        <v>-0.63008900000000001</v>
      </c>
      <c r="J16">
        <v>3.145248</v>
      </c>
      <c r="K16">
        <v>-0.63008900000000001</v>
      </c>
      <c r="L16">
        <v>3.0174840000000001</v>
      </c>
      <c r="M16">
        <v>-0.63008900000000001</v>
      </c>
      <c r="N16">
        <v>3.1715519999999997</v>
      </c>
      <c r="O16">
        <v>-0.63008900000000001</v>
      </c>
      <c r="P16">
        <v>2.9667539999999999</v>
      </c>
      <c r="Q16">
        <v>-0.63008900000000001</v>
      </c>
      <c r="R16">
        <v>3.1414899999999997</v>
      </c>
      <c r="S16">
        <v>-0.63008900000000001</v>
      </c>
      <c r="T16">
        <v>2.8436870000000001</v>
      </c>
    </row>
    <row r="17" spans="1:20" x14ac:dyDescent="0.35">
      <c r="A17">
        <v>-0.64009699999999992</v>
      </c>
      <c r="B17">
        <v>1.273881</v>
      </c>
      <c r="C17">
        <v>-0.64009699999999992</v>
      </c>
      <c r="D17">
        <v>2.4650919999999998</v>
      </c>
      <c r="E17">
        <v>-0.64009699999999992</v>
      </c>
      <c r="F17">
        <v>2.567491</v>
      </c>
      <c r="G17">
        <v>-0.64009699999999992</v>
      </c>
      <c r="H17">
        <v>2.7403489999999997</v>
      </c>
      <c r="I17">
        <v>-0.64009699999999992</v>
      </c>
      <c r="J17">
        <v>2.6294949999999999</v>
      </c>
      <c r="K17">
        <v>-0.64009699999999992</v>
      </c>
      <c r="L17">
        <v>2.5599759999999998</v>
      </c>
      <c r="M17">
        <v>-0.64009699999999992</v>
      </c>
      <c r="N17">
        <v>2.4848209999999997</v>
      </c>
      <c r="O17">
        <v>-0.64009699999999992</v>
      </c>
      <c r="P17">
        <v>2.6670719999999997</v>
      </c>
      <c r="Q17">
        <v>-0.64009699999999992</v>
      </c>
      <c r="R17">
        <v>2.3476619999999997</v>
      </c>
      <c r="S17">
        <v>-0.64009699999999992</v>
      </c>
      <c r="T17">
        <v>2.4556979999999999</v>
      </c>
    </row>
    <row r="18" spans="1:20" x14ac:dyDescent="0.35">
      <c r="A18">
        <v>-0.65010499999999993</v>
      </c>
      <c r="B18">
        <v>1.0277479999999999</v>
      </c>
      <c r="C18">
        <v>-0.65010499999999993</v>
      </c>
      <c r="D18">
        <v>1.8835789999999999</v>
      </c>
      <c r="E18">
        <v>-0.65010499999999993</v>
      </c>
      <c r="F18">
        <v>2.1391070000000001</v>
      </c>
      <c r="G18">
        <v>-0.65010499999999993</v>
      </c>
      <c r="H18">
        <v>2.16635</v>
      </c>
      <c r="I18">
        <v>-0.65010499999999993</v>
      </c>
      <c r="J18">
        <v>2.1400459999999999</v>
      </c>
      <c r="K18">
        <v>-0.65010499999999993</v>
      </c>
      <c r="L18">
        <v>2.197352</v>
      </c>
      <c r="M18">
        <v>-0.65010499999999993</v>
      </c>
      <c r="N18">
        <v>2.13253</v>
      </c>
      <c r="O18">
        <v>-0.65010499999999993</v>
      </c>
      <c r="P18">
        <v>2.0019480000000001</v>
      </c>
      <c r="Q18">
        <v>-0.65010499999999993</v>
      </c>
      <c r="R18">
        <v>2.242445</v>
      </c>
      <c r="S18">
        <v>-0.65010499999999993</v>
      </c>
      <c r="T18">
        <v>1.832849</v>
      </c>
    </row>
    <row r="19" spans="1:20" x14ac:dyDescent="0.35">
      <c r="A19">
        <v>-0.66011299999999995</v>
      </c>
      <c r="B19">
        <v>0.45280999999999999</v>
      </c>
      <c r="C19">
        <v>-0.66011299999999995</v>
      </c>
      <c r="D19">
        <v>1.370644</v>
      </c>
      <c r="E19">
        <v>-0.66011299999999995</v>
      </c>
      <c r="F19">
        <v>1.659052</v>
      </c>
      <c r="G19">
        <v>-0.66011299999999995</v>
      </c>
      <c r="H19">
        <v>1.6665679999999998</v>
      </c>
      <c r="I19">
        <v>-0.66011299999999995</v>
      </c>
      <c r="J19">
        <v>1.7079029999999999</v>
      </c>
      <c r="K19">
        <v>-0.66011299999999995</v>
      </c>
      <c r="L19">
        <v>1.84788</v>
      </c>
      <c r="M19">
        <v>-0.66011299999999995</v>
      </c>
      <c r="N19">
        <v>1.5829569999999999</v>
      </c>
      <c r="O19">
        <v>-0.66011299999999995</v>
      </c>
      <c r="P19">
        <v>1.767088</v>
      </c>
      <c r="Q19">
        <v>-0.66011299999999995</v>
      </c>
      <c r="R19">
        <v>1.5049839999999999</v>
      </c>
      <c r="S19">
        <v>-0.66011299999999995</v>
      </c>
      <c r="T19">
        <v>1.5153179999999999</v>
      </c>
    </row>
    <row r="20" spans="1:20" x14ac:dyDescent="0.35">
      <c r="A20">
        <v>-0.67011999999999994</v>
      </c>
      <c r="B20">
        <v>0.12682452</v>
      </c>
      <c r="C20">
        <v>-0.67011999999999994</v>
      </c>
      <c r="D20">
        <v>0.98923099999999997</v>
      </c>
      <c r="E20">
        <v>-0.67011999999999994</v>
      </c>
      <c r="F20">
        <v>1.3114589999999999</v>
      </c>
      <c r="G20">
        <v>-0.67011999999999994</v>
      </c>
      <c r="H20">
        <v>1.2860939999999998</v>
      </c>
      <c r="I20">
        <v>-0.67011999999999994</v>
      </c>
      <c r="J20">
        <v>1.2616689999999999</v>
      </c>
      <c r="K20">
        <v>-0.67011999999999994</v>
      </c>
      <c r="L20">
        <v>1.1902709999999999</v>
      </c>
      <c r="M20">
        <v>-0.67011999999999994</v>
      </c>
      <c r="N20">
        <v>1.2541529999999999</v>
      </c>
      <c r="O20">
        <v>-0.67011999999999994</v>
      </c>
      <c r="P20">
        <v>1.1883919999999999</v>
      </c>
      <c r="Q20">
        <v>-0.67011999999999994</v>
      </c>
      <c r="R20">
        <v>1.238183</v>
      </c>
      <c r="S20">
        <v>-0.67011999999999994</v>
      </c>
      <c r="T20">
        <v>0.95916899999999994</v>
      </c>
    </row>
    <row r="21" spans="1:20" x14ac:dyDescent="0.35">
      <c r="A21">
        <v>-0.68012799999999995</v>
      </c>
      <c r="B21">
        <v>-0.427539</v>
      </c>
      <c r="C21">
        <v>-0.68012799999999995</v>
      </c>
      <c r="D21">
        <v>0.65666899999999995</v>
      </c>
      <c r="E21">
        <v>-0.68012799999999995</v>
      </c>
      <c r="F21">
        <v>0.821071</v>
      </c>
      <c r="G21">
        <v>-0.68012799999999995</v>
      </c>
      <c r="H21">
        <v>0.76188599999999995</v>
      </c>
      <c r="I21">
        <v>-0.68012799999999995</v>
      </c>
      <c r="J21">
        <v>0.86992199999999997</v>
      </c>
      <c r="K21">
        <v>-0.68012799999999995</v>
      </c>
      <c r="L21">
        <v>0.80134299999999992</v>
      </c>
      <c r="M21">
        <v>-0.68012799999999995</v>
      </c>
      <c r="N21">
        <v>0.78349299999999999</v>
      </c>
      <c r="O21">
        <v>-0.68012799999999995</v>
      </c>
      <c r="P21">
        <v>0.86992199999999997</v>
      </c>
      <c r="Q21">
        <v>-0.68012799999999995</v>
      </c>
      <c r="R21">
        <v>0.62190899999999993</v>
      </c>
      <c r="S21">
        <v>-0.68012799999999995</v>
      </c>
      <c r="T21">
        <v>0.66794199999999992</v>
      </c>
    </row>
    <row r="22" spans="1:20" x14ac:dyDescent="0.35">
      <c r="A22">
        <v>-0.69013599999999997</v>
      </c>
      <c r="B22">
        <v>-0.63806799999999997</v>
      </c>
      <c r="C22">
        <v>-0.69013599999999997</v>
      </c>
      <c r="D22">
        <v>0.168159</v>
      </c>
      <c r="E22">
        <v>-0.69013599999999997</v>
      </c>
      <c r="F22">
        <v>0.425566</v>
      </c>
      <c r="G22">
        <v>-0.69013599999999997</v>
      </c>
      <c r="H22">
        <v>0.45374899999999996</v>
      </c>
      <c r="I22">
        <v>-0.69013599999999997</v>
      </c>
      <c r="J22">
        <v>0.32128799999999996</v>
      </c>
      <c r="K22">
        <v>-0.69013599999999997</v>
      </c>
      <c r="L22">
        <v>0.49790299999999998</v>
      </c>
      <c r="M22">
        <v>-0.69013599999999997</v>
      </c>
      <c r="N22">
        <v>0.49038799999999999</v>
      </c>
      <c r="O22">
        <v>-0.69013599999999997</v>
      </c>
      <c r="P22">
        <v>0.31095400000000001</v>
      </c>
      <c r="Q22">
        <v>-0.69013599999999997</v>
      </c>
      <c r="R22">
        <v>0.32410699999999998</v>
      </c>
      <c r="S22">
        <v>-0.69013599999999997</v>
      </c>
      <c r="T22">
        <v>7.7034152000000009E-2</v>
      </c>
    </row>
    <row r="23" spans="1:20" x14ac:dyDescent="0.35">
      <c r="A23">
        <v>-0.70014399999999999</v>
      </c>
      <c r="B23">
        <v>-0.97795699999999997</v>
      </c>
      <c r="C23">
        <v>-0.70014399999999999</v>
      </c>
      <c r="D23">
        <v>-0.104935552</v>
      </c>
      <c r="E23">
        <v>-0.70014399999999999</v>
      </c>
      <c r="F23">
        <v>-1.2212732E-2</v>
      </c>
      <c r="G23">
        <v>-0.70014399999999999</v>
      </c>
      <c r="H23">
        <v>-4.697204E-3</v>
      </c>
      <c r="I23">
        <v>-0.70014399999999999</v>
      </c>
      <c r="J23">
        <v>4.0395960000000002E-2</v>
      </c>
      <c r="K23">
        <v>-0.70014399999999999</v>
      </c>
      <c r="L23">
        <v>2.9686332000000003E-2</v>
      </c>
      <c r="M23">
        <v>-0.70014399999999999</v>
      </c>
      <c r="N23">
        <v>1.8788818000000002E-2</v>
      </c>
      <c r="O23">
        <v>-0.70014399999999999</v>
      </c>
      <c r="P23">
        <v>0.24650899999999998</v>
      </c>
      <c r="Q23">
        <v>-0.70014399999999999</v>
      </c>
      <c r="R23">
        <v>-9.8641296000000003E-2</v>
      </c>
      <c r="S23">
        <v>-0.70014399999999999</v>
      </c>
      <c r="T23">
        <v>-0.10183539200000001</v>
      </c>
    </row>
    <row r="24" spans="1:20" x14ac:dyDescent="0.35">
      <c r="A24">
        <v>-0.71015200000000001</v>
      </c>
      <c r="B24">
        <v>-1.351761</v>
      </c>
      <c r="C24">
        <v>-0.71015200000000001</v>
      </c>
      <c r="D24">
        <v>-0.64755600000000002</v>
      </c>
      <c r="E24">
        <v>-0.71015200000000001</v>
      </c>
      <c r="F24">
        <v>-0.41476299999999999</v>
      </c>
      <c r="G24">
        <v>-0.71015200000000001</v>
      </c>
      <c r="H24">
        <v>-0.36619399999999996</v>
      </c>
      <c r="I24">
        <v>-0.71015200000000001</v>
      </c>
      <c r="J24">
        <v>-0.347217</v>
      </c>
      <c r="K24">
        <v>-0.71015200000000001</v>
      </c>
      <c r="L24">
        <v>-0.42462699999999998</v>
      </c>
      <c r="M24">
        <v>-0.71015200000000001</v>
      </c>
      <c r="N24">
        <v>-0.233544</v>
      </c>
      <c r="O24">
        <v>-0.71015200000000001</v>
      </c>
      <c r="P24">
        <v>-0.39014899999999997</v>
      </c>
      <c r="Q24">
        <v>-0.71015200000000001</v>
      </c>
      <c r="R24">
        <v>-0.39353099999999996</v>
      </c>
      <c r="S24">
        <v>-0.71015200000000001</v>
      </c>
      <c r="T24">
        <v>-0.539802</v>
      </c>
    </row>
    <row r="25" spans="1:20" x14ac:dyDescent="0.35">
      <c r="A25">
        <v>-0.72015899999999999</v>
      </c>
      <c r="B25">
        <v>-1.9824079999999999</v>
      </c>
      <c r="C25">
        <v>-0.72015899999999999</v>
      </c>
      <c r="D25">
        <v>-0.92891899999999994</v>
      </c>
      <c r="E25">
        <v>-0.72015899999999999</v>
      </c>
      <c r="F25">
        <v>-0.83826299999999998</v>
      </c>
      <c r="G25">
        <v>-0.72015899999999999</v>
      </c>
      <c r="H25">
        <v>-0.79589399999999999</v>
      </c>
      <c r="I25">
        <v>-0.72015899999999999</v>
      </c>
      <c r="J25">
        <v>-0.58592899999999992</v>
      </c>
      <c r="K25">
        <v>-0.72015899999999999</v>
      </c>
      <c r="L25">
        <v>-0.76536199999999999</v>
      </c>
      <c r="M25">
        <v>-0.72015899999999999</v>
      </c>
      <c r="N25">
        <v>-0.94751999999999992</v>
      </c>
      <c r="O25">
        <v>-0.72015899999999999</v>
      </c>
      <c r="P25">
        <v>-0.63186699999999996</v>
      </c>
      <c r="Q25">
        <v>-0.72015899999999999</v>
      </c>
      <c r="R25">
        <v>-0.98152699999999993</v>
      </c>
      <c r="S25">
        <v>-0.72015899999999999</v>
      </c>
      <c r="T25">
        <v>-1.018259</v>
      </c>
    </row>
    <row r="26" spans="1:20" x14ac:dyDescent="0.35">
      <c r="A26">
        <v>-0.73016700000000001</v>
      </c>
      <c r="B26">
        <v>-2.1329059999999997</v>
      </c>
      <c r="C26">
        <v>-0.73016700000000001</v>
      </c>
      <c r="D26">
        <v>-1.4584819999999998</v>
      </c>
      <c r="E26">
        <v>-0.73016700000000001</v>
      </c>
      <c r="F26">
        <v>-1.152318</v>
      </c>
      <c r="G26">
        <v>-0.73016700000000001</v>
      </c>
      <c r="H26">
        <v>-1.059407</v>
      </c>
      <c r="I26">
        <v>-0.73016700000000001</v>
      </c>
      <c r="J26">
        <v>-1.190083</v>
      </c>
      <c r="K26">
        <v>-0.73016700000000001</v>
      </c>
      <c r="L26">
        <v>-1.169416</v>
      </c>
      <c r="M26">
        <v>-0.73016700000000001</v>
      </c>
      <c r="N26">
        <v>-1.1002730000000001</v>
      </c>
      <c r="O26">
        <v>-0.73016700000000001</v>
      </c>
      <c r="P26">
        <v>-1.1931829999999999</v>
      </c>
      <c r="Q26">
        <v>-0.73016700000000001</v>
      </c>
      <c r="R26">
        <v>-1.1952499999999999</v>
      </c>
      <c r="S26">
        <v>-0.73016700000000001</v>
      </c>
      <c r="T26">
        <v>-1.468815</v>
      </c>
    </row>
    <row r="27" spans="1:20" x14ac:dyDescent="0.35">
      <c r="A27">
        <v>-0.74017499999999992</v>
      </c>
      <c r="B27">
        <v>-2.5784829999999999</v>
      </c>
      <c r="C27">
        <v>-0.74017499999999992</v>
      </c>
      <c r="D27">
        <v>-1.7111909999999999</v>
      </c>
      <c r="E27">
        <v>-0.74017499999999992</v>
      </c>
      <c r="F27">
        <v>-1.651349</v>
      </c>
      <c r="G27">
        <v>-0.74017499999999992</v>
      </c>
      <c r="H27">
        <v>-1.7362739999999999</v>
      </c>
      <c r="I27">
        <v>-0.74017499999999992</v>
      </c>
      <c r="J27">
        <v>-1.4502139999999999</v>
      </c>
      <c r="K27">
        <v>-0.74017499999999992</v>
      </c>
      <c r="L27">
        <v>-1.54444</v>
      </c>
      <c r="M27">
        <v>-0.74017499999999992</v>
      </c>
      <c r="N27">
        <v>-1.642142</v>
      </c>
      <c r="O27">
        <v>-0.74017499999999992</v>
      </c>
      <c r="P27">
        <v>-1.503293</v>
      </c>
      <c r="Q27">
        <v>-0.74017499999999992</v>
      </c>
      <c r="R27">
        <v>-1.7871919999999999</v>
      </c>
      <c r="S27">
        <v>-0.74017499999999992</v>
      </c>
      <c r="T27">
        <v>-1.7222759999999999</v>
      </c>
    </row>
    <row r="28" spans="1:20" x14ac:dyDescent="0.35">
      <c r="A28">
        <v>-0.75018299999999993</v>
      </c>
      <c r="B28">
        <v>-2.8568389999999999</v>
      </c>
      <c r="C28">
        <v>-0.75018299999999993</v>
      </c>
      <c r="D28">
        <v>-2.2370899999999998</v>
      </c>
      <c r="E28">
        <v>-0.75018299999999993</v>
      </c>
      <c r="F28">
        <v>-2.0070209999999999</v>
      </c>
      <c r="G28">
        <v>-0.75018299999999993</v>
      </c>
      <c r="H28">
        <v>-1.992178</v>
      </c>
      <c r="I28">
        <v>-0.75018299999999993</v>
      </c>
      <c r="J28">
        <v>-2.0729699999999998</v>
      </c>
      <c r="K28">
        <v>-0.75018299999999993</v>
      </c>
      <c r="L28">
        <v>-2.0206429999999997</v>
      </c>
      <c r="M28">
        <v>-0.75018299999999993</v>
      </c>
      <c r="N28">
        <v>-2.0964559999999999</v>
      </c>
      <c r="O28">
        <v>-0.75018299999999993</v>
      </c>
      <c r="P28">
        <v>-2.0554959999999998</v>
      </c>
      <c r="Q28">
        <v>-0.75018299999999993</v>
      </c>
      <c r="R28">
        <v>-2.0957979999999998</v>
      </c>
      <c r="S28">
        <v>-0.75018299999999993</v>
      </c>
      <c r="T28">
        <v>-2.3504809999999998</v>
      </c>
    </row>
    <row r="29" spans="1:20" x14ac:dyDescent="0.35">
      <c r="A29">
        <v>-0.76018999999999992</v>
      </c>
      <c r="B29">
        <v>-3.479689</v>
      </c>
      <c r="C29">
        <v>-0.76018999999999992</v>
      </c>
      <c r="D29">
        <v>-2.5600700000000001</v>
      </c>
      <c r="E29">
        <v>-0.76018999999999992</v>
      </c>
      <c r="F29">
        <v>-2.4251659999999999</v>
      </c>
      <c r="G29">
        <v>-0.76018999999999992</v>
      </c>
      <c r="H29">
        <v>-2.620946</v>
      </c>
      <c r="I29">
        <v>-0.76018999999999992</v>
      </c>
      <c r="J29">
        <v>-2.404217</v>
      </c>
      <c r="K29">
        <v>-0.76018999999999992</v>
      </c>
      <c r="L29">
        <v>-2.5133799999999997</v>
      </c>
      <c r="M29">
        <v>-0.76018999999999992</v>
      </c>
      <c r="N29">
        <v>-2.5748189999999997</v>
      </c>
      <c r="O29">
        <v>-0.76018999999999992</v>
      </c>
      <c r="P29">
        <v>-2.5124399999999998</v>
      </c>
      <c r="Q29">
        <v>-0.76018999999999992</v>
      </c>
      <c r="R29">
        <v>-2.8230189999999999</v>
      </c>
      <c r="S29">
        <v>-0.76018999999999992</v>
      </c>
      <c r="T29">
        <v>-2.729921</v>
      </c>
    </row>
    <row r="30" spans="1:20" x14ac:dyDescent="0.35">
      <c r="A30">
        <v>-0.77019799999999994</v>
      </c>
      <c r="B30">
        <v>-3.8235239999999999</v>
      </c>
      <c r="C30">
        <v>-0.77019799999999994</v>
      </c>
      <c r="D30">
        <v>-3.373532</v>
      </c>
      <c r="E30">
        <v>-0.77019799999999994</v>
      </c>
      <c r="F30">
        <v>-3.0244359999999997</v>
      </c>
      <c r="G30">
        <v>-0.77019799999999994</v>
      </c>
      <c r="H30">
        <v>-3.1922199999999998</v>
      </c>
      <c r="I30">
        <v>-0.77019799999999994</v>
      </c>
      <c r="J30">
        <v>-3.0238719999999999</v>
      </c>
      <c r="K30">
        <v>-0.77019799999999994</v>
      </c>
      <c r="L30">
        <v>-3.2420100000000001</v>
      </c>
      <c r="M30">
        <v>-0.77019799999999994</v>
      </c>
      <c r="N30">
        <v>-3.1433689999999999</v>
      </c>
      <c r="O30">
        <v>-0.77019799999999994</v>
      </c>
      <c r="P30">
        <v>-3.3218619999999999</v>
      </c>
      <c r="Q30">
        <v>-0.77019799999999994</v>
      </c>
      <c r="R30">
        <v>-3.2053719999999997</v>
      </c>
      <c r="S30">
        <v>-0.77019799999999994</v>
      </c>
      <c r="T30">
        <v>-3.6036949999999996</v>
      </c>
    </row>
    <row r="31" spans="1:20" x14ac:dyDescent="0.35">
      <c r="A31">
        <v>-0.78020599999999996</v>
      </c>
      <c r="B31">
        <v>-4.7019009999999994</v>
      </c>
      <c r="C31">
        <v>-0.78020599999999996</v>
      </c>
      <c r="D31">
        <v>-4.0875069999999996</v>
      </c>
      <c r="E31">
        <v>-0.78020599999999996</v>
      </c>
      <c r="F31">
        <v>-4.2293620000000001</v>
      </c>
      <c r="G31">
        <v>-0.78020599999999996</v>
      </c>
      <c r="H31">
        <v>-4.3420959999999997</v>
      </c>
      <c r="I31">
        <v>-0.78020599999999996</v>
      </c>
      <c r="J31">
        <v>-4.1382370000000002</v>
      </c>
      <c r="K31">
        <v>-0.78020599999999996</v>
      </c>
      <c r="L31">
        <v>-4.2894869999999994</v>
      </c>
      <c r="M31">
        <v>-0.78020599999999996</v>
      </c>
      <c r="N31">
        <v>-4.3561869999999994</v>
      </c>
      <c r="O31">
        <v>-0.78020599999999996</v>
      </c>
      <c r="P31">
        <v>-4.1936640000000001</v>
      </c>
      <c r="Q31">
        <v>-0.78020599999999996</v>
      </c>
      <c r="R31">
        <v>-4.7958449999999999</v>
      </c>
      <c r="S31">
        <v>-0.78020599999999996</v>
      </c>
      <c r="T31">
        <v>-4.4942849999999996</v>
      </c>
    </row>
    <row r="32" spans="1:20" x14ac:dyDescent="0.35">
      <c r="A32">
        <v>-0.79021399999999997</v>
      </c>
      <c r="B32">
        <v>-5.3191139999999999</v>
      </c>
      <c r="C32">
        <v>-0.79021399999999997</v>
      </c>
      <c r="D32">
        <v>-5.8827780000000001</v>
      </c>
      <c r="E32">
        <v>-0.79021399999999997</v>
      </c>
      <c r="F32">
        <v>-5.786016</v>
      </c>
      <c r="G32">
        <v>-0.79021399999999997</v>
      </c>
      <c r="H32">
        <v>-5.9269319999999999</v>
      </c>
      <c r="I32">
        <v>-0.79021399999999997</v>
      </c>
      <c r="J32">
        <v>-5.9447809999999999</v>
      </c>
      <c r="K32">
        <v>-0.79021399999999997</v>
      </c>
      <c r="L32">
        <v>-6.2641909999999994</v>
      </c>
      <c r="M32">
        <v>-0.79021399999999997</v>
      </c>
      <c r="N32">
        <v>-6.1599129999999995</v>
      </c>
      <c r="O32">
        <v>-0.79021399999999997</v>
      </c>
      <c r="P32">
        <v>-6.1505190000000001</v>
      </c>
      <c r="Q32">
        <v>-0.79021399999999997</v>
      </c>
      <c r="R32">
        <v>-6.3393470000000001</v>
      </c>
      <c r="S32">
        <v>-0.79021399999999997</v>
      </c>
      <c r="T32">
        <v>-6.7348509999999999</v>
      </c>
    </row>
    <row r="33" spans="1:20" x14ac:dyDescent="0.35">
      <c r="A33">
        <v>-0.80022199999999999</v>
      </c>
      <c r="B33">
        <v>-7.2318150000000001</v>
      </c>
      <c r="C33">
        <v>-0.80022199999999999</v>
      </c>
      <c r="D33">
        <v>-8.4333600000000004</v>
      </c>
      <c r="E33">
        <v>-0.80022199999999999</v>
      </c>
      <c r="F33">
        <v>-8.5564280000000004</v>
      </c>
      <c r="G33">
        <v>-0.80022199999999999</v>
      </c>
      <c r="H33">
        <v>-8.9369009999999989</v>
      </c>
      <c r="I33">
        <v>-0.80022199999999999</v>
      </c>
      <c r="J33">
        <v>-8.6917069999999992</v>
      </c>
      <c r="K33">
        <v>-0.80022199999999999</v>
      </c>
      <c r="L33">
        <v>-8.9801149999999996</v>
      </c>
      <c r="M33">
        <v>-0.80022199999999999</v>
      </c>
      <c r="N33">
        <v>-9.3887719999999995</v>
      </c>
      <c r="O33">
        <v>-0.80022199999999999</v>
      </c>
      <c r="P33">
        <v>-8.9387799999999995</v>
      </c>
      <c r="Q33">
        <v>-0.80022199999999999</v>
      </c>
      <c r="R33">
        <v>-9.8256119999999996</v>
      </c>
      <c r="S33">
        <v>-0.80022199999999999</v>
      </c>
      <c r="T33">
        <v>-9.6142380000000003</v>
      </c>
    </row>
    <row r="34" spans="1:20" x14ac:dyDescent="0.35">
      <c r="A34">
        <v>-0.81022899999999998</v>
      </c>
      <c r="B34">
        <v>-9.2206119999999991</v>
      </c>
      <c r="C34">
        <v>-0.81022899999999998</v>
      </c>
      <c r="D34">
        <v>-11.79468</v>
      </c>
      <c r="E34">
        <v>-0.81022899999999998</v>
      </c>
      <c r="F34">
        <v>-12.076511999999999</v>
      </c>
      <c r="G34">
        <v>-0.81022899999999998</v>
      </c>
      <c r="H34">
        <v>-12.110332</v>
      </c>
      <c r="I34">
        <v>-0.81022899999999998</v>
      </c>
      <c r="J34">
        <v>-12.341434999999999</v>
      </c>
      <c r="K34">
        <v>-0.81022899999999998</v>
      </c>
      <c r="L34">
        <v>-12.565961</v>
      </c>
      <c r="M34">
        <v>-0.81022899999999998</v>
      </c>
      <c r="N34">
        <v>-12.608236</v>
      </c>
      <c r="O34">
        <v>-0.81022899999999998</v>
      </c>
      <c r="P34">
        <v>-12.574415999999999</v>
      </c>
      <c r="Q34">
        <v>-0.81022899999999998</v>
      </c>
      <c r="R34">
        <v>-12.983072</v>
      </c>
      <c r="S34">
        <v>-0.81022899999999998</v>
      </c>
      <c r="T34">
        <v>-13.263026</v>
      </c>
    </row>
    <row r="35" spans="1:20" x14ac:dyDescent="0.35">
      <c r="A35">
        <v>-0.82023699999999999</v>
      </c>
      <c r="B35">
        <v>-11.699795999999999</v>
      </c>
      <c r="C35">
        <v>-0.82023699999999999</v>
      </c>
      <c r="D35">
        <v>-14.178042</v>
      </c>
      <c r="E35">
        <v>-0.82023699999999999</v>
      </c>
      <c r="F35">
        <v>-14.541604999999999</v>
      </c>
      <c r="G35">
        <v>-0.82023699999999999</v>
      </c>
      <c r="H35">
        <v>-14.364051</v>
      </c>
      <c r="I35">
        <v>-0.82023699999999999</v>
      </c>
      <c r="J35">
        <v>-14.580121999999999</v>
      </c>
      <c r="K35">
        <v>-0.82023699999999999</v>
      </c>
      <c r="L35">
        <v>-14.549119999999998</v>
      </c>
      <c r="M35">
        <v>-0.82023699999999999</v>
      </c>
      <c r="N35">
        <v>-14.805588</v>
      </c>
      <c r="O35">
        <v>-0.82023699999999999</v>
      </c>
      <c r="P35">
        <v>-14.642125</v>
      </c>
      <c r="Q35">
        <v>-0.82023699999999999</v>
      </c>
      <c r="R35">
        <v>-15.067691999999999</v>
      </c>
      <c r="S35">
        <v>-0.82023699999999999</v>
      </c>
      <c r="T35">
        <v>-14.967172</v>
      </c>
    </row>
    <row r="36" spans="1:20" x14ac:dyDescent="0.35">
      <c r="A36">
        <v>-0.83024500000000001</v>
      </c>
      <c r="B36">
        <v>-13.468762999999999</v>
      </c>
      <c r="C36">
        <v>-0.83024500000000001</v>
      </c>
      <c r="D36">
        <v>-15.372069999999999</v>
      </c>
      <c r="E36">
        <v>-0.83024500000000001</v>
      </c>
      <c r="F36">
        <v>-15.322280999999998</v>
      </c>
      <c r="G36">
        <v>-0.83024500000000001</v>
      </c>
      <c r="H36">
        <v>-15.168211999999999</v>
      </c>
      <c r="I36">
        <v>-0.83024500000000001</v>
      </c>
      <c r="J36">
        <v>-15.345765999999999</v>
      </c>
      <c r="K36">
        <v>-0.83024500000000001</v>
      </c>
      <c r="L36">
        <v>-15.290338999999999</v>
      </c>
      <c r="M36">
        <v>-0.83024500000000001</v>
      </c>
      <c r="N36">
        <v>-15.208608</v>
      </c>
      <c r="O36">
        <v>-0.83024500000000001</v>
      </c>
      <c r="P36">
        <v>-15.580625999999999</v>
      </c>
      <c r="Q36">
        <v>-0.83024500000000001</v>
      </c>
      <c r="R36">
        <v>-15.379586</v>
      </c>
      <c r="S36">
        <v>-0.83024500000000001</v>
      </c>
      <c r="T36">
        <v>-15.730936999999999</v>
      </c>
    </row>
    <row r="37" spans="1:20" x14ac:dyDescent="0.35">
      <c r="A37">
        <v>-0.84025299999999992</v>
      </c>
      <c r="B37">
        <v>-14.974686999999999</v>
      </c>
      <c r="C37">
        <v>-0.84025299999999992</v>
      </c>
      <c r="D37">
        <v>-15.445347999999999</v>
      </c>
      <c r="E37">
        <v>-0.84025299999999992</v>
      </c>
      <c r="F37">
        <v>-15.267792999999999</v>
      </c>
      <c r="G37">
        <v>-0.84025299999999992</v>
      </c>
      <c r="H37">
        <v>-15.378646999999999</v>
      </c>
      <c r="I37">
        <v>-0.84025299999999992</v>
      </c>
      <c r="J37">
        <v>-15.242427999999999</v>
      </c>
      <c r="K37">
        <v>-0.84025299999999992</v>
      </c>
      <c r="L37">
        <v>-15.253701</v>
      </c>
      <c r="M37">
        <v>-0.84025299999999992</v>
      </c>
      <c r="N37">
        <v>-15.494199</v>
      </c>
      <c r="O37">
        <v>-0.84025299999999992</v>
      </c>
      <c r="P37">
        <v>-15.498894999999999</v>
      </c>
      <c r="Q37">
        <v>-0.84025299999999992</v>
      </c>
      <c r="R37">
        <v>-15.807032</v>
      </c>
      <c r="S37">
        <v>-0.84025299999999992</v>
      </c>
      <c r="T37">
        <v>-15.691481</v>
      </c>
    </row>
    <row r="38" spans="1:20" x14ac:dyDescent="0.35">
      <c r="A38">
        <v>-0.85026000000000002</v>
      </c>
      <c r="B38">
        <v>-15.436891999999999</v>
      </c>
      <c r="C38">
        <v>-0.85026000000000002</v>
      </c>
      <c r="D38">
        <v>-15.669872999999999</v>
      </c>
      <c r="E38">
        <v>-0.85026000000000002</v>
      </c>
      <c r="F38">
        <v>-15.450982999999999</v>
      </c>
      <c r="G38">
        <v>-0.85026000000000002</v>
      </c>
      <c r="H38">
        <v>-15.179485</v>
      </c>
      <c r="I38">
        <v>-0.85026000000000002</v>
      </c>
      <c r="J38">
        <v>-15.313825999999999</v>
      </c>
      <c r="K38">
        <v>-0.85026000000000002</v>
      </c>
      <c r="L38">
        <v>-15.201091999999999</v>
      </c>
      <c r="M38">
        <v>-0.85026000000000002</v>
      </c>
      <c r="N38">
        <v>-15.277187999999999</v>
      </c>
      <c r="O38">
        <v>-0.85026000000000002</v>
      </c>
      <c r="P38">
        <v>-15.502652999999999</v>
      </c>
      <c r="Q38">
        <v>-0.85026000000000002</v>
      </c>
      <c r="R38">
        <v>-15.376767999999998</v>
      </c>
      <c r="S38">
        <v>-0.85026000000000002</v>
      </c>
      <c r="T38">
        <v>-15.58062675</v>
      </c>
    </row>
    <row r="39" spans="1:20" x14ac:dyDescent="0.35">
      <c r="A39">
        <v>-0.86026799999999992</v>
      </c>
      <c r="B39">
        <v>-16.048468</v>
      </c>
      <c r="C39">
        <v>-0.86026799999999992</v>
      </c>
      <c r="D39">
        <v>-15.515804999999999</v>
      </c>
      <c r="E39">
        <v>-0.86026799999999992</v>
      </c>
      <c r="F39">
        <v>-15.287521999999999</v>
      </c>
      <c r="G39">
        <v>-0.86026799999999992</v>
      </c>
      <c r="H39">
        <v>-15.225517999999999</v>
      </c>
      <c r="I39">
        <v>-0.86026799999999992</v>
      </c>
      <c r="J39">
        <v>-15.166333</v>
      </c>
      <c r="K39">
        <v>-0.86026799999999992</v>
      </c>
      <c r="L39">
        <v>-15.178545999999999</v>
      </c>
      <c r="M39">
        <v>-0.86026799999999992</v>
      </c>
      <c r="N39">
        <v>-15.159758</v>
      </c>
      <c r="O39">
        <v>-0.86026799999999992</v>
      </c>
      <c r="P39">
        <v>-15.21001725</v>
      </c>
      <c r="Q39">
        <v>-0.86026799999999992</v>
      </c>
      <c r="R39">
        <v>-15.434073999999999</v>
      </c>
      <c r="S39">
        <v>-0.86026799999999992</v>
      </c>
      <c r="T39">
        <v>-15.434073999999999</v>
      </c>
    </row>
    <row r="40" spans="1:20" x14ac:dyDescent="0.35">
      <c r="A40">
        <v>-0.87027599999999994</v>
      </c>
      <c r="B40">
        <v>-15.867156999999999</v>
      </c>
      <c r="C40">
        <v>-0.87027599999999994</v>
      </c>
      <c r="D40">
        <v>-15.304430999999999</v>
      </c>
      <c r="E40">
        <v>-0.87027599999999994</v>
      </c>
      <c r="F40">
        <v>-15.007567</v>
      </c>
      <c r="G40">
        <v>-0.87027599999999994</v>
      </c>
      <c r="H40">
        <v>-14.771768</v>
      </c>
      <c r="I40">
        <v>-0.87027599999999994</v>
      </c>
      <c r="J40">
        <v>-14.905168</v>
      </c>
      <c r="K40">
        <v>-0.87027599999999994</v>
      </c>
      <c r="L40">
        <v>-14.882622</v>
      </c>
      <c r="M40">
        <v>-0.87027599999999994</v>
      </c>
      <c r="N40">
        <v>-14.875107</v>
      </c>
      <c r="O40">
        <v>-0.87027599999999994</v>
      </c>
      <c r="P40">
        <v>-15.026356999999999</v>
      </c>
      <c r="Q40">
        <v>-0.87027599999999994</v>
      </c>
      <c r="R40">
        <v>-14.940868</v>
      </c>
      <c r="S40">
        <v>-0.87027599999999994</v>
      </c>
      <c r="T40">
        <v>-15.466014999999999</v>
      </c>
    </row>
    <row r="41" spans="1:20" x14ac:dyDescent="0.35">
      <c r="A41">
        <v>-0.88028399999999996</v>
      </c>
      <c r="B41">
        <v>-16.037194</v>
      </c>
      <c r="C41">
        <v>-0.88028399999999996</v>
      </c>
      <c r="D41">
        <v>-15.071448999999999</v>
      </c>
      <c r="E41">
        <v>-0.88028399999999996</v>
      </c>
      <c r="F41">
        <v>-14.763313</v>
      </c>
      <c r="G41">
        <v>-0.88028399999999996</v>
      </c>
      <c r="H41">
        <v>-14.722916999999999</v>
      </c>
      <c r="I41">
        <v>-0.88028399999999996</v>
      </c>
      <c r="J41">
        <v>-14.609245</v>
      </c>
      <c r="K41">
        <v>-0.88028399999999996</v>
      </c>
      <c r="L41">
        <v>-14.679703</v>
      </c>
      <c r="M41">
        <v>-0.88028399999999996</v>
      </c>
      <c r="N41">
        <v>-14.493694</v>
      </c>
      <c r="O41">
        <v>-0.88028399999999996</v>
      </c>
      <c r="P41">
        <v>-14.812163999999999</v>
      </c>
      <c r="Q41">
        <v>-0.88028399999999996</v>
      </c>
      <c r="R41">
        <v>-15.020719999999999</v>
      </c>
      <c r="S41">
        <v>-0.88028399999999996</v>
      </c>
      <c r="T41">
        <v>-14.913623999999999</v>
      </c>
    </row>
    <row r="42" spans="1:20" x14ac:dyDescent="0.35">
      <c r="A42">
        <v>-0.89029199999999997</v>
      </c>
      <c r="B42">
        <v>-15.764756999999999</v>
      </c>
      <c r="C42">
        <v>-0.89029199999999997</v>
      </c>
      <c r="D42">
        <v>-14.939928</v>
      </c>
      <c r="E42">
        <v>-0.89029199999999997</v>
      </c>
      <c r="F42">
        <v>-14.483359999999999</v>
      </c>
      <c r="G42">
        <v>-0.89029199999999997</v>
      </c>
      <c r="H42">
        <v>-14.330230999999999</v>
      </c>
      <c r="I42">
        <v>-0.89029199999999997</v>
      </c>
      <c r="J42">
        <v>-14.549119999999998</v>
      </c>
      <c r="K42">
        <v>-0.89029199999999997</v>
      </c>
      <c r="L42">
        <v>-14.442964</v>
      </c>
      <c r="M42">
        <v>-0.89029199999999997</v>
      </c>
      <c r="N42">
        <v>-14.515300999999999</v>
      </c>
      <c r="O42">
        <v>-0.89029199999999997</v>
      </c>
      <c r="P42">
        <v>-14.596093</v>
      </c>
      <c r="Q42">
        <v>-0.89029199999999997</v>
      </c>
      <c r="R42">
        <v>-14.540666</v>
      </c>
      <c r="S42">
        <v>-0.89029199999999997</v>
      </c>
      <c r="T42">
        <v>-14.883560999999998</v>
      </c>
    </row>
    <row r="43" spans="1:20" x14ac:dyDescent="0.35">
      <c r="A43">
        <v>-0.90029899999999996</v>
      </c>
      <c r="B43">
        <v>-15.760059999999999</v>
      </c>
      <c r="C43">
        <v>-0.90029899999999996</v>
      </c>
      <c r="D43">
        <v>-14.598910999999999</v>
      </c>
      <c r="E43">
        <v>-0.90029899999999996</v>
      </c>
      <c r="F43">
        <v>-14.415719999999999</v>
      </c>
      <c r="G43">
        <v>-0.90029899999999996</v>
      </c>
      <c r="H43">
        <v>-14.336806999999999</v>
      </c>
      <c r="I43">
        <v>-0.90029899999999996</v>
      </c>
      <c r="J43">
        <v>-14.234408</v>
      </c>
      <c r="K43">
        <v>-0.90029899999999996</v>
      </c>
      <c r="L43">
        <v>-14.319896999999999</v>
      </c>
      <c r="M43">
        <v>-0.90029899999999996</v>
      </c>
      <c r="N43">
        <v>-14.225014</v>
      </c>
      <c r="O43">
        <v>-0.90029899999999996</v>
      </c>
      <c r="P43">
        <v>-14.238166</v>
      </c>
      <c r="Q43">
        <v>-0.90029899999999996</v>
      </c>
      <c r="R43">
        <v>-14.441084999999999</v>
      </c>
      <c r="S43">
        <v>-0.90029899999999996</v>
      </c>
      <c r="T43">
        <v>-14.418538999999999</v>
      </c>
    </row>
    <row r="44" spans="1:20" x14ac:dyDescent="0.35">
      <c r="A44">
        <v>-0.91030699999999998</v>
      </c>
      <c r="B44">
        <v>-15.361735999999999</v>
      </c>
      <c r="C44">
        <v>-0.91030699999999998</v>
      </c>
      <c r="D44">
        <v>-14.592334999999999</v>
      </c>
      <c r="E44">
        <v>-0.91030699999999998</v>
      </c>
      <c r="F44">
        <v>-14.302047999999999</v>
      </c>
      <c r="G44">
        <v>-0.91030699999999998</v>
      </c>
      <c r="H44">
        <v>-14.013639</v>
      </c>
      <c r="I44">
        <v>-0.91030699999999998</v>
      </c>
      <c r="J44">
        <v>-14.199648999999999</v>
      </c>
      <c r="K44">
        <v>-0.91030699999999998</v>
      </c>
      <c r="L44">
        <v>-14.094431</v>
      </c>
      <c r="M44">
        <v>-0.91030699999999998</v>
      </c>
      <c r="N44">
        <v>-13.902785</v>
      </c>
      <c r="O44">
        <v>-0.91030699999999998</v>
      </c>
      <c r="P44">
        <v>-14.272924999999999</v>
      </c>
      <c r="Q44">
        <v>-0.91030699999999998</v>
      </c>
      <c r="R44">
        <v>-14.184617999999999</v>
      </c>
      <c r="S44">
        <v>-0.91030699999999998</v>
      </c>
      <c r="T44">
        <v>-14.578242999999999</v>
      </c>
    </row>
    <row r="45" spans="1:20" x14ac:dyDescent="0.35">
      <c r="A45">
        <v>-0.92031499999999999</v>
      </c>
      <c r="B45">
        <v>-15.542109</v>
      </c>
      <c r="C45">
        <v>-0.92031499999999999</v>
      </c>
      <c r="D45">
        <v>-14.375323999999999</v>
      </c>
      <c r="E45">
        <v>-0.92031499999999999</v>
      </c>
      <c r="F45">
        <v>-14.024913</v>
      </c>
      <c r="G45">
        <v>-0.92031499999999999</v>
      </c>
      <c r="H45">
        <v>-14.154555</v>
      </c>
      <c r="I45">
        <v>-0.92031499999999999</v>
      </c>
      <c r="J45">
        <v>-14.11721275</v>
      </c>
      <c r="K45">
        <v>-0.92031499999999999</v>
      </c>
      <c r="L45">
        <v>-14.007062999999999</v>
      </c>
      <c r="M45">
        <v>-0.92031499999999999</v>
      </c>
      <c r="N45">
        <v>-13.999547999999999</v>
      </c>
      <c r="O45">
        <v>-0.92031499999999999</v>
      </c>
      <c r="P45">
        <v>-13.910300999999999</v>
      </c>
      <c r="Q45">
        <v>-0.92031499999999999</v>
      </c>
      <c r="R45">
        <v>-14.337745999999999</v>
      </c>
      <c r="S45">
        <v>-0.92031499999999999</v>
      </c>
      <c r="T45">
        <v>-14.240044999999999</v>
      </c>
    </row>
    <row r="46" spans="1:20" x14ac:dyDescent="0.35">
      <c r="A46">
        <v>-0.93032300000000001</v>
      </c>
      <c r="B46">
        <v>-15.183242999999999</v>
      </c>
      <c r="C46">
        <v>-0.93032300000000001</v>
      </c>
      <c r="D46">
        <v>-14.264469999999999</v>
      </c>
      <c r="E46">
        <v>-0.93032300000000001</v>
      </c>
      <c r="F46">
        <v>-14.209982</v>
      </c>
      <c r="G46">
        <v>-0.93032300000000001</v>
      </c>
      <c r="H46">
        <v>-13.902785</v>
      </c>
      <c r="I46">
        <v>-0.93032300000000001</v>
      </c>
      <c r="J46">
        <v>-14.015518</v>
      </c>
      <c r="K46">
        <v>-0.93032300000000001</v>
      </c>
      <c r="L46">
        <v>-13.97794</v>
      </c>
      <c r="M46">
        <v>-0.93032300000000001</v>
      </c>
      <c r="N46">
        <v>-13.857692</v>
      </c>
      <c r="O46">
        <v>-0.93032300000000001</v>
      </c>
      <c r="P46">
        <v>-14.006124</v>
      </c>
      <c r="Q46">
        <v>-0.93032300000000001</v>
      </c>
      <c r="R46">
        <v>-14.031488999999999</v>
      </c>
      <c r="S46">
        <v>-0.93032300000000001</v>
      </c>
      <c r="T46">
        <v>-14.504966999999999</v>
      </c>
    </row>
    <row r="47" spans="1:20" x14ac:dyDescent="0.35">
      <c r="A47">
        <v>-0.94033</v>
      </c>
      <c r="B47">
        <v>-15.363614999999999</v>
      </c>
      <c r="C47">
        <v>-0.94033</v>
      </c>
      <c r="D47">
        <v>-14.157373999999999</v>
      </c>
      <c r="E47">
        <v>-0.94033</v>
      </c>
      <c r="F47">
        <v>-13.814477999999999</v>
      </c>
      <c r="G47">
        <v>-0.94033</v>
      </c>
      <c r="H47">
        <v>-13.946</v>
      </c>
      <c r="I47">
        <v>-0.94033</v>
      </c>
      <c r="J47">
        <v>-14.019276</v>
      </c>
      <c r="K47">
        <v>-0.94033</v>
      </c>
      <c r="L47">
        <v>-13.847358</v>
      </c>
      <c r="M47">
        <v>-0.94033</v>
      </c>
      <c r="N47">
        <v>-14.085975999999999</v>
      </c>
      <c r="O47">
        <v>-0.94033</v>
      </c>
      <c r="P47">
        <v>-13.777839999999999</v>
      </c>
      <c r="Q47">
        <v>-0.94033</v>
      </c>
      <c r="R47">
        <v>-14.190254999999999</v>
      </c>
      <c r="S47">
        <v>-0.94033</v>
      </c>
      <c r="T47">
        <v>-14.237226</v>
      </c>
    </row>
    <row r="48" spans="1:20" x14ac:dyDescent="0.35">
      <c r="A48">
        <v>-0.95033799999999991</v>
      </c>
      <c r="B48">
        <v>-15.174787999999999</v>
      </c>
      <c r="C48">
        <v>-0.95033799999999991</v>
      </c>
      <c r="D48">
        <v>-14.263530999999999</v>
      </c>
      <c r="E48">
        <v>-0.95033799999999991</v>
      </c>
      <c r="F48">
        <v>-14.194951</v>
      </c>
      <c r="G48">
        <v>-0.95033799999999991</v>
      </c>
      <c r="H48">
        <v>-13.798506999999999</v>
      </c>
      <c r="I48">
        <v>-0.95033799999999991</v>
      </c>
      <c r="J48">
        <v>-14.018336</v>
      </c>
      <c r="K48">
        <v>-0.95033799999999991</v>
      </c>
      <c r="L48">
        <v>-13.887753999999999</v>
      </c>
      <c r="M48">
        <v>-0.95033799999999991</v>
      </c>
      <c r="N48">
        <v>-13.853933999999999</v>
      </c>
      <c r="O48">
        <v>-0.95033799999999991</v>
      </c>
      <c r="P48">
        <v>-14.006124</v>
      </c>
      <c r="Q48">
        <v>-0.95033799999999991</v>
      </c>
      <c r="R48">
        <v>-14.083157999999999</v>
      </c>
      <c r="S48">
        <v>-0.95033799999999991</v>
      </c>
      <c r="T48">
        <v>-14.461751999999999</v>
      </c>
    </row>
    <row r="49" spans="1:20" x14ac:dyDescent="0.35">
      <c r="A49">
        <v>-0.96034599999999992</v>
      </c>
      <c r="B49">
        <v>-15.502652999999999</v>
      </c>
      <c r="C49">
        <v>-0.96034599999999992</v>
      </c>
      <c r="D49">
        <v>-14.085037</v>
      </c>
      <c r="E49">
        <v>-0.96034599999999992</v>
      </c>
      <c r="F49">
        <v>-13.970424999999999</v>
      </c>
      <c r="G49">
        <v>-0.96034599999999992</v>
      </c>
      <c r="H49">
        <v>-13.934726999999999</v>
      </c>
      <c r="I49">
        <v>-0.96034599999999992</v>
      </c>
      <c r="J49">
        <v>-13.855812999999999</v>
      </c>
      <c r="K49">
        <v>-0.96034599999999992</v>
      </c>
      <c r="L49">
        <v>-13.992972</v>
      </c>
      <c r="M49">
        <v>-0.96034599999999992</v>
      </c>
      <c r="N49">
        <v>-13.961031</v>
      </c>
      <c r="O49">
        <v>-0.96034599999999992</v>
      </c>
      <c r="P49">
        <v>-13.760928999999999</v>
      </c>
      <c r="Q49">
        <v>-0.96034599999999992</v>
      </c>
      <c r="R49">
        <v>-14.202466999999999</v>
      </c>
      <c r="S49">
        <v>-0.96034599999999992</v>
      </c>
      <c r="T49">
        <v>-14.148918999999999</v>
      </c>
    </row>
    <row r="50" spans="1:20" x14ac:dyDescent="0.35">
      <c r="A50">
        <v>-0.97035399999999994</v>
      </c>
      <c r="B50">
        <v>-15.285642999999999</v>
      </c>
      <c r="C50">
        <v>-0.97035399999999994</v>
      </c>
      <c r="D50">
        <v>-14.196829999999999</v>
      </c>
      <c r="E50">
        <v>-0.97035399999999994</v>
      </c>
      <c r="F50">
        <v>-14.048399</v>
      </c>
      <c r="G50">
        <v>-0.97035399999999994</v>
      </c>
      <c r="H50">
        <v>-13.669803999999999</v>
      </c>
      <c r="I50">
        <v>-0.97035399999999994</v>
      </c>
      <c r="J50">
        <v>-13.993910999999999</v>
      </c>
      <c r="K50">
        <v>-0.97035399999999994</v>
      </c>
      <c r="L50">
        <v>-13.868965999999999</v>
      </c>
      <c r="M50">
        <v>-0.97035399999999994</v>
      </c>
      <c r="N50">
        <v>-13.898088999999999</v>
      </c>
      <c r="O50">
        <v>-0.97035399999999994</v>
      </c>
      <c r="P50">
        <v>-14.020214999999999</v>
      </c>
      <c r="Q50">
        <v>-0.97035399999999994</v>
      </c>
      <c r="R50">
        <v>-14.148918999999999</v>
      </c>
      <c r="S50">
        <v>-0.97035399999999994</v>
      </c>
      <c r="T50">
        <v>-14.446721</v>
      </c>
    </row>
    <row r="51" spans="1:20" x14ac:dyDescent="0.35">
      <c r="A51">
        <v>-0.98036199999999996</v>
      </c>
      <c r="B51">
        <v>-15.476348999999999</v>
      </c>
      <c r="C51">
        <v>-0.98036199999999996</v>
      </c>
      <c r="D51">
        <v>-14.039003999999998</v>
      </c>
      <c r="E51">
        <v>-0.98036199999999996</v>
      </c>
      <c r="F51">
        <v>-13.843601</v>
      </c>
      <c r="G51">
        <v>-0.98036199999999996</v>
      </c>
      <c r="H51">
        <v>-13.805083999999999</v>
      </c>
      <c r="I51">
        <v>-0.98036199999999996</v>
      </c>
      <c r="J51">
        <v>-13.653834</v>
      </c>
      <c r="K51">
        <v>-0.98036199999999996</v>
      </c>
      <c r="L51">
        <v>-13.722411999999998</v>
      </c>
      <c r="M51">
        <v>-0.98036199999999996</v>
      </c>
      <c r="N51">
        <v>-13.775020999999999</v>
      </c>
      <c r="O51">
        <v>-0.98036199999999996</v>
      </c>
      <c r="P51">
        <v>-13.863329</v>
      </c>
      <c r="Q51">
        <v>-0.98036199999999996</v>
      </c>
      <c r="R51">
        <v>-14.150798</v>
      </c>
      <c r="S51">
        <v>-0.98036199999999996</v>
      </c>
      <c r="T51">
        <v>-14.151736999999999</v>
      </c>
    </row>
    <row r="52" spans="1:20" x14ac:dyDescent="0.35">
      <c r="A52">
        <v>-0.99036899999999994</v>
      </c>
      <c r="B52">
        <v>-15.193576999999999</v>
      </c>
      <c r="C52">
        <v>-0.99036899999999994</v>
      </c>
      <c r="D52">
        <v>-13.976061</v>
      </c>
      <c r="E52">
        <v>-0.99036899999999994</v>
      </c>
      <c r="F52">
        <v>-13.931908</v>
      </c>
      <c r="G52">
        <v>-0.99036899999999994</v>
      </c>
      <c r="H52">
        <v>-13.487553</v>
      </c>
      <c r="I52">
        <v>-0.99036899999999994</v>
      </c>
      <c r="J52">
        <v>-13.813537999999999</v>
      </c>
      <c r="K52">
        <v>-0.99036899999999994</v>
      </c>
      <c r="L52">
        <v>-13.740262</v>
      </c>
      <c r="M52">
        <v>-0.99036899999999994</v>
      </c>
      <c r="N52">
        <v>-13.608739999999999</v>
      </c>
      <c r="O52">
        <v>-0.99036899999999994</v>
      </c>
      <c r="P52">
        <v>-13.826689999999999</v>
      </c>
      <c r="Q52">
        <v>-0.99036899999999994</v>
      </c>
      <c r="R52">
        <v>-13.852995</v>
      </c>
      <c r="S52">
        <v>-0.99036899999999994</v>
      </c>
      <c r="T52">
        <v>-14.292653999999999</v>
      </c>
    </row>
    <row r="53" spans="1:20" x14ac:dyDescent="0.35">
      <c r="A53">
        <v>-1.0003769999999998</v>
      </c>
      <c r="B53">
        <v>-15.252761999999999</v>
      </c>
      <c r="C53">
        <v>-1.0003769999999998</v>
      </c>
      <c r="D53">
        <v>-13.749656</v>
      </c>
      <c r="E53">
        <v>-1.0003769999999998</v>
      </c>
      <c r="F53">
        <v>-13.617196</v>
      </c>
      <c r="G53">
        <v>-1.0003769999999998</v>
      </c>
      <c r="H53">
        <v>-13.632225999999999</v>
      </c>
      <c r="I53">
        <v>-1.0003769999999998</v>
      </c>
      <c r="J53">
        <v>-13.37482</v>
      </c>
      <c r="K53">
        <v>-1.0003769999999998</v>
      </c>
      <c r="L53">
        <v>-13.665106999999999</v>
      </c>
      <c r="M53">
        <v>-1.0003769999999998</v>
      </c>
      <c r="N53">
        <v>-13.713958</v>
      </c>
      <c r="O53">
        <v>-1.0003769999999998</v>
      </c>
      <c r="P53">
        <v>-13.614376999999999</v>
      </c>
      <c r="Q53">
        <v>-1.0003769999999998</v>
      </c>
      <c r="R53">
        <v>-13.927211</v>
      </c>
      <c r="S53">
        <v>-1.0003769999999998</v>
      </c>
      <c r="T53">
        <v>-13.970424999999999</v>
      </c>
    </row>
    <row r="54" spans="1:20" x14ac:dyDescent="0.35">
      <c r="A54">
        <v>-1.0103849999999999</v>
      </c>
      <c r="B54">
        <v>-15.031993999999999</v>
      </c>
      <c r="C54">
        <v>-1.0103849999999999</v>
      </c>
      <c r="D54">
        <v>-13.769385</v>
      </c>
      <c r="E54">
        <v>-1.0103849999999999</v>
      </c>
      <c r="F54">
        <v>-13.593708999999999</v>
      </c>
      <c r="G54">
        <v>-1.0103849999999999</v>
      </c>
      <c r="H54">
        <v>-13.285572999999999</v>
      </c>
      <c r="I54">
        <v>-1.0103849999999999</v>
      </c>
      <c r="J54">
        <v>-13.497885999999999</v>
      </c>
      <c r="K54">
        <v>-1.0103849999999999</v>
      </c>
      <c r="L54">
        <v>-13.501643999999999</v>
      </c>
      <c r="M54">
        <v>-1.0103849999999999</v>
      </c>
      <c r="N54">
        <v>-13.413336999999999</v>
      </c>
      <c r="O54">
        <v>-1.0103849999999999</v>
      </c>
      <c r="P54">
        <v>-13.498825999999999</v>
      </c>
      <c r="Q54">
        <v>-1.0103849999999999</v>
      </c>
      <c r="R54">
        <v>-13.652894</v>
      </c>
      <c r="S54">
        <v>-1.0103849999999999</v>
      </c>
      <c r="T54">
        <v>-14.049337999999999</v>
      </c>
    </row>
    <row r="55" spans="1:20" x14ac:dyDescent="0.35">
      <c r="A55">
        <v>-1.0203929999999999</v>
      </c>
      <c r="B55">
        <v>-15.271550999999999</v>
      </c>
      <c r="C55">
        <v>-1.0203929999999999</v>
      </c>
      <c r="D55">
        <v>-13.713018</v>
      </c>
      <c r="E55">
        <v>-1.0203929999999999</v>
      </c>
      <c r="F55">
        <v>-13.474869999999999</v>
      </c>
      <c r="G55">
        <v>-1.0203929999999999</v>
      </c>
      <c r="H55">
        <v>-13.479096999999999</v>
      </c>
      <c r="I55">
        <v>-1.0203929999999999</v>
      </c>
      <c r="J55">
        <v>-13.232025</v>
      </c>
      <c r="K55">
        <v>-1.0203929999999999</v>
      </c>
      <c r="L55">
        <v>-13.475339999999999</v>
      </c>
      <c r="M55">
        <v>-1.0203929999999999</v>
      </c>
      <c r="N55">
        <v>-13.474399999999999</v>
      </c>
      <c r="O55">
        <v>-1.0203929999999999</v>
      </c>
      <c r="P55">
        <v>-13.376697999999999</v>
      </c>
      <c r="Q55">
        <v>-1.0203929999999999</v>
      </c>
      <c r="R55">
        <v>-13.688592999999999</v>
      </c>
      <c r="S55">
        <v>-1.0203929999999999</v>
      </c>
      <c r="T55">
        <v>-13.620953</v>
      </c>
    </row>
    <row r="56" spans="1:20" x14ac:dyDescent="0.35">
      <c r="A56">
        <v>-1.0304</v>
      </c>
      <c r="B56">
        <v>-14.845984</v>
      </c>
      <c r="C56">
        <v>-1.0304</v>
      </c>
      <c r="D56">
        <v>-13.67238725</v>
      </c>
      <c r="E56">
        <v>-1.0304</v>
      </c>
      <c r="F56">
        <v>-13.388911</v>
      </c>
      <c r="G56">
        <v>-1.0304</v>
      </c>
      <c r="H56">
        <v>-13.187870999999999</v>
      </c>
      <c r="I56">
        <v>-1.0304</v>
      </c>
      <c r="J56">
        <v>-13.485673999999999</v>
      </c>
      <c r="K56">
        <v>-1.0304</v>
      </c>
      <c r="L56">
        <v>-13.444573249999998</v>
      </c>
      <c r="M56">
        <v>-1.0304</v>
      </c>
      <c r="N56">
        <v>-13.388911</v>
      </c>
      <c r="O56">
        <v>-1.0304</v>
      </c>
      <c r="P56">
        <v>-13.367303999999999</v>
      </c>
      <c r="Q56">
        <v>-1.0304</v>
      </c>
      <c r="R56">
        <v>-13.479096999999999</v>
      </c>
      <c r="S56">
        <v>-1.0304</v>
      </c>
      <c r="T56">
        <v>-13.859570999999999</v>
      </c>
    </row>
    <row r="57" spans="1:20" x14ac:dyDescent="0.35">
      <c r="A57">
        <v>-1.040408</v>
      </c>
      <c r="B57">
        <v>-15.076146999999999</v>
      </c>
      <c r="C57">
        <v>-1.040408</v>
      </c>
      <c r="D57">
        <v>-13.581496</v>
      </c>
      <c r="E57">
        <v>-1.040408</v>
      </c>
      <c r="F57">
        <v>-13.299664</v>
      </c>
      <c r="G57">
        <v>-1.040408</v>
      </c>
      <c r="H57">
        <v>-13.343817999999999</v>
      </c>
      <c r="I57">
        <v>-1.040408</v>
      </c>
      <c r="J57">
        <v>-13.123049</v>
      </c>
      <c r="K57">
        <v>-1.040408</v>
      </c>
      <c r="L57">
        <v>-13.401123999999999</v>
      </c>
      <c r="M57">
        <v>-1.040408</v>
      </c>
      <c r="N57">
        <v>-13.387032999999999</v>
      </c>
      <c r="O57">
        <v>-1.040408</v>
      </c>
      <c r="P57">
        <v>-13.346636</v>
      </c>
      <c r="Q57">
        <v>-1.040408</v>
      </c>
      <c r="R57">
        <v>-13.743081</v>
      </c>
      <c r="S57">
        <v>-1.040408</v>
      </c>
      <c r="T57">
        <v>-13.587133</v>
      </c>
    </row>
    <row r="58" spans="1:20" x14ac:dyDescent="0.35">
      <c r="A58">
        <v>-1.050416</v>
      </c>
      <c r="B58">
        <v>-14.861955</v>
      </c>
      <c r="C58">
        <v>-1.050416</v>
      </c>
      <c r="D58">
        <v>-13.62565</v>
      </c>
      <c r="E58">
        <v>-1.050416</v>
      </c>
      <c r="F58">
        <v>-13.503522</v>
      </c>
      <c r="G58">
        <v>-1.050416</v>
      </c>
      <c r="H58">
        <v>-13.157808999999999</v>
      </c>
      <c r="I58">
        <v>-1.050416</v>
      </c>
      <c r="J58">
        <v>-13.399244999999999</v>
      </c>
      <c r="K58">
        <v>-1.050416</v>
      </c>
      <c r="L58">
        <v>-13.400184999999999</v>
      </c>
      <c r="M58">
        <v>-1.050416</v>
      </c>
      <c r="N58">
        <v>-13.437762249999999</v>
      </c>
      <c r="O58">
        <v>-1.050416</v>
      </c>
      <c r="P58">
        <v>-13.348749999999999</v>
      </c>
      <c r="Q58">
        <v>-1.050416</v>
      </c>
      <c r="R58">
        <v>-13.418972999999999</v>
      </c>
      <c r="S58">
        <v>-1.050416</v>
      </c>
      <c r="T58">
        <v>-13.89433</v>
      </c>
    </row>
    <row r="59" spans="1:20" x14ac:dyDescent="0.35">
      <c r="A59">
        <v>-1.060424</v>
      </c>
      <c r="B59">
        <v>-15.294096999999999</v>
      </c>
      <c r="C59">
        <v>-1.060424</v>
      </c>
      <c r="D59">
        <v>-13.670743</v>
      </c>
      <c r="E59">
        <v>-1.060424</v>
      </c>
      <c r="F59">
        <v>-13.216992999999999</v>
      </c>
      <c r="G59">
        <v>-1.060424</v>
      </c>
      <c r="H59">
        <v>-13.442458999999999</v>
      </c>
      <c r="I59">
        <v>-1.060424</v>
      </c>
      <c r="J59">
        <v>-13.309059</v>
      </c>
      <c r="K59">
        <v>-1.060424</v>
      </c>
      <c r="L59">
        <v>-13.343817999999999</v>
      </c>
      <c r="M59">
        <v>-1.060424</v>
      </c>
      <c r="N59">
        <v>-13.419912999999999</v>
      </c>
      <c r="O59">
        <v>-1.060424</v>
      </c>
      <c r="P59">
        <v>-13.320331999999999</v>
      </c>
      <c r="Q59">
        <v>-1.060424</v>
      </c>
      <c r="R59">
        <v>-13.641620999999999</v>
      </c>
      <c r="S59">
        <v>-1.060424</v>
      </c>
      <c r="T59">
        <v>-13.62565</v>
      </c>
    </row>
    <row r="60" spans="1:20" x14ac:dyDescent="0.35">
      <c r="A60">
        <v>-1.0704320000000001</v>
      </c>
      <c r="B60">
        <v>-14.956837999999999</v>
      </c>
      <c r="C60">
        <v>-1.0704320000000001</v>
      </c>
      <c r="D60">
        <v>-13.587133</v>
      </c>
      <c r="E60">
        <v>-1.0704320000000001</v>
      </c>
      <c r="F60">
        <v>-13.573981</v>
      </c>
      <c r="G60">
        <v>-1.0704320000000001</v>
      </c>
      <c r="H60">
        <v>-13.182233999999999</v>
      </c>
      <c r="I60">
        <v>-1.0704320000000001</v>
      </c>
      <c r="J60">
        <v>-13.466883999999999</v>
      </c>
      <c r="K60">
        <v>-1.0704320000000001</v>
      </c>
      <c r="L60">
        <v>-13.395486999999999</v>
      </c>
      <c r="M60">
        <v>-1.0704320000000001</v>
      </c>
      <c r="N60">
        <v>-13.555192</v>
      </c>
      <c r="O60">
        <v>-1.0704320000000001</v>
      </c>
      <c r="P60">
        <v>-13.360728</v>
      </c>
      <c r="Q60">
        <v>-1.0704320000000001</v>
      </c>
      <c r="R60">
        <v>-13.567404</v>
      </c>
      <c r="S60">
        <v>-1.0704320000000001</v>
      </c>
      <c r="T60">
        <v>-14.032427999999999</v>
      </c>
    </row>
    <row r="61" spans="1:20" x14ac:dyDescent="0.35">
      <c r="A61">
        <v>-1.0804389999999999</v>
      </c>
      <c r="B61">
        <v>-15.340129999999998</v>
      </c>
      <c r="C61">
        <v>-1.0804389999999999</v>
      </c>
      <c r="D61">
        <v>-13.732745999999999</v>
      </c>
      <c r="E61">
        <v>-1.0804389999999999</v>
      </c>
      <c r="F61">
        <v>-13.384214</v>
      </c>
      <c r="G61">
        <v>-1.0804389999999999</v>
      </c>
      <c r="H61">
        <v>-13.518554</v>
      </c>
      <c r="I61">
        <v>-1.0804389999999999</v>
      </c>
      <c r="J61">
        <v>-13.1052</v>
      </c>
      <c r="K61">
        <v>-1.0804389999999999</v>
      </c>
      <c r="L61">
        <v>-13.541100999999999</v>
      </c>
      <c r="M61">
        <v>-1.0804389999999999</v>
      </c>
      <c r="N61">
        <v>-13.587133</v>
      </c>
      <c r="O61">
        <v>-1.0804389999999999</v>
      </c>
      <c r="P61">
        <v>-13.580556999999999</v>
      </c>
      <c r="Q61">
        <v>-1.0804389999999999</v>
      </c>
      <c r="R61">
        <v>-13.739322999999999</v>
      </c>
      <c r="S61">
        <v>-1.0804389999999999</v>
      </c>
      <c r="T61">
        <v>-13.81072</v>
      </c>
    </row>
    <row r="62" spans="1:20" x14ac:dyDescent="0.35">
      <c r="A62">
        <v>-1.0904469999999999</v>
      </c>
      <c r="B62">
        <v>-14.961535</v>
      </c>
      <c r="C62">
        <v>-1.0904469999999999</v>
      </c>
      <c r="D62">
        <v>-13.973243999999999</v>
      </c>
      <c r="E62">
        <v>-1.0904469999999999</v>
      </c>
      <c r="F62">
        <v>-13.675440999999999</v>
      </c>
      <c r="G62">
        <v>-1.0904469999999999</v>
      </c>
      <c r="H62">
        <v>-13.341939</v>
      </c>
      <c r="I62">
        <v>-1.0904469999999999</v>
      </c>
      <c r="J62">
        <v>-13.709259999999999</v>
      </c>
      <c r="K62">
        <v>-1.0904469999999999</v>
      </c>
      <c r="L62">
        <v>-13.368243</v>
      </c>
      <c r="M62">
        <v>-1.0904469999999999</v>
      </c>
      <c r="N62">
        <v>-13.647022249999999</v>
      </c>
      <c r="O62">
        <v>-1.0904469999999999</v>
      </c>
      <c r="P62">
        <v>-13.439639999999999</v>
      </c>
      <c r="Q62">
        <v>-1.0904469999999999</v>
      </c>
      <c r="R62">
        <v>-13.648197</v>
      </c>
      <c r="S62">
        <v>-1.0904469999999999</v>
      </c>
      <c r="T62">
        <v>-14.008941999999999</v>
      </c>
    </row>
    <row r="63" spans="1:20" x14ac:dyDescent="0.35">
      <c r="A63">
        <v>-1.100455</v>
      </c>
      <c r="B63">
        <v>-15.080843999999999</v>
      </c>
      <c r="C63">
        <v>-1.100455</v>
      </c>
      <c r="D63">
        <v>-13.799446999999999</v>
      </c>
      <c r="E63">
        <v>-1.100455</v>
      </c>
      <c r="F63">
        <v>-13.618134</v>
      </c>
      <c r="G63">
        <v>-1.100455</v>
      </c>
      <c r="H63">
        <v>-13.646317999999999</v>
      </c>
      <c r="I63">
        <v>-1.100455</v>
      </c>
      <c r="J63">
        <v>-13.510098999999999</v>
      </c>
      <c r="K63">
        <v>-1.100455</v>
      </c>
      <c r="L63">
        <v>-13.829509</v>
      </c>
      <c r="M63">
        <v>-1.100455</v>
      </c>
      <c r="N63">
        <v>-13.745897999999999</v>
      </c>
      <c r="O63">
        <v>-1.100455</v>
      </c>
      <c r="P63">
        <v>-13.648197</v>
      </c>
      <c r="Q63">
        <v>-1.100455</v>
      </c>
      <c r="R63">
        <v>-13.881178</v>
      </c>
      <c r="S63">
        <v>-1.100455</v>
      </c>
      <c r="T63">
        <v>-13.931908</v>
      </c>
    </row>
    <row r="64" spans="1:20" x14ac:dyDescent="0.35">
      <c r="A64">
        <v>-1.110463</v>
      </c>
      <c r="B64">
        <v>-15.116543</v>
      </c>
      <c r="C64">
        <v>-1.110463</v>
      </c>
      <c r="D64">
        <v>-13.893390999999999</v>
      </c>
      <c r="E64">
        <v>-1.110463</v>
      </c>
      <c r="F64">
        <v>-13.877419999999999</v>
      </c>
      <c r="G64">
        <v>-1.110463</v>
      </c>
      <c r="H64">
        <v>-13.585253999999999</v>
      </c>
      <c r="I64">
        <v>-1.110463</v>
      </c>
      <c r="J64">
        <v>-13.72617</v>
      </c>
      <c r="K64">
        <v>-1.110463</v>
      </c>
      <c r="L64">
        <v>-13.538281999999999</v>
      </c>
      <c r="M64">
        <v>-1.110463</v>
      </c>
      <c r="N64">
        <v>-13.699866</v>
      </c>
      <c r="O64">
        <v>-1.110463</v>
      </c>
      <c r="P64">
        <v>-13.645377999999999</v>
      </c>
      <c r="Q64">
        <v>-1.110463</v>
      </c>
      <c r="R64">
        <v>-13.836084999999999</v>
      </c>
      <c r="S64">
        <v>-1.110463</v>
      </c>
      <c r="T64">
        <v>-14.187436</v>
      </c>
    </row>
    <row r="65" spans="1:20" x14ac:dyDescent="0.35">
      <c r="A65">
        <v>-1.1204699999999999</v>
      </c>
      <c r="B65">
        <v>-15.644508999999999</v>
      </c>
      <c r="C65">
        <v>-1.1204699999999999</v>
      </c>
      <c r="D65">
        <v>-13.890571999999999</v>
      </c>
      <c r="E65">
        <v>-1.1204699999999999</v>
      </c>
      <c r="F65">
        <v>-13.760928999999999</v>
      </c>
      <c r="G65">
        <v>-1.1204699999999999</v>
      </c>
      <c r="H65">
        <v>-13.820114999999999</v>
      </c>
      <c r="I65">
        <v>-1.1204699999999999</v>
      </c>
      <c r="J65">
        <v>-13.751534999999999</v>
      </c>
      <c r="K65">
        <v>-1.1204699999999999</v>
      </c>
      <c r="L65">
        <v>-13.695167999999999</v>
      </c>
      <c r="M65">
        <v>-1.1204699999999999</v>
      </c>
      <c r="N65">
        <v>-13.715836999999999</v>
      </c>
      <c r="O65">
        <v>-1.1204699999999999</v>
      </c>
      <c r="P65">
        <v>-13.822932</v>
      </c>
      <c r="Q65">
        <v>-1.1204699999999999</v>
      </c>
      <c r="R65">
        <v>-14.132009</v>
      </c>
      <c r="S65">
        <v>-1.1204699999999999</v>
      </c>
      <c r="T65">
        <v>-14.048399</v>
      </c>
    </row>
    <row r="66" spans="1:20" x14ac:dyDescent="0.35">
      <c r="A66">
        <v>-1.1304779999999999</v>
      </c>
      <c r="B66">
        <v>-15.363614999999999</v>
      </c>
      <c r="C66">
        <v>-1.1304779999999999</v>
      </c>
      <c r="D66">
        <v>-14.088794999999999</v>
      </c>
      <c r="E66">
        <v>-1.1304779999999999</v>
      </c>
      <c r="F66">
        <v>-13.946</v>
      </c>
      <c r="G66">
        <v>-1.1304779999999999</v>
      </c>
      <c r="H66">
        <v>-13.827629999999999</v>
      </c>
      <c r="I66">
        <v>-1.1304779999999999</v>
      </c>
      <c r="J66">
        <v>-14.008941999999999</v>
      </c>
      <c r="K66">
        <v>-1.1304779999999999</v>
      </c>
      <c r="L66">
        <v>-13.879299</v>
      </c>
      <c r="M66">
        <v>-1.1304779999999999</v>
      </c>
      <c r="N66">
        <v>-13.868025999999999</v>
      </c>
      <c r="O66">
        <v>-1.1304779999999999</v>
      </c>
      <c r="P66">
        <v>-13.868025999999999</v>
      </c>
      <c r="Q66">
        <v>-1.1304779999999999</v>
      </c>
      <c r="R66">
        <v>-13.985455999999999</v>
      </c>
      <c r="S66">
        <v>-1.1304779999999999</v>
      </c>
      <c r="T66">
        <v>-14.325533999999999</v>
      </c>
    </row>
    <row r="67" spans="1:20" x14ac:dyDescent="0.35">
      <c r="A67">
        <v>-1.1404859999999999</v>
      </c>
      <c r="B67">
        <v>-15.84273</v>
      </c>
      <c r="C67">
        <v>-1.1404859999999999</v>
      </c>
      <c r="D67">
        <v>-14.321776</v>
      </c>
      <c r="E67">
        <v>-1.1404859999999999</v>
      </c>
      <c r="F67">
        <v>-13.814477999999999</v>
      </c>
      <c r="G67">
        <v>-1.1404859999999999</v>
      </c>
      <c r="H67">
        <v>-13.932848</v>
      </c>
      <c r="I67">
        <v>-1.1404859999999999</v>
      </c>
      <c r="J67">
        <v>-13.729927999999999</v>
      </c>
      <c r="K67">
        <v>-1.1404859999999999</v>
      </c>
      <c r="L67">
        <v>-13.950695999999999</v>
      </c>
      <c r="M67">
        <v>-1.1404859999999999</v>
      </c>
      <c r="N67">
        <v>-13.941301999999999</v>
      </c>
      <c r="O67">
        <v>-1.1404859999999999</v>
      </c>
      <c r="P67">
        <v>-14.069065999999999</v>
      </c>
      <c r="Q67">
        <v>-1.1404859999999999</v>
      </c>
      <c r="R67">
        <v>-14.364051</v>
      </c>
      <c r="S67">
        <v>-1.1404859999999999</v>
      </c>
      <c r="T67">
        <v>-14.290775</v>
      </c>
    </row>
    <row r="68" spans="1:20" x14ac:dyDescent="0.35">
      <c r="A68">
        <v>-1.1504939999999999</v>
      </c>
      <c r="B68">
        <v>-15.605051999999999</v>
      </c>
      <c r="C68">
        <v>-1.1504939999999999</v>
      </c>
      <c r="D68">
        <v>-14.296410999999999</v>
      </c>
      <c r="E68">
        <v>-1.1504939999999999</v>
      </c>
      <c r="F68">
        <v>-14.16489</v>
      </c>
      <c r="G68">
        <v>-1.1504939999999999</v>
      </c>
      <c r="H68">
        <v>-13.983576999999999</v>
      </c>
      <c r="I68">
        <v>-1.1504939999999999</v>
      </c>
      <c r="J68">
        <v>-14.230649999999999</v>
      </c>
      <c r="K68">
        <v>-1.1504939999999999</v>
      </c>
      <c r="L68">
        <v>-14.008941999999999</v>
      </c>
      <c r="M68">
        <v>-1.1504939999999999</v>
      </c>
      <c r="N68">
        <v>-14.015518</v>
      </c>
      <c r="O68">
        <v>-1.1504939999999999</v>
      </c>
      <c r="P68">
        <v>-14.121675</v>
      </c>
      <c r="Q68">
        <v>-1.1504939999999999</v>
      </c>
      <c r="R68">
        <v>-14.322714999999999</v>
      </c>
      <c r="S68">
        <v>-1.1504939999999999</v>
      </c>
      <c r="T68">
        <v>-14.697552</v>
      </c>
    </row>
    <row r="69" spans="1:20" x14ac:dyDescent="0.35">
      <c r="A69">
        <v>-1.1605019999999999</v>
      </c>
      <c r="B69">
        <v>-15.824881999999999</v>
      </c>
      <c r="C69">
        <v>-1.1605019999999999</v>
      </c>
      <c r="D69">
        <v>-14.375323999999999</v>
      </c>
      <c r="E69">
        <v>-1.1605019999999999</v>
      </c>
      <c r="F69">
        <v>-14.117916999999998</v>
      </c>
      <c r="G69">
        <v>-1.1605019999999999</v>
      </c>
      <c r="H69">
        <v>-14.167707</v>
      </c>
      <c r="I69">
        <v>-1.1605019999999999</v>
      </c>
      <c r="J69">
        <v>-14.070945</v>
      </c>
      <c r="K69">
        <v>-1.1605019999999999</v>
      </c>
      <c r="L69">
        <v>-14.265409999999999</v>
      </c>
      <c r="M69">
        <v>-1.1605019999999999</v>
      </c>
      <c r="N69">
        <v>-14.240044999999999</v>
      </c>
      <c r="O69">
        <v>-1.1605019999999999</v>
      </c>
      <c r="P69">
        <v>-14.162070999999999</v>
      </c>
      <c r="Q69">
        <v>-1.1605019999999999</v>
      </c>
      <c r="R69">
        <v>-14.505906</v>
      </c>
      <c r="S69">
        <v>-1.1605019999999999</v>
      </c>
      <c r="T69">
        <v>-14.447661</v>
      </c>
    </row>
    <row r="70" spans="1:20" x14ac:dyDescent="0.35">
      <c r="A70">
        <v>-1.170509</v>
      </c>
      <c r="B70">
        <v>-15.993041999999999</v>
      </c>
      <c r="C70">
        <v>-1.170509</v>
      </c>
      <c r="D70">
        <v>-14.548181999999999</v>
      </c>
      <c r="E70">
        <v>-1.170509</v>
      </c>
      <c r="F70">
        <v>-14.482420999999999</v>
      </c>
      <c r="G70">
        <v>-1.170509</v>
      </c>
      <c r="H70">
        <v>-14.238166</v>
      </c>
      <c r="I70">
        <v>-1.170509</v>
      </c>
      <c r="J70">
        <v>-14.417598999999999</v>
      </c>
      <c r="K70">
        <v>-1.170509</v>
      </c>
      <c r="L70">
        <v>-14.201528</v>
      </c>
      <c r="M70">
        <v>-1.170509</v>
      </c>
      <c r="N70">
        <v>-14.209982</v>
      </c>
      <c r="O70">
        <v>-1.170509</v>
      </c>
      <c r="P70">
        <v>-14.318956999999999</v>
      </c>
      <c r="Q70">
        <v>-1.170509</v>
      </c>
      <c r="R70">
        <v>-14.513421999999998</v>
      </c>
      <c r="S70">
        <v>-1.170509</v>
      </c>
      <c r="T70">
        <v>-15.000992</v>
      </c>
    </row>
    <row r="71" spans="1:20" x14ac:dyDescent="0.35">
      <c r="A71">
        <v>-1.180517</v>
      </c>
      <c r="B71">
        <v>-16.164957999999999</v>
      </c>
      <c r="C71">
        <v>-1.180517</v>
      </c>
      <c r="D71">
        <v>-14.768949999999998</v>
      </c>
      <c r="E71">
        <v>-1.180517</v>
      </c>
      <c r="F71">
        <v>-14.328351999999999</v>
      </c>
      <c r="G71">
        <v>-1.180517</v>
      </c>
      <c r="H71">
        <v>-14.441084999999999</v>
      </c>
      <c r="I71">
        <v>-1.180517</v>
      </c>
      <c r="J71">
        <v>-14.355595999999998</v>
      </c>
      <c r="K71">
        <v>-1.180517</v>
      </c>
      <c r="L71">
        <v>-14.530332</v>
      </c>
      <c r="M71">
        <v>-1.180517</v>
      </c>
      <c r="N71">
        <v>-14.377203</v>
      </c>
      <c r="O71">
        <v>-1.180517</v>
      </c>
      <c r="P71">
        <v>-14.435447999999999</v>
      </c>
      <c r="Q71">
        <v>-1.180517</v>
      </c>
      <c r="R71">
        <v>-15.078965</v>
      </c>
      <c r="S71">
        <v>-1.180517</v>
      </c>
      <c r="T71">
        <v>-14.741705999999999</v>
      </c>
    </row>
    <row r="72" spans="1:20" x14ac:dyDescent="0.35">
      <c r="A72">
        <v>-1.1905250000000001</v>
      </c>
      <c r="B72">
        <v>-16.382439250000001</v>
      </c>
      <c r="C72">
        <v>-1.1905250000000001</v>
      </c>
      <c r="D72">
        <v>-14.880742999999999</v>
      </c>
      <c r="E72">
        <v>-1.1905250000000001</v>
      </c>
      <c r="F72">
        <v>-14.886379999999999</v>
      </c>
      <c r="G72">
        <v>-1.1905250000000001</v>
      </c>
      <c r="H72">
        <v>-14.456116</v>
      </c>
      <c r="I72">
        <v>-1.1905250000000001</v>
      </c>
      <c r="J72">
        <v>-14.732311999999999</v>
      </c>
      <c r="K72">
        <v>-1.1905250000000001</v>
      </c>
      <c r="L72">
        <v>-14.683460999999999</v>
      </c>
      <c r="M72">
        <v>-1.1905250000000001</v>
      </c>
      <c r="N72">
        <v>-14.587636999999999</v>
      </c>
      <c r="O72">
        <v>-1.1905250000000001</v>
      </c>
      <c r="P72">
        <v>-14.760494999999999</v>
      </c>
      <c r="Q72">
        <v>-1.1905250000000001</v>
      </c>
      <c r="R72">
        <v>-14.865713</v>
      </c>
      <c r="S72">
        <v>-1.1905250000000001</v>
      </c>
      <c r="T72">
        <v>-15.225517999999999</v>
      </c>
    </row>
    <row r="73" spans="1:20" x14ac:dyDescent="0.35">
      <c r="A73">
        <v>-1.2005329999999999</v>
      </c>
      <c r="B73">
        <v>-16.712651999999999</v>
      </c>
      <c r="C73">
        <v>-1.2005329999999999</v>
      </c>
      <c r="D73">
        <v>-15.031053999999999</v>
      </c>
      <c r="E73">
        <v>-1.2005329999999999</v>
      </c>
      <c r="F73">
        <v>-14.826255999999999</v>
      </c>
      <c r="G73">
        <v>-1.2005329999999999</v>
      </c>
      <c r="H73">
        <v>-14.813103999999999</v>
      </c>
      <c r="I73">
        <v>-1.2005329999999999</v>
      </c>
      <c r="J73">
        <v>-14.675006</v>
      </c>
      <c r="K73">
        <v>-1.2005329999999999</v>
      </c>
      <c r="L73">
        <v>-14.911745</v>
      </c>
      <c r="M73">
        <v>-1.2005329999999999</v>
      </c>
      <c r="N73">
        <v>-14.805588</v>
      </c>
      <c r="O73">
        <v>-1.2005329999999999</v>
      </c>
      <c r="P73">
        <v>-14.830012999999999</v>
      </c>
      <c r="Q73">
        <v>-1.2005329999999999</v>
      </c>
      <c r="R73">
        <v>-15.155059999999999</v>
      </c>
      <c r="S73">
        <v>-1.2005329999999999</v>
      </c>
      <c r="T73">
        <v>-15.061116</v>
      </c>
    </row>
    <row r="74" spans="1:20" x14ac:dyDescent="0.35">
      <c r="A74">
        <v>-1.2105399999999999</v>
      </c>
      <c r="B74">
        <v>-16.659105</v>
      </c>
      <c r="C74">
        <v>-1.2105399999999999</v>
      </c>
      <c r="D74">
        <v>-15.272488999999998</v>
      </c>
      <c r="E74">
        <v>-1.2105399999999999</v>
      </c>
      <c r="F74">
        <v>-15.190759</v>
      </c>
      <c r="G74">
        <v>-1.2105399999999999</v>
      </c>
      <c r="H74">
        <v>-14.836589999999999</v>
      </c>
      <c r="I74">
        <v>-1.2105399999999999</v>
      </c>
      <c r="J74">
        <v>-14.943684999999999</v>
      </c>
      <c r="K74">
        <v>-1.2105399999999999</v>
      </c>
      <c r="L74">
        <v>-15.031993999999999</v>
      </c>
      <c r="M74">
        <v>-1.2105399999999999</v>
      </c>
      <c r="N74">
        <v>-15.057359</v>
      </c>
      <c r="O74">
        <v>-1.2105399999999999</v>
      </c>
      <c r="P74">
        <v>-15.075206999999999</v>
      </c>
      <c r="Q74">
        <v>-1.2105399999999999</v>
      </c>
      <c r="R74">
        <v>-15.368314</v>
      </c>
      <c r="S74">
        <v>-1.2105399999999999</v>
      </c>
      <c r="T74">
        <v>-15.533653999999999</v>
      </c>
    </row>
    <row r="75" spans="1:20" x14ac:dyDescent="0.35">
      <c r="A75">
        <v>-1.220548</v>
      </c>
      <c r="B75">
        <v>-17.061185999999999</v>
      </c>
      <c r="C75">
        <v>-1.220548</v>
      </c>
      <c r="D75">
        <v>-15.456619999999999</v>
      </c>
      <c r="E75">
        <v>-1.220548</v>
      </c>
      <c r="F75">
        <v>-15.244306999999999</v>
      </c>
      <c r="G75">
        <v>-1.220548</v>
      </c>
      <c r="H75">
        <v>-15.423739999999999</v>
      </c>
      <c r="I75">
        <v>-1.220548</v>
      </c>
      <c r="J75">
        <v>-15.197334999999999</v>
      </c>
      <c r="K75">
        <v>-1.220548</v>
      </c>
      <c r="L75">
        <v>-15.375827999999998</v>
      </c>
      <c r="M75">
        <v>-1.220548</v>
      </c>
      <c r="N75">
        <v>-15.362677</v>
      </c>
      <c r="O75">
        <v>-1.220548</v>
      </c>
      <c r="P75">
        <v>-15.355160999999999</v>
      </c>
      <c r="Q75">
        <v>-1.220548</v>
      </c>
      <c r="R75">
        <v>-15.677389</v>
      </c>
      <c r="S75">
        <v>-1.220548</v>
      </c>
      <c r="T75">
        <v>-15.548684999999999</v>
      </c>
    </row>
    <row r="76" spans="1:20" x14ac:dyDescent="0.35">
      <c r="A76">
        <v>-1.230556</v>
      </c>
      <c r="B76">
        <v>-17.268802000000001</v>
      </c>
      <c r="C76">
        <v>-1.230556</v>
      </c>
      <c r="D76">
        <v>-15.736573999999999</v>
      </c>
      <c r="E76">
        <v>-1.230556</v>
      </c>
      <c r="F76">
        <v>-15.620083999999999</v>
      </c>
      <c r="G76">
        <v>-1.230556</v>
      </c>
      <c r="H76">
        <v>-15.416224</v>
      </c>
      <c r="I76">
        <v>-1.230556</v>
      </c>
      <c r="J76">
        <v>-15.602233999999999</v>
      </c>
      <c r="K76">
        <v>-1.230556</v>
      </c>
      <c r="L76">
        <v>-15.562775999999999</v>
      </c>
      <c r="M76">
        <v>-1.230556</v>
      </c>
      <c r="N76">
        <v>-15.443468999999999</v>
      </c>
      <c r="O76">
        <v>-1.230556</v>
      </c>
      <c r="P76">
        <v>-15.531775</v>
      </c>
      <c r="Q76">
        <v>-1.230556</v>
      </c>
      <c r="R76">
        <v>-15.769454</v>
      </c>
      <c r="S76">
        <v>-1.230556</v>
      </c>
      <c r="T76">
        <v>-16.054105</v>
      </c>
    </row>
    <row r="77" spans="1:20" x14ac:dyDescent="0.35">
      <c r="A77">
        <v>-1.240564</v>
      </c>
      <c r="B77">
        <v>-17.663366</v>
      </c>
      <c r="C77">
        <v>-1.240564</v>
      </c>
      <c r="D77">
        <v>-16.180928999999999</v>
      </c>
      <c r="E77">
        <v>-1.240564</v>
      </c>
      <c r="F77">
        <v>-15.686783999999999</v>
      </c>
      <c r="G77">
        <v>-1.240564</v>
      </c>
      <c r="H77">
        <v>-15.973312999999999</v>
      </c>
      <c r="I77">
        <v>-1.240564</v>
      </c>
      <c r="J77">
        <v>-15.800457</v>
      </c>
      <c r="K77">
        <v>-1.240564</v>
      </c>
      <c r="L77">
        <v>-15.854942999999999</v>
      </c>
      <c r="M77">
        <v>-1.240564</v>
      </c>
      <c r="N77">
        <v>-15.895339</v>
      </c>
      <c r="O77">
        <v>-1.240564</v>
      </c>
      <c r="P77">
        <v>-15.723421999999999</v>
      </c>
      <c r="Q77">
        <v>-1.240564</v>
      </c>
      <c r="R77">
        <v>-16.244812</v>
      </c>
      <c r="S77">
        <v>-1.240564</v>
      </c>
      <c r="T77">
        <v>-16.067256999999998</v>
      </c>
    </row>
    <row r="78" spans="1:20" x14ac:dyDescent="0.35">
      <c r="A78">
        <v>-1.250572</v>
      </c>
      <c r="B78">
        <v>-17.745097999999999</v>
      </c>
      <c r="C78">
        <v>-1.250572</v>
      </c>
      <c r="D78">
        <v>-16.273934000000001</v>
      </c>
      <c r="E78">
        <v>-1.250572</v>
      </c>
      <c r="F78">
        <v>-16.302116999999999</v>
      </c>
      <c r="G78">
        <v>-1.250572</v>
      </c>
      <c r="H78">
        <v>-15.856821999999999</v>
      </c>
      <c r="I78">
        <v>-1.250572</v>
      </c>
      <c r="J78">
        <v>-16.256083999999998</v>
      </c>
      <c r="K78">
        <v>-1.250572</v>
      </c>
      <c r="L78">
        <v>-16.087924000000001</v>
      </c>
      <c r="M78">
        <v>-1.250572</v>
      </c>
      <c r="N78">
        <v>-16.198778999999998</v>
      </c>
      <c r="O78">
        <v>-1.250572</v>
      </c>
      <c r="P78">
        <v>-16.114228000000001</v>
      </c>
      <c r="Q78">
        <v>-1.250572</v>
      </c>
      <c r="R78">
        <v>-16.334996999999998</v>
      </c>
      <c r="S78">
        <v>-1.250572</v>
      </c>
      <c r="T78">
        <v>-16.692924999999999</v>
      </c>
    </row>
    <row r="79" spans="1:20" x14ac:dyDescent="0.35">
      <c r="A79">
        <v>-1.2605789999999999</v>
      </c>
      <c r="B79">
        <v>-18.21106</v>
      </c>
      <c r="C79">
        <v>-1.2605789999999999</v>
      </c>
      <c r="D79">
        <v>-16.602737999999999</v>
      </c>
      <c r="E79">
        <v>-1.2605789999999999</v>
      </c>
      <c r="F79">
        <v>-16.253267000000001</v>
      </c>
      <c r="G79">
        <v>-1.2605789999999999</v>
      </c>
      <c r="H79">
        <v>-16.446790999999997</v>
      </c>
      <c r="I79">
        <v>-1.2605789999999999</v>
      </c>
      <c r="J79">
        <v>-16.260783</v>
      </c>
      <c r="K79">
        <v>-1.2605789999999999</v>
      </c>
      <c r="L79">
        <v>-16.487186999999999</v>
      </c>
      <c r="M79">
        <v>-1.2605789999999999</v>
      </c>
      <c r="N79">
        <v>-16.380089999999999</v>
      </c>
      <c r="O79">
        <v>-1.2605789999999999</v>
      </c>
      <c r="P79">
        <v>-16.506916</v>
      </c>
      <c r="Q79">
        <v>-1.2605789999999999</v>
      </c>
      <c r="R79">
        <v>-16.914632000000001</v>
      </c>
      <c r="S79">
        <v>-1.2605789999999999</v>
      </c>
      <c r="T79">
        <v>-16.789686</v>
      </c>
    </row>
    <row r="80" spans="1:20" x14ac:dyDescent="0.35">
      <c r="A80">
        <v>-1.2705869999999999</v>
      </c>
      <c r="B80">
        <v>-18.275881999999999</v>
      </c>
      <c r="C80">
        <v>-1.2705869999999999</v>
      </c>
      <c r="D80">
        <v>-16.913691999999998</v>
      </c>
      <c r="E80">
        <v>-1.2705869999999999</v>
      </c>
      <c r="F80">
        <v>-16.893025999999999</v>
      </c>
      <c r="G80">
        <v>-1.2705869999999999</v>
      </c>
      <c r="H80">
        <v>-16.637497</v>
      </c>
      <c r="I80">
        <v>-1.2705869999999999</v>
      </c>
      <c r="J80">
        <v>-16.839478</v>
      </c>
      <c r="K80">
        <v>-1.2705869999999999</v>
      </c>
      <c r="L80">
        <v>-16.690106</v>
      </c>
      <c r="M80">
        <v>-1.2705869999999999</v>
      </c>
      <c r="N80">
        <v>-16.815051999999998</v>
      </c>
      <c r="O80">
        <v>-1.2705869999999999</v>
      </c>
      <c r="P80">
        <v>-16.70044</v>
      </c>
      <c r="Q80">
        <v>-1.2705869999999999</v>
      </c>
      <c r="R80">
        <v>-16.827264</v>
      </c>
      <c r="S80">
        <v>-1.2705869999999999</v>
      </c>
      <c r="T80">
        <v>-16.949392</v>
      </c>
    </row>
    <row r="81" spans="1:20" x14ac:dyDescent="0.35">
      <c r="A81">
        <v>-1.2805949999999999</v>
      </c>
      <c r="B81">
        <v>-18.823575999999999</v>
      </c>
      <c r="C81">
        <v>-1.2805949999999999</v>
      </c>
      <c r="D81">
        <v>-17.428505999999999</v>
      </c>
      <c r="E81">
        <v>-1.2805949999999999</v>
      </c>
      <c r="F81">
        <v>-17.126947999999999</v>
      </c>
      <c r="G81">
        <v>-1.2805949999999999</v>
      </c>
      <c r="H81">
        <v>-17.219011999999999</v>
      </c>
      <c r="I81">
        <v>-1.2805949999999999</v>
      </c>
      <c r="J81">
        <v>-16.966301999999999</v>
      </c>
      <c r="K81">
        <v>-1.2805949999999999</v>
      </c>
      <c r="L81">
        <v>-17.160765999999999</v>
      </c>
      <c r="M81">
        <v>-1.2805949999999999</v>
      </c>
      <c r="N81">
        <v>-17.086549999999999</v>
      </c>
      <c r="O81">
        <v>-1.2805949999999999</v>
      </c>
      <c r="P81">
        <v>-17.085609999999999</v>
      </c>
      <c r="Q81">
        <v>-1.2805949999999999</v>
      </c>
      <c r="R81">
        <v>-17.429445999999999</v>
      </c>
      <c r="S81">
        <v>-1.2805949999999999</v>
      </c>
      <c r="T81">
        <v>-17.179555999999998</v>
      </c>
    </row>
    <row r="82" spans="1:20" x14ac:dyDescent="0.35">
      <c r="A82">
        <v>-1.2906029999999999</v>
      </c>
      <c r="B82">
        <v>-18.674204</v>
      </c>
      <c r="C82">
        <v>-1.2906029999999999</v>
      </c>
      <c r="D82">
        <v>-17.582573999999997</v>
      </c>
      <c r="E82">
        <v>-1.2906029999999999</v>
      </c>
      <c r="F82">
        <v>-17.594787999999998</v>
      </c>
      <c r="G82">
        <v>-1.2906029999999999</v>
      </c>
      <c r="H82">
        <v>-17.314833999999998</v>
      </c>
      <c r="I82">
        <v>-1.2906029999999999</v>
      </c>
      <c r="J82">
        <v>-17.581636</v>
      </c>
      <c r="K82">
        <v>-1.2906029999999999</v>
      </c>
      <c r="L82">
        <v>-17.300742</v>
      </c>
      <c r="M82">
        <v>-1.2906029999999999</v>
      </c>
      <c r="N82">
        <v>-17.314833999999998</v>
      </c>
      <c r="O82">
        <v>-1.2906029999999999</v>
      </c>
      <c r="P82">
        <v>-17.488631999999999</v>
      </c>
      <c r="Q82">
        <v>-1.2906029999999999</v>
      </c>
      <c r="R82">
        <v>-17.722552</v>
      </c>
      <c r="S82">
        <v>-1.2906029999999999</v>
      </c>
      <c r="T82">
        <v>-17.906682</v>
      </c>
    </row>
    <row r="83" spans="1:20" x14ac:dyDescent="0.35">
      <c r="A83">
        <v>-1.300611</v>
      </c>
      <c r="B83">
        <v>-19.698195999999999</v>
      </c>
      <c r="C83">
        <v>-1.300611</v>
      </c>
      <c r="D83">
        <v>-18.164089999999998</v>
      </c>
      <c r="E83">
        <v>-1.300611</v>
      </c>
      <c r="F83">
        <v>-17.810859999999998</v>
      </c>
      <c r="G83">
        <v>-1.300611</v>
      </c>
      <c r="H83">
        <v>-18.018476</v>
      </c>
      <c r="I83">
        <v>-1.300611</v>
      </c>
      <c r="J83">
        <v>-17.706579999999999</v>
      </c>
      <c r="K83">
        <v>-1.300611</v>
      </c>
      <c r="L83">
        <v>-17.802405999999998</v>
      </c>
      <c r="M83">
        <v>-1.300611</v>
      </c>
      <c r="N83">
        <v>-18.049475999999999</v>
      </c>
      <c r="O83">
        <v>-1.300611</v>
      </c>
      <c r="P83">
        <v>-17.752613999999998</v>
      </c>
      <c r="Q83">
        <v>-1.300611</v>
      </c>
      <c r="R83">
        <v>-18.225151999999998</v>
      </c>
      <c r="S83">
        <v>-1.300611</v>
      </c>
      <c r="T83">
        <v>-18.077659999999998</v>
      </c>
    </row>
    <row r="84" spans="1:20" x14ac:dyDescent="0.35">
      <c r="A84">
        <v>-1.3106179999999998</v>
      </c>
      <c r="B84">
        <v>-19.808109999999999</v>
      </c>
      <c r="C84">
        <v>-1.3106179999999998</v>
      </c>
      <c r="D84">
        <v>-18.393311999999998</v>
      </c>
      <c r="E84">
        <v>-1.3106179999999998</v>
      </c>
      <c r="F84">
        <v>-18.489135999999998</v>
      </c>
      <c r="G84">
        <v>-1.3106179999999998</v>
      </c>
      <c r="H84">
        <v>-18.178179999999998</v>
      </c>
      <c r="I84">
        <v>-1.3106179999999998</v>
      </c>
      <c r="J84">
        <v>-18.447800000000001</v>
      </c>
      <c r="K84">
        <v>-1.3106179999999998</v>
      </c>
      <c r="L84">
        <v>-18.213877999999998</v>
      </c>
      <c r="M84">
        <v>-1.3106179999999998</v>
      </c>
      <c r="N84">
        <v>-18.202605999999999</v>
      </c>
      <c r="O84">
        <v>-1.3106179999999998</v>
      </c>
      <c r="P84">
        <v>-18.300307999999998</v>
      </c>
      <c r="Q84">
        <v>-1.3106179999999998</v>
      </c>
      <c r="R84">
        <v>-18.532349999999997</v>
      </c>
      <c r="S84">
        <v>-1.3106179999999998</v>
      </c>
      <c r="T84">
        <v>-18.883702</v>
      </c>
    </row>
    <row r="85" spans="1:20" x14ac:dyDescent="0.35">
      <c r="A85">
        <v>-1.3206259999999999</v>
      </c>
      <c r="B85">
        <v>-20.48075</v>
      </c>
      <c r="C85">
        <v>-1.3206259999999999</v>
      </c>
      <c r="D85">
        <v>-18.940065999999998</v>
      </c>
      <c r="E85">
        <v>-1.3206259999999999</v>
      </c>
      <c r="F85">
        <v>-18.761571999999997</v>
      </c>
      <c r="G85">
        <v>-1.3206259999999999</v>
      </c>
      <c r="H85">
        <v>-18.861153999999999</v>
      </c>
      <c r="I85">
        <v>-1.3206259999999999</v>
      </c>
      <c r="J85">
        <v>-18.520136000000001</v>
      </c>
      <c r="K85">
        <v>-1.3206259999999999</v>
      </c>
      <c r="L85">
        <v>-18.967312</v>
      </c>
      <c r="M85">
        <v>-1.3206259999999999</v>
      </c>
      <c r="N85">
        <v>-18.871487999999999</v>
      </c>
      <c r="O85">
        <v>-1.3206259999999999</v>
      </c>
      <c r="P85">
        <v>-18.908125999999999</v>
      </c>
      <c r="Q85">
        <v>-1.3206259999999999</v>
      </c>
      <c r="R85">
        <v>-19.243506</v>
      </c>
      <c r="S85">
        <v>-1.3206259999999999</v>
      </c>
      <c r="T85">
        <v>-19.057496</v>
      </c>
    </row>
    <row r="86" spans="1:20" x14ac:dyDescent="0.35">
      <c r="A86">
        <v>-1.3306339999999999</v>
      </c>
      <c r="B86">
        <v>-20.84995</v>
      </c>
      <c r="C86">
        <v>-1.3306339999999999</v>
      </c>
      <c r="D86">
        <v>-19.499973999999998</v>
      </c>
      <c r="E86">
        <v>-1.3306339999999999</v>
      </c>
      <c r="F86">
        <v>-19.478368</v>
      </c>
      <c r="G86">
        <v>-1.3306339999999999</v>
      </c>
      <c r="H86">
        <v>-19.208748</v>
      </c>
      <c r="I86">
        <v>-1.3306339999999999</v>
      </c>
      <c r="J86">
        <v>-19.743288</v>
      </c>
      <c r="K86">
        <v>-1.3306339999999999</v>
      </c>
      <c r="L86">
        <v>-19.329936</v>
      </c>
      <c r="M86">
        <v>-1.3306339999999999</v>
      </c>
      <c r="N86">
        <v>-19.375028</v>
      </c>
      <c r="O86">
        <v>-1.3306339999999999</v>
      </c>
      <c r="P86">
        <v>-19.346845999999999</v>
      </c>
      <c r="Q86">
        <v>-1.3306339999999999</v>
      </c>
      <c r="R86">
        <v>-19.631495999999999</v>
      </c>
      <c r="S86">
        <v>-1.3306339999999999</v>
      </c>
      <c r="T86">
        <v>-19.826899999999998</v>
      </c>
    </row>
    <row r="87" spans="1:20" x14ac:dyDescent="0.35">
      <c r="A87">
        <v>-1.3406419999999999</v>
      </c>
      <c r="B87">
        <v>-21.671022000000001</v>
      </c>
      <c r="C87">
        <v>-1.3406419999999999</v>
      </c>
      <c r="D87">
        <v>-20.151005999999999</v>
      </c>
      <c r="E87">
        <v>-1.3406419999999999</v>
      </c>
      <c r="F87">
        <v>-19.768653999999998</v>
      </c>
      <c r="G87">
        <v>-1.3406419999999999</v>
      </c>
      <c r="H87">
        <v>-20.065515999999999</v>
      </c>
      <c r="I87">
        <v>-1.3406419999999999</v>
      </c>
      <c r="J87">
        <v>-19.951843999999998</v>
      </c>
      <c r="K87">
        <v>-1.3406419999999999</v>
      </c>
      <c r="L87">
        <v>-20.088063999999999</v>
      </c>
      <c r="M87">
        <v>-1.3406419999999999</v>
      </c>
      <c r="N87">
        <v>-20.050485999999999</v>
      </c>
      <c r="O87">
        <v>-1.3406419999999999</v>
      </c>
      <c r="P87">
        <v>-19.862597999999998</v>
      </c>
      <c r="Q87">
        <v>-1.3406419999999999</v>
      </c>
      <c r="R87">
        <v>-20.263739999999999</v>
      </c>
      <c r="S87">
        <v>-1.3406419999999999</v>
      </c>
      <c r="T87">
        <v>-20.118126</v>
      </c>
    </row>
    <row r="88" spans="1:20" x14ac:dyDescent="0.35">
      <c r="A88">
        <v>-1.350649</v>
      </c>
      <c r="B88">
        <v>-22.169865999999999</v>
      </c>
      <c r="C88">
        <v>-1.350649</v>
      </c>
      <c r="D88">
        <v>-20.746611999999999</v>
      </c>
      <c r="E88">
        <v>-1.350649</v>
      </c>
      <c r="F88">
        <v>-20.746611999999999</v>
      </c>
      <c r="G88">
        <v>-1.350649</v>
      </c>
      <c r="H88">
        <v>-20.384927999999999</v>
      </c>
      <c r="I88">
        <v>-1.350649</v>
      </c>
      <c r="J88">
        <v>-20.703398</v>
      </c>
      <c r="K88">
        <v>-1.350649</v>
      </c>
      <c r="L88">
        <v>-20.3962</v>
      </c>
      <c r="M88">
        <v>-1.350649</v>
      </c>
      <c r="N88">
        <v>-20.591604</v>
      </c>
      <c r="O88">
        <v>-1.350649</v>
      </c>
      <c r="P88">
        <v>-20.333258000000001</v>
      </c>
      <c r="Q88">
        <v>-1.350649</v>
      </c>
      <c r="R88">
        <v>-20.679911999999998</v>
      </c>
      <c r="S88">
        <v>-1.350649</v>
      </c>
      <c r="T88">
        <v>-21.041598</v>
      </c>
    </row>
    <row r="89" spans="1:20" x14ac:dyDescent="0.35">
      <c r="A89">
        <v>-1.360657</v>
      </c>
      <c r="B89">
        <v>-22.435725999999999</v>
      </c>
      <c r="C89">
        <v>-1.360657</v>
      </c>
      <c r="D89">
        <v>-21.549834000000001</v>
      </c>
      <c r="E89">
        <v>-1.360657</v>
      </c>
      <c r="F89">
        <v>-20.992743999999998</v>
      </c>
      <c r="G89">
        <v>-1.360657</v>
      </c>
      <c r="H89">
        <v>-21.175936</v>
      </c>
      <c r="I89">
        <v>-1.360657</v>
      </c>
      <c r="J89">
        <v>-21.086690000000001</v>
      </c>
      <c r="K89">
        <v>-1.360657</v>
      </c>
      <c r="L89">
        <v>-21.155269999999998</v>
      </c>
      <c r="M89">
        <v>-1.360657</v>
      </c>
      <c r="N89">
        <v>-21.154329999999998</v>
      </c>
      <c r="O89">
        <v>-1.360657</v>
      </c>
      <c r="P89">
        <v>-21.066962</v>
      </c>
      <c r="Q89">
        <v>-1.360657</v>
      </c>
      <c r="R89">
        <v>-21.499103999999999</v>
      </c>
      <c r="S89">
        <v>-1.360657</v>
      </c>
      <c r="T89">
        <v>-21.298064</v>
      </c>
    </row>
    <row r="90" spans="1:20" x14ac:dyDescent="0.35">
      <c r="A90">
        <v>-1.370665</v>
      </c>
      <c r="B90">
        <v>-23.438109999999998</v>
      </c>
      <c r="C90">
        <v>-1.370665</v>
      </c>
      <c r="D90">
        <v>-22.022372000000001</v>
      </c>
      <c r="E90">
        <v>-1.370665</v>
      </c>
      <c r="F90">
        <v>-22.153893999999998</v>
      </c>
      <c r="G90">
        <v>-1.370665</v>
      </c>
      <c r="H90">
        <v>-21.703901999999999</v>
      </c>
      <c r="I90">
        <v>-1.370665</v>
      </c>
      <c r="J90">
        <v>-22.050556</v>
      </c>
      <c r="K90">
        <v>-1.370665</v>
      </c>
      <c r="L90">
        <v>-21.743358000000001</v>
      </c>
      <c r="M90">
        <v>-1.370665</v>
      </c>
      <c r="N90">
        <v>-21.916215999999999</v>
      </c>
      <c r="O90">
        <v>-1.370665</v>
      </c>
      <c r="P90">
        <v>-21.770602</v>
      </c>
      <c r="Q90">
        <v>-1.370665</v>
      </c>
      <c r="R90">
        <v>-22.178319999999999</v>
      </c>
      <c r="S90">
        <v>-1.370665</v>
      </c>
      <c r="T90">
        <v>-22.529669999999999</v>
      </c>
    </row>
    <row r="91" spans="1:20" x14ac:dyDescent="0.35">
      <c r="A91">
        <v>-1.380673</v>
      </c>
      <c r="B91">
        <v>-24.319303999999999</v>
      </c>
      <c r="C91">
        <v>-1.380673</v>
      </c>
      <c r="D91">
        <v>-22.991875999999998</v>
      </c>
      <c r="E91">
        <v>-1.380673</v>
      </c>
      <c r="F91">
        <v>-22.555973999999999</v>
      </c>
      <c r="G91">
        <v>-1.380673</v>
      </c>
      <c r="H91">
        <v>-22.715679999999999</v>
      </c>
      <c r="I91">
        <v>-1.380673</v>
      </c>
      <c r="J91">
        <v>-22.504306</v>
      </c>
      <c r="K91">
        <v>-1.380673</v>
      </c>
      <c r="L91">
        <v>-22.662132</v>
      </c>
      <c r="M91">
        <v>-1.380673</v>
      </c>
      <c r="N91">
        <v>-22.541884</v>
      </c>
      <c r="O91">
        <v>-1.380673</v>
      </c>
      <c r="P91">
        <v>-22.746682</v>
      </c>
      <c r="Q91">
        <v>-1.380673</v>
      </c>
      <c r="R91">
        <v>-22.969329999999999</v>
      </c>
      <c r="S91">
        <v>-1.380673</v>
      </c>
      <c r="T91">
        <v>-22.788955999999999</v>
      </c>
    </row>
    <row r="92" spans="1:20" x14ac:dyDescent="0.35">
      <c r="A92">
        <v>-1.3906809999999998</v>
      </c>
      <c r="B92">
        <v>-25.119709999999998</v>
      </c>
      <c r="C92">
        <v>-1.3906809999999998</v>
      </c>
      <c r="D92">
        <v>-23.778188</v>
      </c>
      <c r="E92">
        <v>-1.3906809999999998</v>
      </c>
      <c r="F92">
        <v>-23.852404</v>
      </c>
      <c r="G92">
        <v>-1.3906809999999998</v>
      </c>
      <c r="H92">
        <v>-23.336649999999999</v>
      </c>
      <c r="I92">
        <v>-1.3906809999999998</v>
      </c>
      <c r="J92">
        <v>-23.735913999999998</v>
      </c>
      <c r="K92">
        <v>-1.3906809999999998</v>
      </c>
      <c r="L92">
        <v>-23.508568</v>
      </c>
      <c r="M92">
        <v>-1.3906809999999998</v>
      </c>
      <c r="N92">
        <v>-23.476627999999998</v>
      </c>
      <c r="O92">
        <v>-1.3906809999999998</v>
      </c>
      <c r="P92">
        <v>-23.578085999999999</v>
      </c>
      <c r="Q92">
        <v>-1.3906809999999998</v>
      </c>
      <c r="R92">
        <v>-23.720879999999998</v>
      </c>
      <c r="S92">
        <v>-1.3906809999999998</v>
      </c>
      <c r="T92">
        <v>-24.303335999999998</v>
      </c>
    </row>
    <row r="93" spans="1:20" x14ac:dyDescent="0.35">
      <c r="A93">
        <v>-1.4006879999999999</v>
      </c>
      <c r="B93">
        <v>-26.163428</v>
      </c>
      <c r="C93">
        <v>-1.4006879999999999</v>
      </c>
      <c r="D93">
        <v>-24.720445999999999</v>
      </c>
      <c r="E93">
        <v>-1.4006879999999999</v>
      </c>
      <c r="F93">
        <v>-24.252606</v>
      </c>
      <c r="G93">
        <v>-1.4006879999999999</v>
      </c>
      <c r="H93">
        <v>-24.465857999999997</v>
      </c>
      <c r="I93">
        <v>-1.4006879999999999</v>
      </c>
      <c r="J93">
        <v>-24.181207999999998</v>
      </c>
      <c r="K93">
        <v>-1.4006879999999999</v>
      </c>
      <c r="L93">
        <v>-24.401038</v>
      </c>
      <c r="M93">
        <v>-1.4006879999999999</v>
      </c>
      <c r="N93">
        <v>-24.278907999999998</v>
      </c>
      <c r="O93">
        <v>-1.4006879999999999</v>
      </c>
      <c r="P93">
        <v>-24.472434</v>
      </c>
      <c r="Q93">
        <v>-1.4006879999999999</v>
      </c>
      <c r="R93">
        <v>-24.802177999999998</v>
      </c>
      <c r="S93">
        <v>-1.4006879999999999</v>
      </c>
      <c r="T93">
        <v>-24.521286</v>
      </c>
    </row>
    <row r="94" spans="1:20" x14ac:dyDescent="0.35">
      <c r="A94">
        <v>-1.3906809999999998</v>
      </c>
      <c r="B94">
        <v>-21.795027999999999</v>
      </c>
      <c r="C94">
        <v>-1.3906809999999998</v>
      </c>
      <c r="D94">
        <v>-20.940135999999999</v>
      </c>
      <c r="E94">
        <v>-1.3906809999999998</v>
      </c>
      <c r="F94">
        <v>-20.736277999999999</v>
      </c>
      <c r="G94">
        <v>-1.3906809999999998</v>
      </c>
      <c r="H94">
        <v>-20.654547999999998</v>
      </c>
      <c r="I94">
        <v>-1.3906809999999998</v>
      </c>
      <c r="J94">
        <v>-20.681789999999999</v>
      </c>
      <c r="K94">
        <v>-1.3906809999999998</v>
      </c>
      <c r="L94">
        <v>-20.725943999999998</v>
      </c>
      <c r="M94">
        <v>-1.3906809999999998</v>
      </c>
      <c r="N94">
        <v>-20.845254000000001</v>
      </c>
      <c r="O94">
        <v>-1.3906809999999998</v>
      </c>
      <c r="P94">
        <v>-20.718427999999999</v>
      </c>
      <c r="Q94">
        <v>-1.3906809999999998</v>
      </c>
      <c r="R94">
        <v>-20.855587999999997</v>
      </c>
      <c r="S94">
        <v>-1.3906809999999998</v>
      </c>
      <c r="T94">
        <v>-21.162783999999998</v>
      </c>
    </row>
    <row r="95" spans="1:20" x14ac:dyDescent="0.35">
      <c r="A95">
        <v>-1.380673</v>
      </c>
      <c r="B95">
        <v>-19.747045999999997</v>
      </c>
      <c r="C95">
        <v>-1.380673</v>
      </c>
      <c r="D95">
        <v>-18.600928</v>
      </c>
      <c r="E95">
        <v>-1.380673</v>
      </c>
      <c r="F95">
        <v>-18.237365999999998</v>
      </c>
      <c r="G95">
        <v>-1.380673</v>
      </c>
      <c r="H95">
        <v>-18.328492000000001</v>
      </c>
      <c r="I95">
        <v>-1.380673</v>
      </c>
      <c r="J95">
        <v>-18.090813999999998</v>
      </c>
      <c r="K95">
        <v>-1.380673</v>
      </c>
      <c r="L95">
        <v>-18.255216000000001</v>
      </c>
      <c r="M95">
        <v>-1.380673</v>
      </c>
      <c r="N95">
        <v>-18.189453999999998</v>
      </c>
      <c r="O95">
        <v>-1.380673</v>
      </c>
      <c r="P95">
        <v>-18.305004</v>
      </c>
      <c r="Q95">
        <v>-1.380673</v>
      </c>
      <c r="R95">
        <v>-18.610323999999999</v>
      </c>
      <c r="S95">
        <v>-1.380673</v>
      </c>
      <c r="T95">
        <v>-18.398949999999999</v>
      </c>
    </row>
    <row r="96" spans="1:20" x14ac:dyDescent="0.35">
      <c r="A96">
        <v>-1.370665</v>
      </c>
      <c r="B96">
        <v>-17.736643999999998</v>
      </c>
      <c r="C96">
        <v>-1.370665</v>
      </c>
      <c r="D96">
        <v>-16.581129999999998</v>
      </c>
      <c r="E96">
        <v>-1.370665</v>
      </c>
      <c r="F96">
        <v>-16.606496</v>
      </c>
      <c r="G96">
        <v>-1.370665</v>
      </c>
      <c r="H96">
        <v>-16.117048</v>
      </c>
      <c r="I96">
        <v>-1.370665</v>
      </c>
      <c r="J96">
        <v>-16.640317</v>
      </c>
      <c r="K96">
        <v>-1.370665</v>
      </c>
      <c r="L96">
        <v>-16.148987999999999</v>
      </c>
      <c r="M96">
        <v>-1.370665</v>
      </c>
      <c r="N96">
        <v>-16.472155999999998</v>
      </c>
      <c r="O96">
        <v>-1.370665</v>
      </c>
      <c r="P96">
        <v>-16.474974</v>
      </c>
      <c r="Q96">
        <v>-1.370665</v>
      </c>
      <c r="R96">
        <v>-16.599920000000001</v>
      </c>
      <c r="S96">
        <v>-1.370665</v>
      </c>
      <c r="T96">
        <v>-16.906178000000001</v>
      </c>
    </row>
    <row r="97" spans="1:20" x14ac:dyDescent="0.35">
      <c r="A97">
        <v>-1.360657</v>
      </c>
      <c r="B97">
        <v>-16.224145</v>
      </c>
      <c r="C97">
        <v>-1.360657</v>
      </c>
      <c r="D97">
        <v>-15.17197</v>
      </c>
      <c r="E97">
        <v>-1.360657</v>
      </c>
      <c r="F97">
        <v>-14.745464</v>
      </c>
      <c r="G97">
        <v>-1.360657</v>
      </c>
      <c r="H97">
        <v>-14.890137999999999</v>
      </c>
      <c r="I97">
        <v>-1.360657</v>
      </c>
      <c r="J97">
        <v>-14.697552</v>
      </c>
      <c r="K97">
        <v>-1.360657</v>
      </c>
      <c r="L97">
        <v>-15.055479</v>
      </c>
      <c r="M97">
        <v>-1.360657</v>
      </c>
      <c r="N97">
        <v>-14.870408999999999</v>
      </c>
      <c r="O97">
        <v>-1.360657</v>
      </c>
      <c r="P97">
        <v>-14.844104999999999</v>
      </c>
      <c r="Q97">
        <v>-1.360657</v>
      </c>
      <c r="R97">
        <v>-15.25652</v>
      </c>
      <c r="S97">
        <v>-1.360657</v>
      </c>
      <c r="T97">
        <v>-14.992536999999999</v>
      </c>
    </row>
    <row r="98" spans="1:20" x14ac:dyDescent="0.35">
      <c r="A98">
        <v>-1.350649</v>
      </c>
      <c r="B98">
        <v>-14.683460999999999</v>
      </c>
      <c r="C98">
        <v>-1.350649</v>
      </c>
      <c r="D98">
        <v>-13.856752999999999</v>
      </c>
      <c r="E98">
        <v>-1.350649</v>
      </c>
      <c r="F98">
        <v>-13.867087</v>
      </c>
      <c r="G98">
        <v>-1.350649</v>
      </c>
      <c r="H98">
        <v>-13.371062</v>
      </c>
      <c r="I98">
        <v>-1.350649</v>
      </c>
      <c r="J98">
        <v>-13.688592999999999</v>
      </c>
      <c r="K98">
        <v>-1.350649</v>
      </c>
      <c r="L98">
        <v>-13.629408</v>
      </c>
      <c r="M98">
        <v>-1.350649</v>
      </c>
      <c r="N98">
        <v>-13.806963</v>
      </c>
      <c r="O98">
        <v>-1.350649</v>
      </c>
      <c r="P98">
        <v>-13.545798</v>
      </c>
      <c r="Q98">
        <v>-1.350649</v>
      </c>
      <c r="R98">
        <v>-13.706443</v>
      </c>
      <c r="S98">
        <v>-1.350649</v>
      </c>
      <c r="T98">
        <v>-14.148918999999999</v>
      </c>
    </row>
    <row r="99" spans="1:20" x14ac:dyDescent="0.35">
      <c r="A99">
        <v>-1.3406419999999999</v>
      </c>
      <c r="B99">
        <v>-13.744019999999999</v>
      </c>
      <c r="C99">
        <v>-1.3406419999999999</v>
      </c>
      <c r="D99">
        <v>-13.048833</v>
      </c>
      <c r="E99">
        <v>-1.3406419999999999</v>
      </c>
      <c r="F99">
        <v>-12.336736999999999</v>
      </c>
      <c r="G99">
        <v>-1.3406419999999999</v>
      </c>
      <c r="H99">
        <v>-12.673057999999999</v>
      </c>
      <c r="I99">
        <v>-1.3406419999999999</v>
      </c>
      <c r="J99">
        <v>-12.228700999999999</v>
      </c>
      <c r="K99">
        <v>-1.3406419999999999</v>
      </c>
      <c r="L99">
        <v>-12.715332</v>
      </c>
      <c r="M99">
        <v>-1.3406419999999999</v>
      </c>
      <c r="N99">
        <v>-12.537777</v>
      </c>
      <c r="O99">
        <v>-1.3406419999999999</v>
      </c>
      <c r="P99">
        <v>-12.542475</v>
      </c>
      <c r="Q99">
        <v>-1.3406419999999999</v>
      </c>
      <c r="R99">
        <v>-13.001861999999999</v>
      </c>
      <c r="S99">
        <v>-1.3406419999999999</v>
      </c>
      <c r="T99">
        <v>-12.625145</v>
      </c>
    </row>
    <row r="100" spans="1:20" x14ac:dyDescent="0.35">
      <c r="A100">
        <v>-1.3306339999999999</v>
      </c>
      <c r="B100">
        <v>-12.513351999999999</v>
      </c>
      <c r="C100">
        <v>-1.3306339999999999</v>
      </c>
      <c r="D100">
        <v>-11.780588999999999</v>
      </c>
      <c r="E100">
        <v>-1.3306339999999999</v>
      </c>
      <c r="F100">
        <v>-11.82756</v>
      </c>
      <c r="G100">
        <v>-1.3306339999999999</v>
      </c>
      <c r="H100">
        <v>-11.453662999999999</v>
      </c>
      <c r="I100">
        <v>-1.3306339999999999</v>
      </c>
      <c r="J100">
        <v>-11.747707999999999</v>
      </c>
      <c r="K100">
        <v>-1.3306339999999999</v>
      </c>
      <c r="L100">
        <v>-11.676311</v>
      </c>
      <c r="M100">
        <v>-1.3306339999999999</v>
      </c>
      <c r="N100">
        <v>-11.519423999999999</v>
      </c>
      <c r="O100">
        <v>-1.3306339999999999</v>
      </c>
      <c r="P100">
        <v>-11.630277</v>
      </c>
      <c r="Q100">
        <v>-1.3306339999999999</v>
      </c>
      <c r="R100">
        <v>-11.940292999999999</v>
      </c>
      <c r="S100">
        <v>-1.3306339999999999</v>
      </c>
      <c r="T100">
        <v>-12.242792999999999</v>
      </c>
    </row>
    <row r="101" spans="1:20" x14ac:dyDescent="0.35">
      <c r="A101">
        <v>-1.3206259999999999</v>
      </c>
      <c r="B101">
        <v>-11.836955</v>
      </c>
      <c r="C101">
        <v>-1.3206259999999999</v>
      </c>
      <c r="D101">
        <v>-11.094795999999999</v>
      </c>
      <c r="E101">
        <v>-1.3206259999999999</v>
      </c>
      <c r="F101">
        <v>-10.621319</v>
      </c>
      <c r="G101">
        <v>-1.3206259999999999</v>
      </c>
      <c r="H101">
        <v>-10.833632</v>
      </c>
      <c r="I101">
        <v>-1.3206259999999999</v>
      </c>
      <c r="J101">
        <v>-10.571527999999999</v>
      </c>
      <c r="K101">
        <v>-1.3206259999999999</v>
      </c>
      <c r="L101">
        <v>-11.132375</v>
      </c>
      <c r="M101">
        <v>-1.3206259999999999</v>
      </c>
      <c r="N101">
        <v>-10.727475</v>
      </c>
      <c r="O101">
        <v>-1.3206259999999999</v>
      </c>
      <c r="P101">
        <v>-10.833632</v>
      </c>
      <c r="Q101">
        <v>-1.3206259999999999</v>
      </c>
      <c r="R101">
        <v>-11.263895999999999</v>
      </c>
      <c r="S101">
        <v>-1.3206259999999999</v>
      </c>
      <c r="T101">
        <v>-11.053460999999999</v>
      </c>
    </row>
    <row r="102" spans="1:20" x14ac:dyDescent="0.35">
      <c r="A102">
        <v>-1.3106179999999998</v>
      </c>
      <c r="B102">
        <v>-11.019641</v>
      </c>
      <c r="C102">
        <v>-1.3106179999999998</v>
      </c>
      <c r="D102">
        <v>-10.174144999999999</v>
      </c>
      <c r="E102">
        <v>-1.3106179999999998</v>
      </c>
      <c r="F102">
        <v>-10.280301</v>
      </c>
      <c r="G102">
        <v>-1.3106179999999998</v>
      </c>
      <c r="H102">
        <v>-9.8688269999999996</v>
      </c>
      <c r="I102">
        <v>-1.3106179999999998</v>
      </c>
      <c r="J102">
        <v>-10.200448999999999</v>
      </c>
      <c r="K102">
        <v>-1.3106179999999998</v>
      </c>
      <c r="L102">
        <v>-9.8857359999999996</v>
      </c>
      <c r="M102">
        <v>-1.3106179999999998</v>
      </c>
      <c r="N102">
        <v>-10.149718999999999</v>
      </c>
      <c r="O102">
        <v>-1.3106179999999998</v>
      </c>
      <c r="P102">
        <v>-9.981558999999999</v>
      </c>
      <c r="Q102">
        <v>-1.3106179999999998</v>
      </c>
      <c r="R102">
        <v>-10.277483</v>
      </c>
      <c r="S102">
        <v>-1.3106179999999998</v>
      </c>
      <c r="T102">
        <v>-10.592196</v>
      </c>
    </row>
    <row r="103" spans="1:20" x14ac:dyDescent="0.35">
      <c r="A103">
        <v>-1.300611</v>
      </c>
      <c r="B103">
        <v>-10.333848999999999</v>
      </c>
      <c r="C103">
        <v>-1.300611</v>
      </c>
      <c r="D103">
        <v>-9.689392999999999</v>
      </c>
      <c r="E103">
        <v>-1.300611</v>
      </c>
      <c r="F103">
        <v>-9.2450379999999992</v>
      </c>
      <c r="G103">
        <v>-1.300611</v>
      </c>
      <c r="H103">
        <v>-9.4254099999999994</v>
      </c>
      <c r="I103">
        <v>-1.300611</v>
      </c>
      <c r="J103">
        <v>-9.3211329999999997</v>
      </c>
      <c r="K103">
        <v>-1.300611</v>
      </c>
      <c r="L103">
        <v>-9.4798980000000004</v>
      </c>
      <c r="M103">
        <v>-1.300611</v>
      </c>
      <c r="N103">
        <v>-9.0881509999999999</v>
      </c>
      <c r="O103">
        <v>-1.300611</v>
      </c>
      <c r="P103">
        <v>-9.4714429999999989</v>
      </c>
      <c r="Q103">
        <v>-1.300611</v>
      </c>
      <c r="R103">
        <v>-9.8162179999999992</v>
      </c>
      <c r="S103">
        <v>-1.300611</v>
      </c>
      <c r="T103">
        <v>-9.5465979999999995</v>
      </c>
    </row>
    <row r="104" spans="1:20" x14ac:dyDescent="0.35">
      <c r="A104">
        <v>-1.2906029999999999</v>
      </c>
      <c r="B104">
        <v>-9.6179949999999987</v>
      </c>
      <c r="C104">
        <v>-1.2906029999999999</v>
      </c>
      <c r="D104">
        <v>-8.8034999999999997</v>
      </c>
      <c r="E104">
        <v>-1.2906029999999999</v>
      </c>
      <c r="F104">
        <v>-8.9312639999999988</v>
      </c>
      <c r="G104">
        <v>-1.2906029999999999</v>
      </c>
      <c r="H104">
        <v>-8.637219</v>
      </c>
      <c r="I104">
        <v>-1.2906029999999999</v>
      </c>
      <c r="J104">
        <v>-8.9124759999999998</v>
      </c>
      <c r="K104">
        <v>-1.2906029999999999</v>
      </c>
      <c r="L104">
        <v>-8.7828330000000001</v>
      </c>
      <c r="M104">
        <v>-1.2906029999999999</v>
      </c>
      <c r="N104">
        <v>-8.7499520000000004</v>
      </c>
      <c r="O104">
        <v>-1.2906029999999999</v>
      </c>
      <c r="P104">
        <v>-8.7133140000000004</v>
      </c>
      <c r="Q104">
        <v>-1.2906029999999999</v>
      </c>
      <c r="R104">
        <v>-9.0364819999999995</v>
      </c>
      <c r="S104">
        <v>-1.2906029999999999</v>
      </c>
      <c r="T104">
        <v>-9.2168539999999997</v>
      </c>
    </row>
    <row r="105" spans="1:20" x14ac:dyDescent="0.35">
      <c r="A105">
        <v>-1.2805949999999999</v>
      </c>
      <c r="B105">
        <v>-9.2497340000000001</v>
      </c>
      <c r="C105">
        <v>-1.2805949999999999</v>
      </c>
      <c r="D105">
        <v>-8.4314809999999998</v>
      </c>
      <c r="E105">
        <v>-1.2805949999999999</v>
      </c>
      <c r="F105">
        <v>-8.0059149999999999</v>
      </c>
      <c r="G105">
        <v>-1.2805949999999999</v>
      </c>
      <c r="H105">
        <v>-8.3328399999999991</v>
      </c>
      <c r="I105">
        <v>-1.2805949999999999</v>
      </c>
      <c r="J105">
        <v>-7.9044549999999996</v>
      </c>
      <c r="K105">
        <v>-1.2805949999999999</v>
      </c>
      <c r="L105">
        <v>-8.4944249999999997</v>
      </c>
      <c r="M105">
        <v>-1.2805949999999999</v>
      </c>
      <c r="N105">
        <v>-8.206016</v>
      </c>
      <c r="O105">
        <v>-1.2805949999999999</v>
      </c>
      <c r="P105">
        <v>-8.2633220000000005</v>
      </c>
      <c r="Q105">
        <v>-1.2805949999999999</v>
      </c>
      <c r="R105">
        <v>-8.5235469999999989</v>
      </c>
      <c r="S105">
        <v>-1.2805949999999999</v>
      </c>
      <c r="T105">
        <v>-8.3159309999999991</v>
      </c>
    </row>
    <row r="106" spans="1:20" x14ac:dyDescent="0.35">
      <c r="A106">
        <v>-1.2705869999999999</v>
      </c>
      <c r="B106">
        <v>-8.5958839999999999</v>
      </c>
      <c r="C106">
        <v>-1.2705869999999999</v>
      </c>
      <c r="D106">
        <v>-7.7212639999999997</v>
      </c>
      <c r="E106">
        <v>-1.2705869999999999</v>
      </c>
      <c r="F106">
        <v>-7.9448509999999999</v>
      </c>
      <c r="G106">
        <v>-1.2705869999999999</v>
      </c>
      <c r="H106">
        <v>-7.5869239999999998</v>
      </c>
      <c r="I106">
        <v>-1.2705869999999999</v>
      </c>
      <c r="J106">
        <v>-7.9213649999999998</v>
      </c>
      <c r="K106">
        <v>-1.2705869999999999</v>
      </c>
      <c r="L106">
        <v>-7.5747109999999997</v>
      </c>
      <c r="M106">
        <v>-1.2705869999999999</v>
      </c>
      <c r="N106">
        <v>-7.7438099999999999</v>
      </c>
      <c r="O106">
        <v>-1.2705869999999999</v>
      </c>
      <c r="P106">
        <v>-7.7569629999999998</v>
      </c>
      <c r="Q106">
        <v>-1.2705869999999999</v>
      </c>
      <c r="R106">
        <v>-8.018127999999999</v>
      </c>
      <c r="S106">
        <v>-1.2705869999999999</v>
      </c>
      <c r="T106">
        <v>-8.0998579999999993</v>
      </c>
    </row>
    <row r="107" spans="1:20" x14ac:dyDescent="0.35">
      <c r="A107">
        <v>-1.2605789999999999</v>
      </c>
      <c r="B107">
        <v>-8.1825299999999999</v>
      </c>
      <c r="C107">
        <v>-1.2605789999999999</v>
      </c>
      <c r="D107">
        <v>-7.5390129999999997</v>
      </c>
      <c r="E107">
        <v>-1.2605789999999999</v>
      </c>
      <c r="F107">
        <v>-7.1190829999999998</v>
      </c>
      <c r="G107">
        <v>-1.2605789999999999</v>
      </c>
      <c r="H107">
        <v>-7.2524829999999998</v>
      </c>
      <c r="I107">
        <v>-1.2605789999999999</v>
      </c>
      <c r="J107">
        <v>-7.1021719999999995</v>
      </c>
      <c r="K107">
        <v>-1.2605789999999999</v>
      </c>
      <c r="L107">
        <v>-7.3276379999999994</v>
      </c>
      <c r="M107">
        <v>-1.2605789999999999</v>
      </c>
      <c r="N107">
        <v>-6.9199209999999995</v>
      </c>
      <c r="O107">
        <v>-1.2605789999999999</v>
      </c>
      <c r="P107">
        <v>-7.2083299999999992</v>
      </c>
      <c r="Q107">
        <v>-1.2605789999999999</v>
      </c>
      <c r="R107">
        <v>-7.6517459999999993</v>
      </c>
      <c r="S107">
        <v>-1.2605789999999999</v>
      </c>
      <c r="T107">
        <v>-7.4244009999999996</v>
      </c>
    </row>
    <row r="108" spans="1:20" x14ac:dyDescent="0.35">
      <c r="A108">
        <v>-1.250572</v>
      </c>
      <c r="B108">
        <v>-7.7889039999999996</v>
      </c>
      <c r="C108">
        <v>-1.250572</v>
      </c>
      <c r="D108">
        <v>-6.8363109999999994</v>
      </c>
      <c r="E108">
        <v>-1.250572</v>
      </c>
      <c r="F108">
        <v>-6.8926769999999999</v>
      </c>
      <c r="G108">
        <v>-1.250572</v>
      </c>
      <c r="H108">
        <v>-6.6869399999999999</v>
      </c>
      <c r="I108">
        <v>-1.250572</v>
      </c>
      <c r="J108">
        <v>-6.8400689999999997</v>
      </c>
      <c r="K108">
        <v>-1.250572</v>
      </c>
      <c r="L108">
        <v>-6.6230579999999994</v>
      </c>
      <c r="M108">
        <v>-1.250572</v>
      </c>
      <c r="N108">
        <v>-6.8654339999999996</v>
      </c>
      <c r="O108">
        <v>-1.250572</v>
      </c>
      <c r="P108">
        <v>-6.7996729999999994</v>
      </c>
      <c r="Q108">
        <v>-1.250572</v>
      </c>
      <c r="R108">
        <v>-6.9678329999999997</v>
      </c>
      <c r="S108">
        <v>-1.250572</v>
      </c>
      <c r="T108">
        <v>-7.2684539999999993</v>
      </c>
    </row>
    <row r="109" spans="1:20" x14ac:dyDescent="0.35">
      <c r="A109">
        <v>-1.240564</v>
      </c>
      <c r="B109">
        <v>-7.3370329999999999</v>
      </c>
      <c r="C109">
        <v>-1.240564</v>
      </c>
      <c r="D109">
        <v>-6.6465439999999996</v>
      </c>
      <c r="E109">
        <v>-1.240564</v>
      </c>
      <c r="F109">
        <v>-6.3036479999999999</v>
      </c>
      <c r="G109">
        <v>-1.240564</v>
      </c>
      <c r="H109">
        <v>-6.4163809999999994</v>
      </c>
      <c r="I109">
        <v>-1.240564</v>
      </c>
      <c r="J109">
        <v>-6.1683680000000001</v>
      </c>
      <c r="K109">
        <v>-1.240564</v>
      </c>
      <c r="L109">
        <v>-6.4032289999999996</v>
      </c>
      <c r="M109">
        <v>-1.240564</v>
      </c>
      <c r="N109">
        <v>-6.2097039999999994</v>
      </c>
      <c r="O109">
        <v>-1.240564</v>
      </c>
      <c r="P109">
        <v>-6.4417459999999993</v>
      </c>
      <c r="Q109">
        <v>-1.240564</v>
      </c>
      <c r="R109">
        <v>-6.7940359999999993</v>
      </c>
      <c r="S109">
        <v>-1.240564</v>
      </c>
      <c r="T109">
        <v>-6.5807829999999994</v>
      </c>
    </row>
    <row r="110" spans="1:20" x14ac:dyDescent="0.35">
      <c r="A110">
        <v>-1.230556</v>
      </c>
      <c r="B110">
        <v>-6.8795250000000001</v>
      </c>
      <c r="C110">
        <v>-1.230556</v>
      </c>
      <c r="D110">
        <v>-5.9410239999999996</v>
      </c>
      <c r="E110">
        <v>-1.230556</v>
      </c>
      <c r="F110">
        <v>-6.2031279999999995</v>
      </c>
      <c r="G110">
        <v>-1.230556</v>
      </c>
      <c r="H110">
        <v>-5.8461400000000001</v>
      </c>
      <c r="I110">
        <v>-1.230556</v>
      </c>
      <c r="J110">
        <v>-6.1533369999999996</v>
      </c>
      <c r="K110">
        <v>-1.230556</v>
      </c>
      <c r="L110">
        <v>-5.8874759999999995</v>
      </c>
      <c r="M110">
        <v>-1.230556</v>
      </c>
      <c r="N110">
        <v>-6.0950919999999993</v>
      </c>
      <c r="O110">
        <v>-1.230556</v>
      </c>
      <c r="P110">
        <v>-5.91378</v>
      </c>
      <c r="Q110">
        <v>-1.230556</v>
      </c>
      <c r="R110">
        <v>-6.2876769999999995</v>
      </c>
      <c r="S110">
        <v>-1.230556</v>
      </c>
      <c r="T110">
        <v>-6.3064659999999995</v>
      </c>
    </row>
    <row r="111" spans="1:20" x14ac:dyDescent="0.35">
      <c r="A111">
        <v>-1.220548</v>
      </c>
      <c r="B111">
        <v>-6.4342299999999994</v>
      </c>
      <c r="C111">
        <v>-1.220548</v>
      </c>
      <c r="D111">
        <v>-5.8339279999999993</v>
      </c>
      <c r="E111">
        <v>-1.220548</v>
      </c>
      <c r="F111">
        <v>-5.4985469999999994</v>
      </c>
      <c r="G111">
        <v>-1.220548</v>
      </c>
      <c r="H111">
        <v>-5.5962489999999994</v>
      </c>
      <c r="I111">
        <v>-1.220548</v>
      </c>
      <c r="J111">
        <v>-5.5098199999999995</v>
      </c>
      <c r="K111">
        <v>-1.220548</v>
      </c>
      <c r="L111">
        <v>-5.7540749999999994</v>
      </c>
      <c r="M111">
        <v>-1.220548</v>
      </c>
      <c r="N111">
        <v>-5.549277</v>
      </c>
      <c r="O111">
        <v>-1.220548</v>
      </c>
      <c r="P111">
        <v>-5.6629489999999993</v>
      </c>
      <c r="Q111">
        <v>-1.220548</v>
      </c>
      <c r="R111">
        <v>-5.8799599999999996</v>
      </c>
      <c r="S111">
        <v>-1.220548</v>
      </c>
      <c r="T111">
        <v>-5.768167</v>
      </c>
    </row>
    <row r="112" spans="1:20" x14ac:dyDescent="0.35">
      <c r="A112">
        <v>-1.2105399999999999</v>
      </c>
      <c r="B112">
        <v>-6.0490599999999999</v>
      </c>
      <c r="C112">
        <v>-1.2105399999999999</v>
      </c>
      <c r="D112">
        <v>-5.2599289999999996</v>
      </c>
      <c r="E112">
        <v>-1.2105399999999999</v>
      </c>
      <c r="F112">
        <v>-5.4130579999999995</v>
      </c>
      <c r="G112">
        <v>-1.2105399999999999</v>
      </c>
      <c r="H112">
        <v>-5.1415600000000001</v>
      </c>
      <c r="I112">
        <v>-1.2105399999999999</v>
      </c>
      <c r="J112">
        <v>-5.4158759999999999</v>
      </c>
      <c r="K112">
        <v>-1.2105399999999999</v>
      </c>
      <c r="L112">
        <v>-5.1067999999999998</v>
      </c>
      <c r="M112">
        <v>-1.2105399999999999</v>
      </c>
      <c r="N112">
        <v>-5.2805969999999993</v>
      </c>
      <c r="O112">
        <v>-1.2105399999999999</v>
      </c>
      <c r="P112">
        <v>-5.1199529999999998</v>
      </c>
      <c r="Q112">
        <v>-1.2105399999999999</v>
      </c>
      <c r="R112">
        <v>-5.4684849999999994</v>
      </c>
      <c r="S112">
        <v>-1.2105399999999999</v>
      </c>
      <c r="T112">
        <v>-5.6704650000000001</v>
      </c>
    </row>
    <row r="113" spans="1:20" x14ac:dyDescent="0.35">
      <c r="A113">
        <v>-1.2005329999999999</v>
      </c>
      <c r="B113">
        <v>-5.6798589999999995</v>
      </c>
      <c r="C113">
        <v>-1.2005329999999999</v>
      </c>
      <c r="D113">
        <v>-4.9893700000000001</v>
      </c>
      <c r="E113">
        <v>-1.2005329999999999</v>
      </c>
      <c r="F113">
        <v>-4.7808139999999995</v>
      </c>
      <c r="G113">
        <v>-1.2005329999999999</v>
      </c>
      <c r="H113">
        <v>-5.0231899999999996</v>
      </c>
      <c r="I113">
        <v>-1.2005329999999999</v>
      </c>
      <c r="J113">
        <v>-4.7197499999999994</v>
      </c>
      <c r="K113">
        <v>-1.2005329999999999</v>
      </c>
      <c r="L113">
        <v>-5.0438580000000002</v>
      </c>
      <c r="M113">
        <v>-1.2005329999999999</v>
      </c>
      <c r="N113">
        <v>-4.7986639999999996</v>
      </c>
      <c r="O113">
        <v>-1.2005329999999999</v>
      </c>
      <c r="P113">
        <v>-4.8897899999999996</v>
      </c>
      <c r="Q113">
        <v>-1.2005329999999999</v>
      </c>
      <c r="R113">
        <v>-5.1453179999999996</v>
      </c>
      <c r="S113">
        <v>-1.2005329999999999</v>
      </c>
      <c r="T113">
        <v>-5.05701</v>
      </c>
    </row>
    <row r="114" spans="1:20" x14ac:dyDescent="0.35">
      <c r="A114">
        <v>-1.1905250000000001</v>
      </c>
      <c r="B114">
        <v>-5.4102399999999999</v>
      </c>
      <c r="C114">
        <v>-1.1905250000000001</v>
      </c>
      <c r="D114">
        <v>-4.5262259999999994</v>
      </c>
      <c r="E114">
        <v>-1.1905250000000001</v>
      </c>
      <c r="F114">
        <v>-4.710356</v>
      </c>
      <c r="G114">
        <v>-1.1905250000000001</v>
      </c>
      <c r="H114">
        <v>-4.4567069999999998</v>
      </c>
      <c r="I114">
        <v>-1.1905250000000001</v>
      </c>
      <c r="J114">
        <v>-4.5534689999999998</v>
      </c>
      <c r="K114">
        <v>-1.1905250000000001</v>
      </c>
      <c r="L114">
        <v>-4.4830109999999994</v>
      </c>
      <c r="M114">
        <v>-1.1905250000000001</v>
      </c>
      <c r="N114">
        <v>-4.5816530000000002</v>
      </c>
      <c r="O114">
        <v>-1.1905250000000001</v>
      </c>
      <c r="P114">
        <v>-4.4764359999999996</v>
      </c>
      <c r="Q114">
        <v>-1.1905250000000001</v>
      </c>
      <c r="R114">
        <v>-4.8240289999999995</v>
      </c>
      <c r="S114">
        <v>-1.1905250000000001</v>
      </c>
      <c r="T114">
        <v>-4.965884</v>
      </c>
    </row>
    <row r="115" spans="1:20" x14ac:dyDescent="0.35">
      <c r="A115">
        <v>-1.180517</v>
      </c>
      <c r="B115">
        <v>-5.0382210000000001</v>
      </c>
      <c r="C115">
        <v>-1.180517</v>
      </c>
      <c r="D115">
        <v>-4.4585859999999995</v>
      </c>
      <c r="E115">
        <v>-1.180517</v>
      </c>
      <c r="F115">
        <v>-4.090325</v>
      </c>
      <c r="G115">
        <v>-1.180517</v>
      </c>
      <c r="H115">
        <v>-4.2209079999999997</v>
      </c>
      <c r="I115">
        <v>-1.180517</v>
      </c>
      <c r="J115">
        <v>-4.1044169999999998</v>
      </c>
      <c r="K115">
        <v>-1.180517</v>
      </c>
      <c r="L115">
        <v>-4.4407369999999995</v>
      </c>
      <c r="M115">
        <v>-1.180517</v>
      </c>
      <c r="N115">
        <v>-4.1006589999999994</v>
      </c>
      <c r="O115">
        <v>-1.180517</v>
      </c>
      <c r="P115">
        <v>-4.1861480000000002</v>
      </c>
      <c r="Q115">
        <v>-1.180517</v>
      </c>
      <c r="R115">
        <v>-4.5234069999999997</v>
      </c>
      <c r="S115">
        <v>-1.180517</v>
      </c>
      <c r="T115">
        <v>-4.3139120000000002</v>
      </c>
    </row>
    <row r="116" spans="1:20" x14ac:dyDescent="0.35">
      <c r="A116">
        <v>-1.170509</v>
      </c>
      <c r="B116">
        <v>-4.6549290000000001</v>
      </c>
      <c r="C116">
        <v>-1.170509</v>
      </c>
      <c r="D116">
        <v>-3.8056749999999999</v>
      </c>
      <c r="E116">
        <v>-1.170509</v>
      </c>
      <c r="F116">
        <v>-4.0020179999999996</v>
      </c>
      <c r="G116">
        <v>-1.170509</v>
      </c>
      <c r="H116">
        <v>-3.8056749999999999</v>
      </c>
      <c r="I116">
        <v>-1.170509</v>
      </c>
      <c r="J116">
        <v>-4.181451</v>
      </c>
      <c r="K116">
        <v>-1.170509</v>
      </c>
      <c r="L116">
        <v>-3.8949219999999998</v>
      </c>
      <c r="M116">
        <v>-1.170509</v>
      </c>
      <c r="N116">
        <v>-3.917468</v>
      </c>
      <c r="O116">
        <v>-1.170509</v>
      </c>
      <c r="P116">
        <v>-3.7944009999999997</v>
      </c>
      <c r="Q116">
        <v>-1.170509</v>
      </c>
      <c r="R116">
        <v>-4.0386559999999996</v>
      </c>
      <c r="S116">
        <v>-1.170509</v>
      </c>
      <c r="T116">
        <v>-4.2584849999999994</v>
      </c>
    </row>
    <row r="117" spans="1:20" x14ac:dyDescent="0.35">
      <c r="A117">
        <v>-1.1605019999999999</v>
      </c>
      <c r="B117">
        <v>-4.3740369999999995</v>
      </c>
      <c r="C117">
        <v>-1.1605019999999999</v>
      </c>
      <c r="D117">
        <v>-3.8460699999999997</v>
      </c>
      <c r="E117">
        <v>-1.1605019999999999</v>
      </c>
      <c r="F117">
        <v>-3.565178</v>
      </c>
      <c r="G117">
        <v>-1.1605019999999999</v>
      </c>
      <c r="H117">
        <v>-3.600876</v>
      </c>
      <c r="I117">
        <v>-1.1605019999999999</v>
      </c>
      <c r="J117">
        <v>-3.8676779999999997</v>
      </c>
      <c r="K117">
        <v>-1.1605019999999999</v>
      </c>
      <c r="L117">
        <v>-3.8000379999999998</v>
      </c>
      <c r="M117">
        <v>-1.1605019999999999</v>
      </c>
      <c r="N117">
        <v>-3.5661169999999998</v>
      </c>
      <c r="O117">
        <v>-1.1605019999999999</v>
      </c>
      <c r="P117">
        <v>-3.7399139999999997</v>
      </c>
      <c r="Q117">
        <v>-1.1605019999999999</v>
      </c>
      <c r="R117">
        <v>-3.9240439999999999</v>
      </c>
      <c r="S117">
        <v>-1.1605019999999999</v>
      </c>
      <c r="T117">
        <v>-3.7098519999999997</v>
      </c>
    </row>
    <row r="118" spans="1:20" x14ac:dyDescent="0.35">
      <c r="A118">
        <v>-1.1504939999999999</v>
      </c>
      <c r="B118">
        <v>-4.1128719999999994</v>
      </c>
      <c r="C118">
        <v>-1.1504939999999999</v>
      </c>
      <c r="D118">
        <v>-3.2795879999999999</v>
      </c>
      <c r="E118">
        <v>-1.1504939999999999</v>
      </c>
      <c r="F118">
        <v>-3.3857439999999999</v>
      </c>
      <c r="G118">
        <v>-1.1504939999999999</v>
      </c>
      <c r="H118">
        <v>-3.2100689999999998</v>
      </c>
      <c r="I118">
        <v>-1.1504939999999999</v>
      </c>
      <c r="J118">
        <v>-3.4308380000000001</v>
      </c>
      <c r="K118">
        <v>-1.1504939999999999</v>
      </c>
      <c r="L118">
        <v>-3.1724909999999999</v>
      </c>
      <c r="M118">
        <v>-1.1504939999999999</v>
      </c>
      <c r="N118">
        <v>-3.3979569999999999</v>
      </c>
      <c r="O118">
        <v>-1.1504939999999999</v>
      </c>
      <c r="P118">
        <v>-3.357561</v>
      </c>
      <c r="Q118">
        <v>-1.1504939999999999</v>
      </c>
      <c r="R118">
        <v>-3.5933609999999998</v>
      </c>
      <c r="S118">
        <v>-1.1504939999999999</v>
      </c>
      <c r="T118">
        <v>-3.692002</v>
      </c>
    </row>
    <row r="119" spans="1:20" x14ac:dyDescent="0.35">
      <c r="A119">
        <v>-1.1404859999999999</v>
      </c>
      <c r="B119">
        <v>-3.7173669999999999</v>
      </c>
      <c r="C119">
        <v>-1.1404859999999999</v>
      </c>
      <c r="D119">
        <v>-3.3594399999999998</v>
      </c>
      <c r="E119">
        <v>-1.1404859999999999</v>
      </c>
      <c r="F119">
        <v>-2.8822039999999998</v>
      </c>
      <c r="G119">
        <v>-1.1404859999999999</v>
      </c>
      <c r="H119">
        <v>-2.9770879999999997</v>
      </c>
      <c r="I119">
        <v>-1.1404859999999999</v>
      </c>
      <c r="J119">
        <v>-2.8305349999999998</v>
      </c>
      <c r="K119">
        <v>-1.1404859999999999</v>
      </c>
      <c r="L119">
        <v>-3.0935779999999999</v>
      </c>
      <c r="M119">
        <v>-1.1404859999999999</v>
      </c>
      <c r="N119">
        <v>-3.020302</v>
      </c>
      <c r="O119">
        <v>-1.1404859999999999</v>
      </c>
      <c r="P119">
        <v>-3.0597589999999997</v>
      </c>
      <c r="Q119">
        <v>-1.1404859999999999</v>
      </c>
      <c r="R119">
        <v>-3.3030740000000001</v>
      </c>
      <c r="S119">
        <v>-1.1404859999999999</v>
      </c>
      <c r="T119">
        <v>-3.1217619999999999</v>
      </c>
    </row>
    <row r="120" spans="1:20" x14ac:dyDescent="0.35">
      <c r="A120">
        <v>-1.1304779999999999</v>
      </c>
      <c r="B120">
        <v>-3.485325</v>
      </c>
      <c r="C120">
        <v>-1.1304779999999999</v>
      </c>
      <c r="D120">
        <v>-2.7882599999999997</v>
      </c>
      <c r="E120">
        <v>-1.1304779999999999</v>
      </c>
      <c r="F120">
        <v>-2.7845019999999998</v>
      </c>
      <c r="G120">
        <v>-1.1304779999999999</v>
      </c>
      <c r="H120">
        <v>-2.6914979999999997</v>
      </c>
      <c r="I120">
        <v>-1.1304779999999999</v>
      </c>
      <c r="J120">
        <v>-2.962996</v>
      </c>
      <c r="K120">
        <v>-1.1304779999999999</v>
      </c>
      <c r="L120">
        <v>-2.6041300000000001</v>
      </c>
      <c r="M120">
        <v>-1.1304779999999999</v>
      </c>
      <c r="N120">
        <v>-2.749743</v>
      </c>
      <c r="O120">
        <v>-1.1304779999999999</v>
      </c>
      <c r="P120">
        <v>-2.7253179999999997</v>
      </c>
      <c r="Q120">
        <v>-1.1304779999999999</v>
      </c>
      <c r="R120">
        <v>-3.0259389999999997</v>
      </c>
      <c r="S120">
        <v>-1.1304779999999999</v>
      </c>
      <c r="T120">
        <v>-3.1490049999999998</v>
      </c>
    </row>
    <row r="121" spans="1:20" x14ac:dyDescent="0.35">
      <c r="A121">
        <v>-1.1204699999999999</v>
      </c>
      <c r="B121">
        <v>-3.1743699999999997</v>
      </c>
      <c r="C121">
        <v>-1.1204699999999999</v>
      </c>
      <c r="D121">
        <v>-2.6680120000000001</v>
      </c>
      <c r="E121">
        <v>-1.1204699999999999</v>
      </c>
      <c r="F121">
        <v>-2.3814820000000001</v>
      </c>
      <c r="G121">
        <v>-1.1204699999999999</v>
      </c>
      <c r="H121">
        <v>-2.4744869999999999</v>
      </c>
      <c r="I121">
        <v>-1.1204699999999999</v>
      </c>
      <c r="J121">
        <v>-2.5411869999999999</v>
      </c>
      <c r="K121">
        <v>-1.1204699999999999</v>
      </c>
      <c r="L121">
        <v>-2.5984929999999999</v>
      </c>
      <c r="M121">
        <v>-1.1204699999999999</v>
      </c>
      <c r="N121">
        <v>-2.5045489999999999</v>
      </c>
      <c r="O121">
        <v>-1.1204699999999999</v>
      </c>
      <c r="P121">
        <v>-2.5195799999999999</v>
      </c>
      <c r="Q121">
        <v>-1.1204699999999999</v>
      </c>
      <c r="R121">
        <v>-2.8248979999999997</v>
      </c>
      <c r="S121">
        <v>-1.1204699999999999</v>
      </c>
      <c r="T121">
        <v>-2.6717689999999998</v>
      </c>
    </row>
    <row r="122" spans="1:20" x14ac:dyDescent="0.35">
      <c r="A122">
        <v>-1.110463</v>
      </c>
      <c r="B122">
        <v>-2.9573589999999998</v>
      </c>
      <c r="C122">
        <v>-1.110463</v>
      </c>
      <c r="D122">
        <v>-2.2433839999999998</v>
      </c>
      <c r="E122">
        <v>-1.110463</v>
      </c>
      <c r="F122">
        <v>-2.375845</v>
      </c>
      <c r="G122">
        <v>-1.110463</v>
      </c>
      <c r="H122">
        <v>-2.16635</v>
      </c>
      <c r="I122">
        <v>-1.110463</v>
      </c>
      <c r="J122">
        <v>-2.370209</v>
      </c>
      <c r="K122">
        <v>-1.110463</v>
      </c>
      <c r="L122">
        <v>-2.1203179999999997</v>
      </c>
      <c r="M122">
        <v>-1.110463</v>
      </c>
      <c r="N122">
        <v>-2.2828409999999999</v>
      </c>
      <c r="O122">
        <v>-1.110463</v>
      </c>
      <c r="P122">
        <v>-2.2659309999999997</v>
      </c>
      <c r="Q122">
        <v>-1.110463</v>
      </c>
      <c r="R122">
        <v>-2.464153</v>
      </c>
      <c r="S122">
        <v>-1.110463</v>
      </c>
      <c r="T122">
        <v>-2.5750069999999998</v>
      </c>
    </row>
    <row r="123" spans="1:20" x14ac:dyDescent="0.35">
      <c r="A123">
        <v>-1.100455</v>
      </c>
      <c r="B123">
        <v>-2.7149839999999998</v>
      </c>
      <c r="C123">
        <v>-1.100455</v>
      </c>
      <c r="D123">
        <v>-2.2894169999999998</v>
      </c>
      <c r="E123">
        <v>-1.100455</v>
      </c>
      <c r="F123">
        <v>-1.9624919999999999</v>
      </c>
      <c r="G123">
        <v>-1.100455</v>
      </c>
      <c r="H123">
        <v>-2.0188579999999998</v>
      </c>
      <c r="I123">
        <v>-1.100455</v>
      </c>
      <c r="J123">
        <v>-1.9681279999999999</v>
      </c>
      <c r="K123">
        <v>-1.100455</v>
      </c>
      <c r="L123">
        <v>-2.1795019999999998</v>
      </c>
      <c r="M123">
        <v>-1.100455</v>
      </c>
      <c r="N123">
        <v>-2.004766</v>
      </c>
      <c r="O123">
        <v>-1.100455</v>
      </c>
      <c r="P123">
        <v>-2.090255</v>
      </c>
      <c r="Q123">
        <v>-1.100455</v>
      </c>
      <c r="R123">
        <v>-2.31854</v>
      </c>
      <c r="S123">
        <v>-1.100455</v>
      </c>
      <c r="T123">
        <v>-2.1879569999999999</v>
      </c>
    </row>
    <row r="124" spans="1:20" x14ac:dyDescent="0.35">
      <c r="A124">
        <v>-1.0904469999999999</v>
      </c>
      <c r="B124">
        <v>-2.4913970000000001</v>
      </c>
      <c r="C124">
        <v>-1.0904469999999999</v>
      </c>
      <c r="D124">
        <v>-1.6646889999999999</v>
      </c>
      <c r="E124">
        <v>-1.0904469999999999</v>
      </c>
      <c r="F124">
        <v>-1.9136409999999999</v>
      </c>
      <c r="G124">
        <v>-1.0904469999999999</v>
      </c>
      <c r="H124">
        <v>-1.740783</v>
      </c>
      <c r="I124">
        <v>-1.0904469999999999</v>
      </c>
      <c r="J124">
        <v>-1.9577939999999998</v>
      </c>
      <c r="K124">
        <v>-1.0904469999999999</v>
      </c>
      <c r="L124">
        <v>-1.750178</v>
      </c>
      <c r="M124">
        <v>-1.0904469999999999</v>
      </c>
      <c r="N124">
        <v>-1.943703</v>
      </c>
      <c r="O124">
        <v>-1.0904469999999999</v>
      </c>
      <c r="P124">
        <v>-1.6036249999999999</v>
      </c>
      <c r="Q124">
        <v>-1.0904469999999999</v>
      </c>
      <c r="R124">
        <v>-2.1644709999999998</v>
      </c>
      <c r="S124">
        <v>-1.0904469999999999</v>
      </c>
      <c r="T124">
        <v>-2.087437</v>
      </c>
    </row>
    <row r="125" spans="1:20" x14ac:dyDescent="0.35">
      <c r="A125">
        <v>-1.0804389999999999</v>
      </c>
      <c r="B125">
        <v>-2.163532</v>
      </c>
      <c r="C125">
        <v>-1.0804389999999999</v>
      </c>
      <c r="D125">
        <v>-1.8563349999999998</v>
      </c>
      <c r="E125">
        <v>-1.0804389999999999</v>
      </c>
      <c r="F125">
        <v>-1.5472589999999999</v>
      </c>
      <c r="G125">
        <v>-1.0804389999999999</v>
      </c>
      <c r="H125">
        <v>-1.5914119999999998</v>
      </c>
      <c r="I125">
        <v>-1.0804389999999999</v>
      </c>
      <c r="J125">
        <v>-1.2654259999999999</v>
      </c>
      <c r="K125">
        <v>-1.0804389999999999</v>
      </c>
      <c r="L125">
        <v>-1.6148979999999999</v>
      </c>
      <c r="M125">
        <v>-1.0804389999999999</v>
      </c>
      <c r="N125">
        <v>-1.3753409999999999</v>
      </c>
      <c r="O125">
        <v>-1.0804389999999999</v>
      </c>
      <c r="P125">
        <v>-1.701327</v>
      </c>
      <c r="Q125">
        <v>-1.0804389999999999</v>
      </c>
      <c r="R125">
        <v>-1.9794019999999999</v>
      </c>
      <c r="S125">
        <v>-1.0804389999999999</v>
      </c>
      <c r="T125">
        <v>-1.8281509999999999</v>
      </c>
    </row>
    <row r="126" spans="1:20" x14ac:dyDescent="0.35">
      <c r="A126">
        <v>-1.0704320000000001</v>
      </c>
      <c r="B126">
        <v>-2.0714669999999997</v>
      </c>
      <c r="C126">
        <v>-1.0704320000000001</v>
      </c>
      <c r="D126">
        <v>-1.3650069999999999</v>
      </c>
      <c r="E126">
        <v>-1.0704320000000001</v>
      </c>
      <c r="F126">
        <v>-1.430768</v>
      </c>
      <c r="G126">
        <v>-1.0704320000000001</v>
      </c>
      <c r="H126">
        <v>-1.302065</v>
      </c>
      <c r="I126">
        <v>-1.0704320000000001</v>
      </c>
      <c r="J126">
        <v>-1.4223129999999999</v>
      </c>
      <c r="K126">
        <v>-1.0704320000000001</v>
      </c>
      <c r="L126">
        <v>-1.2353639999999999</v>
      </c>
      <c r="M126">
        <v>-1.0704320000000001</v>
      </c>
      <c r="N126">
        <v>-1.4288889999999999</v>
      </c>
      <c r="O126">
        <v>-1.0704320000000001</v>
      </c>
      <c r="P126">
        <v>-1.2212730000000001</v>
      </c>
      <c r="Q126">
        <v>-1.0704320000000001</v>
      </c>
      <c r="R126">
        <v>-1.6872349999999998</v>
      </c>
      <c r="S126">
        <v>-1.0704320000000001</v>
      </c>
      <c r="T126">
        <v>-1.735147</v>
      </c>
    </row>
    <row r="127" spans="1:20" x14ac:dyDescent="0.35">
      <c r="A127">
        <v>-1.060424</v>
      </c>
      <c r="B127">
        <v>-1.801847</v>
      </c>
      <c r="C127">
        <v>-1.060424</v>
      </c>
      <c r="D127">
        <v>-1.3452789999999999</v>
      </c>
      <c r="E127">
        <v>-1.060424</v>
      </c>
      <c r="F127">
        <v>-1.148936</v>
      </c>
      <c r="G127">
        <v>-1.060424</v>
      </c>
      <c r="H127">
        <v>-1.1705429999999999</v>
      </c>
      <c r="I127">
        <v>-1.060424</v>
      </c>
      <c r="J127">
        <v>-1.053113</v>
      </c>
      <c r="K127">
        <v>-1.060424</v>
      </c>
      <c r="L127">
        <v>-1.2710629999999998</v>
      </c>
      <c r="M127">
        <v>-1.060424</v>
      </c>
      <c r="N127">
        <v>-1.1677249999999999</v>
      </c>
      <c r="O127">
        <v>-1.060424</v>
      </c>
      <c r="P127">
        <v>-1.2212730000000001</v>
      </c>
      <c r="Q127">
        <v>-1.060424</v>
      </c>
      <c r="R127">
        <v>-1.526591</v>
      </c>
      <c r="S127">
        <v>-1.060424</v>
      </c>
      <c r="T127">
        <v>-1.354673</v>
      </c>
    </row>
    <row r="128" spans="1:20" x14ac:dyDescent="0.35">
      <c r="A128">
        <v>-1.050416</v>
      </c>
      <c r="B128">
        <v>-1.673144</v>
      </c>
      <c r="C128">
        <v>-1.050416</v>
      </c>
      <c r="D128">
        <v>-0.93474299999999999</v>
      </c>
      <c r="E128">
        <v>-1.050416</v>
      </c>
      <c r="F128">
        <v>-1.0653249999999999</v>
      </c>
      <c r="G128">
        <v>-1.050416</v>
      </c>
      <c r="H128">
        <v>-0.94319799999999998</v>
      </c>
      <c r="I128">
        <v>-1.050416</v>
      </c>
      <c r="J128">
        <v>-0.98077599999999998</v>
      </c>
      <c r="K128">
        <v>-1.050416</v>
      </c>
      <c r="L128">
        <v>-0.76470399999999994</v>
      </c>
      <c r="M128">
        <v>-1.050416</v>
      </c>
      <c r="N128">
        <v>-1.053113</v>
      </c>
      <c r="O128">
        <v>-1.050416</v>
      </c>
      <c r="P128">
        <v>-0.93380399999999997</v>
      </c>
      <c r="Q128">
        <v>-1.050416</v>
      </c>
      <c r="R128">
        <v>-1.2391219999999998</v>
      </c>
      <c r="S128">
        <v>-1.050416</v>
      </c>
      <c r="T128">
        <v>-1.512499</v>
      </c>
    </row>
    <row r="129" spans="1:20" x14ac:dyDescent="0.35">
      <c r="A129">
        <v>-1.040408</v>
      </c>
      <c r="B129">
        <v>-1.338703</v>
      </c>
      <c r="C129">
        <v>-1.040408</v>
      </c>
      <c r="D129">
        <v>-0.96480499999999991</v>
      </c>
      <c r="E129">
        <v>-1.040408</v>
      </c>
      <c r="F129">
        <v>-0.73464200000000002</v>
      </c>
      <c r="G129">
        <v>-1.040408</v>
      </c>
      <c r="H129">
        <v>-0.75624899999999995</v>
      </c>
      <c r="I129">
        <v>-1.040408</v>
      </c>
      <c r="J129">
        <v>-0.65666899999999995</v>
      </c>
      <c r="K129">
        <v>-1.040408</v>
      </c>
      <c r="L129">
        <v>-0.85395100000000002</v>
      </c>
      <c r="M129">
        <v>-1.040408</v>
      </c>
      <c r="N129">
        <v>-0.72148999999999996</v>
      </c>
      <c r="O129">
        <v>-1.040408</v>
      </c>
      <c r="P129">
        <v>-0.99186099999999999</v>
      </c>
      <c r="Q129">
        <v>-1.040408</v>
      </c>
      <c r="R129">
        <v>-1.066265</v>
      </c>
      <c r="S129">
        <v>-1.040408</v>
      </c>
      <c r="T129">
        <v>-0.97138099999999994</v>
      </c>
    </row>
    <row r="130" spans="1:20" x14ac:dyDescent="0.35">
      <c r="A130">
        <v>-1.0304</v>
      </c>
      <c r="B130">
        <v>-1.3105199999999999</v>
      </c>
      <c r="C130">
        <v>-1.0304</v>
      </c>
      <c r="D130">
        <v>-0.62660700000000003</v>
      </c>
      <c r="E130">
        <v>-1.0304</v>
      </c>
      <c r="F130">
        <v>-0.69123999999999997</v>
      </c>
      <c r="G130">
        <v>-1.0304</v>
      </c>
      <c r="H130">
        <v>-0.47019</v>
      </c>
      <c r="I130">
        <v>-1.0304</v>
      </c>
      <c r="J130">
        <v>-0.65272299999999994</v>
      </c>
      <c r="K130">
        <v>-1.0304</v>
      </c>
      <c r="L130">
        <v>-0.426506</v>
      </c>
      <c r="M130">
        <v>-1.0304</v>
      </c>
      <c r="N130">
        <v>-0.41495099999999996</v>
      </c>
      <c r="O130">
        <v>-1.0304</v>
      </c>
      <c r="P130">
        <v>-0.451683</v>
      </c>
      <c r="Q130">
        <v>-1.0304</v>
      </c>
      <c r="R130">
        <v>-0.88964999999999994</v>
      </c>
      <c r="S130">
        <v>-1.0304</v>
      </c>
      <c r="T130">
        <v>-0.95353199999999994</v>
      </c>
    </row>
    <row r="131" spans="1:20" x14ac:dyDescent="0.35">
      <c r="A131">
        <v>-1.0203929999999999</v>
      </c>
      <c r="B131">
        <v>-0.92159099999999994</v>
      </c>
      <c r="C131">
        <v>-1.0203929999999999</v>
      </c>
      <c r="D131">
        <v>-0.61824599999999996</v>
      </c>
      <c r="E131">
        <v>-1.0203929999999999</v>
      </c>
      <c r="F131">
        <v>-0.14063399999999998</v>
      </c>
      <c r="G131">
        <v>-1.0203929999999999</v>
      </c>
      <c r="H131">
        <v>-0.27666499999999999</v>
      </c>
      <c r="I131">
        <v>-1.0203929999999999</v>
      </c>
      <c r="J131">
        <v>-0.309921</v>
      </c>
      <c r="K131">
        <v>-1.0203929999999999</v>
      </c>
      <c r="L131">
        <v>-0.50015799999999999</v>
      </c>
      <c r="M131">
        <v>-1.0203929999999999</v>
      </c>
      <c r="N131">
        <v>-0.20808599999999999</v>
      </c>
      <c r="O131">
        <v>-1.0203929999999999</v>
      </c>
      <c r="P131">
        <v>-0.38178799999999996</v>
      </c>
      <c r="Q131">
        <v>-1.0203929999999999</v>
      </c>
      <c r="R131">
        <v>-0.63412199999999996</v>
      </c>
      <c r="S131">
        <v>-1.0203929999999999</v>
      </c>
      <c r="T131">
        <v>-0.55239099999999997</v>
      </c>
    </row>
    <row r="132" spans="1:20" x14ac:dyDescent="0.35">
      <c r="A132">
        <v>-1.0103849999999999</v>
      </c>
      <c r="B132">
        <v>-0.83422299999999994</v>
      </c>
      <c r="C132">
        <v>-1.0103849999999999</v>
      </c>
      <c r="D132">
        <v>-0.13133384000000001</v>
      </c>
      <c r="E132">
        <v>-1.0103849999999999</v>
      </c>
      <c r="F132">
        <v>-0.24059</v>
      </c>
      <c r="G132">
        <v>-1.0103849999999999</v>
      </c>
      <c r="H132">
        <v>-7.5624992000000002E-2</v>
      </c>
      <c r="I132">
        <v>-1.0103849999999999</v>
      </c>
      <c r="J132">
        <v>-0.26003699999999996</v>
      </c>
      <c r="K132">
        <v>-1.0103849999999999</v>
      </c>
      <c r="L132">
        <v>-3.0156054000000002E-2</v>
      </c>
      <c r="M132">
        <v>-1.0103849999999999</v>
      </c>
      <c r="N132">
        <v>-0.20526699999999998</v>
      </c>
      <c r="O132">
        <v>-1.0103849999999999</v>
      </c>
      <c r="P132">
        <v>-0.120248432</v>
      </c>
      <c r="Q132">
        <v>-1.0103849999999999</v>
      </c>
      <c r="R132">
        <v>-0.464835</v>
      </c>
      <c r="S132">
        <v>-1.0103849999999999</v>
      </c>
      <c r="T132">
        <v>-0.52317400000000003</v>
      </c>
    </row>
    <row r="133" spans="1:20" x14ac:dyDescent="0.35">
      <c r="A133">
        <v>-1.0003769999999998</v>
      </c>
      <c r="B133">
        <v>-0.58714999999999995</v>
      </c>
      <c r="C133">
        <v>-1.0003769999999998</v>
      </c>
      <c r="D133">
        <v>-3.7765524000000002E-2</v>
      </c>
      <c r="E133">
        <v>-1.0003769999999998</v>
      </c>
      <c r="F133">
        <v>5.2608692000000006E-2</v>
      </c>
      <c r="G133">
        <v>-1.0003769999999998</v>
      </c>
      <c r="H133">
        <v>3.5792700000000004E-2</v>
      </c>
      <c r="I133">
        <v>-1.0003769999999998</v>
      </c>
      <c r="J133">
        <v>0.12550930400000002</v>
      </c>
      <c r="K133">
        <v>-1.0003769999999998</v>
      </c>
      <c r="L133">
        <v>1.033384E-3</v>
      </c>
      <c r="M133">
        <v>-1.0003769999999998</v>
      </c>
      <c r="N133">
        <v>0.13452700000000001</v>
      </c>
      <c r="O133">
        <v>-1.0003769999999998</v>
      </c>
      <c r="P133">
        <v>7.9852470000000009E-3</v>
      </c>
      <c r="Q133">
        <v>-1.0003769999999998</v>
      </c>
      <c r="R133">
        <v>-0.25693699999999997</v>
      </c>
      <c r="S133">
        <v>-1.0003769999999998</v>
      </c>
      <c r="T133">
        <v>-0.12889128800000002</v>
      </c>
    </row>
    <row r="134" spans="1:20" x14ac:dyDescent="0.35">
      <c r="A134">
        <v>-0.99036899999999994</v>
      </c>
      <c r="B134">
        <v>-0.38648499999999997</v>
      </c>
      <c r="C134">
        <v>-0.99036899999999994</v>
      </c>
      <c r="D134">
        <v>0.36525399999999997</v>
      </c>
      <c r="E134">
        <v>-0.99036899999999994</v>
      </c>
      <c r="F134">
        <v>4.9320648000000002E-2</v>
      </c>
      <c r="G134">
        <v>-0.99036899999999994</v>
      </c>
      <c r="H134">
        <v>0.37896999999999997</v>
      </c>
      <c r="I134">
        <v>-0.99036899999999994</v>
      </c>
      <c r="J134">
        <v>0.213722</v>
      </c>
      <c r="K134">
        <v>-0.99036899999999994</v>
      </c>
      <c r="L134">
        <v>0.37812399999999996</v>
      </c>
      <c r="M134">
        <v>-0.99036899999999994</v>
      </c>
      <c r="N134">
        <v>0.25064199999999998</v>
      </c>
      <c r="O134">
        <v>-0.99036899999999994</v>
      </c>
      <c r="P134">
        <v>0.30700899999999998</v>
      </c>
      <c r="Q134">
        <v>-0.99036899999999994</v>
      </c>
      <c r="R134">
        <v>-6.0124216000000001E-2</v>
      </c>
      <c r="S134">
        <v>-0.99036899999999994</v>
      </c>
      <c r="T134">
        <v>-6.895496000000001E-2</v>
      </c>
    </row>
    <row r="135" spans="1:20" x14ac:dyDescent="0.35">
      <c r="A135">
        <v>-0.98036199999999996</v>
      </c>
      <c r="B135">
        <v>-7.9382760000000011E-2</v>
      </c>
      <c r="C135">
        <v>-0.98036199999999996</v>
      </c>
      <c r="D135">
        <v>0.242281</v>
      </c>
      <c r="E135">
        <v>-0.98036199999999996</v>
      </c>
      <c r="F135">
        <v>0.53200499999999995</v>
      </c>
      <c r="G135">
        <v>-0.98036199999999996</v>
      </c>
      <c r="H135">
        <v>0.44839499999999999</v>
      </c>
      <c r="I135">
        <v>-0.98036199999999996</v>
      </c>
      <c r="J135">
        <v>0.58198300000000003</v>
      </c>
      <c r="K135">
        <v>-0.98036199999999996</v>
      </c>
      <c r="L135">
        <v>0.42039899999999997</v>
      </c>
      <c r="M135">
        <v>-0.98036199999999996</v>
      </c>
      <c r="N135">
        <v>0.52458300000000002</v>
      </c>
      <c r="O135">
        <v>-0.98036199999999996</v>
      </c>
      <c r="P135">
        <v>0.43223599999999995</v>
      </c>
      <c r="Q135">
        <v>-0.98036199999999996</v>
      </c>
      <c r="R135">
        <v>0.20846099999999998</v>
      </c>
      <c r="S135">
        <v>-0.98036199999999996</v>
      </c>
      <c r="T135">
        <v>0.26323099999999999</v>
      </c>
    </row>
    <row r="136" spans="1:20" x14ac:dyDescent="0.35">
      <c r="A136">
        <v>-0.97035399999999994</v>
      </c>
      <c r="B136">
        <v>0.11959082400000001</v>
      </c>
      <c r="C136">
        <v>-0.97035399999999994</v>
      </c>
      <c r="D136">
        <v>0.65281699999999998</v>
      </c>
      <c r="E136">
        <v>-0.97035399999999994</v>
      </c>
      <c r="F136">
        <v>0.69114599999999993</v>
      </c>
      <c r="G136">
        <v>-0.97035399999999994</v>
      </c>
      <c r="H136">
        <v>0.68795200000000001</v>
      </c>
      <c r="I136">
        <v>-0.97035399999999994</v>
      </c>
      <c r="J136">
        <v>0.56357000000000002</v>
      </c>
      <c r="K136">
        <v>-0.97035399999999994</v>
      </c>
      <c r="L136">
        <v>0.744506</v>
      </c>
      <c r="M136">
        <v>-0.97035399999999994</v>
      </c>
      <c r="N136">
        <v>0.60358999999999996</v>
      </c>
      <c r="O136">
        <v>-0.97035399999999994</v>
      </c>
      <c r="P136">
        <v>0.71077999999999997</v>
      </c>
      <c r="Q136">
        <v>-0.97035399999999994</v>
      </c>
      <c r="R136">
        <v>0.34092299999999998</v>
      </c>
      <c r="S136">
        <v>-0.97035399999999994</v>
      </c>
      <c r="T136">
        <v>0.29554799999999998</v>
      </c>
    </row>
    <row r="137" spans="1:20" x14ac:dyDescent="0.35">
      <c r="A137">
        <v>-0.96034599999999992</v>
      </c>
      <c r="B137">
        <v>0.33848</v>
      </c>
      <c r="C137">
        <v>-0.96034599999999992</v>
      </c>
      <c r="D137">
        <v>0.55361199999999999</v>
      </c>
      <c r="E137">
        <v>-0.96034599999999992</v>
      </c>
      <c r="F137">
        <v>0.97852099999999997</v>
      </c>
      <c r="G137">
        <v>-0.96034599999999992</v>
      </c>
      <c r="H137">
        <v>0.85507899999999992</v>
      </c>
      <c r="I137">
        <v>-0.96034599999999992</v>
      </c>
      <c r="J137">
        <v>0.95982599999999996</v>
      </c>
      <c r="K137">
        <v>-0.96034599999999992</v>
      </c>
      <c r="L137">
        <v>0.64896500000000001</v>
      </c>
      <c r="M137">
        <v>-0.96034599999999992</v>
      </c>
      <c r="N137">
        <v>0.97401199999999999</v>
      </c>
      <c r="O137">
        <v>-0.96034599999999992</v>
      </c>
      <c r="P137">
        <v>0.77701100000000001</v>
      </c>
      <c r="Q137">
        <v>-0.96034599999999992</v>
      </c>
      <c r="R137">
        <v>0.65150200000000003</v>
      </c>
      <c r="S137">
        <v>-0.96034599999999992</v>
      </c>
      <c r="T137">
        <v>0.70119799999999999</v>
      </c>
    </row>
    <row r="138" spans="1:20" x14ac:dyDescent="0.35">
      <c r="A138">
        <v>-0.95033799999999991</v>
      </c>
      <c r="B138">
        <v>0.39447099999999996</v>
      </c>
      <c r="C138">
        <v>-0.95033799999999991</v>
      </c>
      <c r="D138">
        <v>1.035169</v>
      </c>
      <c r="E138">
        <v>-0.95033799999999991</v>
      </c>
      <c r="F138">
        <v>1.000316</v>
      </c>
      <c r="G138">
        <v>-0.95033799999999991</v>
      </c>
      <c r="H138">
        <v>1.177119</v>
      </c>
      <c r="I138">
        <v>-0.95033799999999991</v>
      </c>
      <c r="J138">
        <v>1.0413699999999999</v>
      </c>
      <c r="K138">
        <v>-0.95033799999999991</v>
      </c>
      <c r="L138">
        <v>1.159176</v>
      </c>
      <c r="M138">
        <v>-0.95033799999999991</v>
      </c>
      <c r="N138">
        <v>1.0256809999999998</v>
      </c>
      <c r="O138">
        <v>-0.95033799999999991</v>
      </c>
      <c r="P138">
        <v>1.167537</v>
      </c>
      <c r="Q138">
        <v>-0.95033799999999991</v>
      </c>
      <c r="R138">
        <v>0.83121699999999998</v>
      </c>
      <c r="S138">
        <v>-0.95033799999999991</v>
      </c>
      <c r="T138">
        <v>0.72787799999999991</v>
      </c>
    </row>
    <row r="139" spans="1:20" x14ac:dyDescent="0.35">
      <c r="A139">
        <v>-0.94033</v>
      </c>
      <c r="B139">
        <v>0.71754399999999996</v>
      </c>
      <c r="C139">
        <v>-0.94033</v>
      </c>
      <c r="D139">
        <v>0.94310399999999994</v>
      </c>
      <c r="E139">
        <v>-0.94033</v>
      </c>
      <c r="F139">
        <v>1.403994</v>
      </c>
      <c r="G139">
        <v>-0.94033</v>
      </c>
      <c r="H139">
        <v>1.3453729999999999</v>
      </c>
      <c r="I139">
        <v>-0.94033</v>
      </c>
      <c r="J139">
        <v>1.436593</v>
      </c>
      <c r="K139">
        <v>-0.94033</v>
      </c>
      <c r="L139">
        <v>1.217139</v>
      </c>
      <c r="M139">
        <v>-0.94033</v>
      </c>
      <c r="N139">
        <v>1.3960089999999998</v>
      </c>
      <c r="O139">
        <v>-0.94033</v>
      </c>
      <c r="P139">
        <v>1.2319819999999999</v>
      </c>
      <c r="Q139">
        <v>-0.94033</v>
      </c>
      <c r="R139">
        <v>1.0596889999999999</v>
      </c>
      <c r="S139">
        <v>-0.94033</v>
      </c>
      <c r="T139">
        <v>1.223997</v>
      </c>
    </row>
    <row r="140" spans="1:20" x14ac:dyDescent="0.35">
      <c r="A140">
        <v>-0.93032300000000001</v>
      </c>
      <c r="B140">
        <v>0.860433</v>
      </c>
      <c r="C140">
        <v>-0.93032300000000001</v>
      </c>
      <c r="D140">
        <v>1.4832829999999999</v>
      </c>
      <c r="E140">
        <v>-0.93032300000000001</v>
      </c>
      <c r="F140">
        <v>1.406812</v>
      </c>
      <c r="G140">
        <v>-0.93032300000000001</v>
      </c>
      <c r="H140">
        <v>1.6888319999999999</v>
      </c>
      <c r="I140">
        <v>-0.93032300000000001</v>
      </c>
      <c r="J140">
        <v>1.373556</v>
      </c>
      <c r="K140">
        <v>-0.93032300000000001</v>
      </c>
      <c r="L140">
        <v>1.601934</v>
      </c>
      <c r="M140">
        <v>-0.93032300000000001</v>
      </c>
      <c r="N140">
        <v>1.3529819999999999</v>
      </c>
      <c r="O140">
        <v>-0.93032300000000001</v>
      </c>
      <c r="P140">
        <v>1.585682</v>
      </c>
      <c r="Q140">
        <v>-0.93032300000000001</v>
      </c>
      <c r="R140">
        <v>1.203611</v>
      </c>
      <c r="S140">
        <v>-0.93032300000000001</v>
      </c>
      <c r="T140">
        <v>1.3120229999999999</v>
      </c>
    </row>
    <row r="141" spans="1:20" x14ac:dyDescent="0.35">
      <c r="A141">
        <v>-0.92031499999999999</v>
      </c>
      <c r="B141">
        <v>1.201357</v>
      </c>
      <c r="C141">
        <v>-0.92031499999999999</v>
      </c>
      <c r="D141">
        <v>1.4647759999999999</v>
      </c>
      <c r="E141">
        <v>-0.92031499999999999</v>
      </c>
      <c r="F141">
        <v>1.7458559999999999</v>
      </c>
      <c r="G141">
        <v>-0.92031499999999999</v>
      </c>
      <c r="H141">
        <v>1.68235</v>
      </c>
      <c r="I141">
        <v>-0.92031499999999999</v>
      </c>
      <c r="J141">
        <v>1.7817429999999999</v>
      </c>
      <c r="K141">
        <v>-0.92031499999999999</v>
      </c>
      <c r="L141">
        <v>1.5871849999999998</v>
      </c>
      <c r="M141">
        <v>-0.92031499999999999</v>
      </c>
      <c r="N141">
        <v>1.9265109999999999</v>
      </c>
      <c r="O141">
        <v>-0.92031499999999999</v>
      </c>
      <c r="P141">
        <v>1.6331229999999999</v>
      </c>
      <c r="Q141">
        <v>-0.92031499999999999</v>
      </c>
      <c r="R141">
        <v>1.4092549999999999</v>
      </c>
      <c r="S141">
        <v>-0.92031499999999999</v>
      </c>
      <c r="T141">
        <v>1.567645</v>
      </c>
    </row>
    <row r="142" spans="1:20" x14ac:dyDescent="0.35">
      <c r="A142">
        <v>-0.91030699999999998</v>
      </c>
      <c r="B142">
        <v>1.3698919999999999</v>
      </c>
      <c r="C142">
        <v>-0.91030699999999998</v>
      </c>
      <c r="D142">
        <v>2.0127519999999999</v>
      </c>
      <c r="E142">
        <v>-0.91030699999999998</v>
      </c>
      <c r="F142">
        <v>1.9365629999999998</v>
      </c>
      <c r="G142">
        <v>-0.91030699999999998</v>
      </c>
      <c r="H142">
        <v>2.0413109999999999</v>
      </c>
      <c r="I142">
        <v>-0.91030699999999998</v>
      </c>
      <c r="J142">
        <v>1.8303119999999999</v>
      </c>
      <c r="K142">
        <v>-0.91030699999999998</v>
      </c>
      <c r="L142">
        <v>1.9381599999999999</v>
      </c>
      <c r="M142">
        <v>-0.91030699999999998</v>
      </c>
      <c r="N142">
        <v>1.787849</v>
      </c>
      <c r="O142">
        <v>-0.91030699999999998</v>
      </c>
      <c r="P142">
        <v>2.0094629999999998</v>
      </c>
      <c r="Q142">
        <v>-0.91030699999999998</v>
      </c>
      <c r="R142">
        <v>1.731765</v>
      </c>
      <c r="S142">
        <v>-0.91030699999999998</v>
      </c>
      <c r="T142">
        <v>1.8016589999999999</v>
      </c>
    </row>
    <row r="143" spans="1:20" x14ac:dyDescent="0.35">
      <c r="A143">
        <v>-0.90029899999999996</v>
      </c>
      <c r="B143">
        <v>1.7504599999999999</v>
      </c>
      <c r="C143">
        <v>-0.90029899999999996</v>
      </c>
      <c r="D143">
        <v>1.9272619999999998</v>
      </c>
      <c r="E143">
        <v>-0.90029899999999996</v>
      </c>
      <c r="F143">
        <v>2.258791</v>
      </c>
      <c r="G143">
        <v>-0.90029899999999996</v>
      </c>
      <c r="H143">
        <v>2.319855</v>
      </c>
      <c r="I143">
        <v>-0.90029899999999996</v>
      </c>
      <c r="J143">
        <v>2.377818</v>
      </c>
      <c r="K143">
        <v>-0.90029899999999996</v>
      </c>
      <c r="L143">
        <v>2.0244949999999999</v>
      </c>
      <c r="M143">
        <v>-0.90029899999999996</v>
      </c>
      <c r="N143">
        <v>2.3453139999999997</v>
      </c>
      <c r="O143">
        <v>-0.90029899999999996</v>
      </c>
      <c r="P143">
        <v>2.0895980000000001</v>
      </c>
      <c r="Q143">
        <v>-0.90029899999999996</v>
      </c>
      <c r="R143">
        <v>2.0084299999999997</v>
      </c>
      <c r="S143">
        <v>-0.90029899999999996</v>
      </c>
      <c r="T143">
        <v>2.1791269999999998</v>
      </c>
    </row>
    <row r="144" spans="1:20" x14ac:dyDescent="0.35">
      <c r="A144">
        <v>-0.89029199999999997</v>
      </c>
      <c r="B144">
        <v>1.771879</v>
      </c>
      <c r="C144">
        <v>-0.89029199999999997</v>
      </c>
      <c r="D144">
        <v>2.432118</v>
      </c>
      <c r="E144">
        <v>-0.89029199999999997</v>
      </c>
      <c r="F144">
        <v>2.404217</v>
      </c>
      <c r="G144">
        <v>-0.89029199999999997</v>
      </c>
      <c r="H144">
        <v>2.6722389999999998</v>
      </c>
      <c r="I144">
        <v>-0.89029199999999997</v>
      </c>
      <c r="J144">
        <v>2.3114939999999997</v>
      </c>
      <c r="K144">
        <v>-0.89029199999999997</v>
      </c>
      <c r="L144">
        <v>2.571437</v>
      </c>
      <c r="M144">
        <v>-0.89029199999999997</v>
      </c>
      <c r="N144">
        <v>2.3867430000000001</v>
      </c>
      <c r="O144">
        <v>-0.89029199999999997</v>
      </c>
      <c r="P144">
        <v>2.492712</v>
      </c>
      <c r="Q144">
        <v>-0.89029199999999997</v>
      </c>
      <c r="R144">
        <v>2.202331</v>
      </c>
      <c r="S144">
        <v>-0.89029199999999997</v>
      </c>
      <c r="T144">
        <v>2.2734459999999999</v>
      </c>
    </row>
    <row r="145" spans="1:20" x14ac:dyDescent="0.35">
      <c r="A145">
        <v>-0.88028399999999996</v>
      </c>
      <c r="B145">
        <v>2.3694569999999997</v>
      </c>
      <c r="C145">
        <v>-0.88028399999999996</v>
      </c>
      <c r="D145">
        <v>2.528505</v>
      </c>
      <c r="E145">
        <v>-0.88028399999999996</v>
      </c>
      <c r="F145">
        <v>2.7804629999999997</v>
      </c>
      <c r="G145">
        <v>-0.88028399999999996</v>
      </c>
      <c r="H145">
        <v>2.7478639999999999</v>
      </c>
      <c r="I145">
        <v>-0.88028399999999996</v>
      </c>
      <c r="J145">
        <v>2.7833749999999999</v>
      </c>
      <c r="K145">
        <v>-0.88028399999999996</v>
      </c>
      <c r="L145">
        <v>2.5449449999999998</v>
      </c>
      <c r="M145">
        <v>-0.88028399999999996</v>
      </c>
      <c r="N145">
        <v>2.8350439999999999</v>
      </c>
      <c r="O145">
        <v>-0.88028399999999996</v>
      </c>
      <c r="P145">
        <v>2.5637339999999997</v>
      </c>
      <c r="Q145">
        <v>-0.88028399999999996</v>
      </c>
      <c r="R145">
        <v>2.4584220000000001</v>
      </c>
      <c r="S145">
        <v>-0.88028399999999996</v>
      </c>
      <c r="T145">
        <v>2.5957689999999998</v>
      </c>
    </row>
    <row r="146" spans="1:20" x14ac:dyDescent="0.35">
      <c r="A146">
        <v>-0.87027599999999994</v>
      </c>
      <c r="B146">
        <v>2.4696959999999999</v>
      </c>
      <c r="C146">
        <v>-0.87027599999999994</v>
      </c>
      <c r="D146">
        <v>3.005271</v>
      </c>
      <c r="E146">
        <v>-0.87027599999999994</v>
      </c>
      <c r="F146">
        <v>2.9864820000000001</v>
      </c>
      <c r="G146">
        <v>-0.87027599999999994</v>
      </c>
      <c r="H146">
        <v>3.102033</v>
      </c>
      <c r="I146">
        <v>-0.87027599999999994</v>
      </c>
      <c r="J146">
        <v>2.8549599999999997</v>
      </c>
      <c r="K146">
        <v>-0.87027599999999994</v>
      </c>
      <c r="L146">
        <v>3.0672739999999998</v>
      </c>
      <c r="M146">
        <v>-0.87027599999999994</v>
      </c>
      <c r="N146">
        <v>2.8737489999999997</v>
      </c>
      <c r="O146">
        <v>-0.87027599999999994</v>
      </c>
      <c r="P146">
        <v>3.199735</v>
      </c>
      <c r="Q146">
        <v>-0.87027599999999994</v>
      </c>
      <c r="R146">
        <v>2.7167689999999998</v>
      </c>
      <c r="S146">
        <v>-0.87027599999999994</v>
      </c>
      <c r="T146">
        <v>2.6360709999999998</v>
      </c>
    </row>
    <row r="147" spans="1:20" x14ac:dyDescent="0.35">
      <c r="A147">
        <v>-0.86026799999999992</v>
      </c>
      <c r="B147">
        <v>2.795776</v>
      </c>
      <c r="C147">
        <v>-0.86026799999999992</v>
      </c>
      <c r="D147">
        <v>3.0738499999999997</v>
      </c>
      <c r="E147">
        <v>-0.86026799999999992</v>
      </c>
      <c r="F147">
        <v>3.3181049999999996</v>
      </c>
      <c r="G147">
        <v>-0.86026799999999992</v>
      </c>
      <c r="H147">
        <v>3.4101699999999999</v>
      </c>
      <c r="I147">
        <v>-0.86026799999999992</v>
      </c>
      <c r="J147">
        <v>3.2955579999999998</v>
      </c>
      <c r="K147">
        <v>-0.86026799999999992</v>
      </c>
      <c r="L147">
        <v>3.1621579999999998</v>
      </c>
      <c r="M147">
        <v>-0.86026799999999992</v>
      </c>
      <c r="N147">
        <v>3.3716529999999998</v>
      </c>
      <c r="O147">
        <v>-0.86026799999999992</v>
      </c>
      <c r="P147">
        <v>3.1612179999999999</v>
      </c>
      <c r="Q147">
        <v>-0.86026799999999992</v>
      </c>
      <c r="R147">
        <v>3.0005739999999999</v>
      </c>
      <c r="S147">
        <v>-0.86026799999999992</v>
      </c>
      <c r="T147">
        <v>2.9554799999999997</v>
      </c>
    </row>
    <row r="148" spans="1:20" x14ac:dyDescent="0.35">
      <c r="A148">
        <v>-0.85026000000000002</v>
      </c>
      <c r="B148">
        <v>3.0644559999999998</v>
      </c>
      <c r="C148">
        <v>-0.85026000000000002</v>
      </c>
      <c r="D148">
        <v>3.4890829999999999</v>
      </c>
      <c r="E148">
        <v>-0.85026000000000002</v>
      </c>
      <c r="F148">
        <v>3.6262409999999998</v>
      </c>
      <c r="G148">
        <v>-0.85026000000000002</v>
      </c>
      <c r="H148">
        <v>3.6506669999999999</v>
      </c>
      <c r="I148">
        <v>-0.85026000000000002</v>
      </c>
      <c r="J148">
        <v>3.4017149999999998</v>
      </c>
      <c r="K148">
        <v>-0.85026000000000002</v>
      </c>
      <c r="L148">
        <v>3.6356359999999999</v>
      </c>
      <c r="M148">
        <v>-0.85026000000000002</v>
      </c>
      <c r="N148">
        <v>3.519145</v>
      </c>
      <c r="O148">
        <v>-0.85026000000000002</v>
      </c>
      <c r="P148">
        <v>3.7183069999999998</v>
      </c>
      <c r="Q148">
        <v>-0.85026000000000002</v>
      </c>
      <c r="R148">
        <v>3.3660159999999997</v>
      </c>
      <c r="S148">
        <v>-0.85026000000000002</v>
      </c>
      <c r="T148">
        <v>3.315286</v>
      </c>
    </row>
    <row r="149" spans="1:20" x14ac:dyDescent="0.35">
      <c r="A149">
        <v>-0.84025299999999992</v>
      </c>
      <c r="B149">
        <v>3.5595409999999998</v>
      </c>
      <c r="C149">
        <v>-0.84025299999999992</v>
      </c>
      <c r="D149">
        <v>3.7464899999999997</v>
      </c>
      <c r="E149">
        <v>-0.84025299999999992</v>
      </c>
      <c r="F149">
        <v>4.0123509999999998</v>
      </c>
      <c r="G149">
        <v>-0.84025299999999992</v>
      </c>
      <c r="H149">
        <v>4.0264429999999996</v>
      </c>
      <c r="I149">
        <v>-0.84025299999999992</v>
      </c>
      <c r="J149">
        <v>4.1194480000000002</v>
      </c>
      <c r="K149">
        <v>-0.84025299999999992</v>
      </c>
      <c r="L149">
        <v>3.8798899999999996</v>
      </c>
      <c r="M149">
        <v>-0.84025299999999992</v>
      </c>
      <c r="N149">
        <v>4.0471110000000001</v>
      </c>
      <c r="O149">
        <v>-0.84025299999999992</v>
      </c>
      <c r="P149">
        <v>3.852646</v>
      </c>
      <c r="Q149">
        <v>-0.84025299999999992</v>
      </c>
      <c r="R149">
        <v>3.5933609999999998</v>
      </c>
      <c r="S149">
        <v>-0.84025299999999992</v>
      </c>
      <c r="T149">
        <v>4.0010779999999997</v>
      </c>
    </row>
    <row r="150" spans="1:20" x14ac:dyDescent="0.35">
      <c r="A150">
        <v>-0.83024500000000001</v>
      </c>
      <c r="B150">
        <v>3.8592229999999996</v>
      </c>
      <c r="C150">
        <v>-0.83024500000000001</v>
      </c>
      <c r="D150">
        <v>4.4285239999999995</v>
      </c>
      <c r="E150">
        <v>-0.83024500000000001</v>
      </c>
      <c r="F150">
        <v>4.4257049999999998</v>
      </c>
      <c r="G150">
        <v>-0.83024500000000001</v>
      </c>
      <c r="H150">
        <v>4.3411559999999998</v>
      </c>
      <c r="I150">
        <v>-0.83024500000000001</v>
      </c>
      <c r="J150">
        <v>4.4820719999999996</v>
      </c>
      <c r="K150">
        <v>-0.83024500000000001</v>
      </c>
      <c r="L150">
        <v>4.5760160000000001</v>
      </c>
      <c r="M150">
        <v>-0.83024500000000001</v>
      </c>
      <c r="N150">
        <v>4.4200689999999998</v>
      </c>
      <c r="O150">
        <v>-0.83024500000000001</v>
      </c>
      <c r="P150">
        <v>4.4895870000000002</v>
      </c>
      <c r="Q150">
        <v>-0.83024500000000001</v>
      </c>
      <c r="R150">
        <v>4.0893860000000002</v>
      </c>
      <c r="S150">
        <v>-0.83024500000000001</v>
      </c>
      <c r="T150">
        <v>4.1466909999999997</v>
      </c>
    </row>
    <row r="151" spans="1:20" x14ac:dyDescent="0.35">
      <c r="A151">
        <v>-0.82023699999999999</v>
      </c>
      <c r="B151">
        <v>4.6380189999999999</v>
      </c>
      <c r="C151">
        <v>-0.82023699999999999</v>
      </c>
      <c r="D151">
        <v>4.8127550000000001</v>
      </c>
      <c r="E151">
        <v>-0.82023699999999999</v>
      </c>
      <c r="F151">
        <v>5.0739200000000002</v>
      </c>
      <c r="G151">
        <v>-0.82023699999999999</v>
      </c>
      <c r="H151">
        <v>4.99031</v>
      </c>
      <c r="I151">
        <v>-0.82023699999999999</v>
      </c>
      <c r="J151">
        <v>5.0776779999999997</v>
      </c>
      <c r="K151">
        <v>-0.82023699999999999</v>
      </c>
      <c r="L151">
        <v>4.941459</v>
      </c>
      <c r="M151">
        <v>-0.82023699999999999</v>
      </c>
      <c r="N151">
        <v>5.2016840000000002</v>
      </c>
      <c r="O151">
        <v>-0.82023699999999999</v>
      </c>
      <c r="P151">
        <v>4.8935469999999999</v>
      </c>
      <c r="Q151">
        <v>-0.82023699999999999</v>
      </c>
      <c r="R151">
        <v>4.8174519999999994</v>
      </c>
      <c r="S151">
        <v>-0.82023699999999999</v>
      </c>
      <c r="T151">
        <v>5.0372819999999994</v>
      </c>
    </row>
    <row r="152" spans="1:20" x14ac:dyDescent="0.35">
      <c r="A152">
        <v>-0.81022899999999998</v>
      </c>
      <c r="B152">
        <v>5.2373820000000002</v>
      </c>
      <c r="C152">
        <v>-0.81022899999999998</v>
      </c>
      <c r="D152">
        <v>5.69489</v>
      </c>
      <c r="E152">
        <v>-0.81022899999999998</v>
      </c>
      <c r="F152">
        <v>5.682677</v>
      </c>
      <c r="G152">
        <v>-0.81022899999999998</v>
      </c>
      <c r="H152">
        <v>5.6535549999999999</v>
      </c>
      <c r="I152">
        <v>-0.81022899999999998</v>
      </c>
      <c r="J152">
        <v>5.6554339999999996</v>
      </c>
      <c r="K152">
        <v>-0.81022899999999998</v>
      </c>
      <c r="L152">
        <v>5.8311089999999997</v>
      </c>
      <c r="M152">
        <v>-0.81022899999999998</v>
      </c>
      <c r="N152">
        <v>5.5304880000000001</v>
      </c>
      <c r="O152">
        <v>-0.81022899999999998</v>
      </c>
      <c r="P152">
        <v>5.7155579999999997</v>
      </c>
      <c r="Q152">
        <v>-0.81022899999999998</v>
      </c>
      <c r="R152">
        <v>5.4431199999999995</v>
      </c>
      <c r="S152">
        <v>-0.81022899999999998</v>
      </c>
      <c r="T152">
        <v>5.5333069999999998</v>
      </c>
    </row>
    <row r="153" spans="1:20" x14ac:dyDescent="0.35">
      <c r="A153">
        <v>-0.80022199999999999</v>
      </c>
      <c r="B153">
        <v>6.0847579999999999</v>
      </c>
      <c r="C153">
        <v>-0.80022199999999999</v>
      </c>
      <c r="D153">
        <v>6.3910159999999996</v>
      </c>
      <c r="E153">
        <v>-0.80022199999999999</v>
      </c>
      <c r="F153">
        <v>6.4783840000000001</v>
      </c>
      <c r="G153">
        <v>-0.80022199999999999</v>
      </c>
      <c r="H153">
        <v>6.4107439999999993</v>
      </c>
      <c r="I153">
        <v>-0.80022199999999999</v>
      </c>
      <c r="J153">
        <v>6.5432049999999995</v>
      </c>
      <c r="K153">
        <v>-0.80022199999999999</v>
      </c>
      <c r="L153">
        <v>6.3910159999999996</v>
      </c>
      <c r="M153">
        <v>-0.80022199999999999</v>
      </c>
      <c r="N153">
        <v>6.5713889999999999</v>
      </c>
      <c r="O153">
        <v>-0.80022199999999999</v>
      </c>
      <c r="P153">
        <v>6.3524989999999999</v>
      </c>
      <c r="Q153">
        <v>-0.80022199999999999</v>
      </c>
      <c r="R153">
        <v>6.187157</v>
      </c>
      <c r="S153">
        <v>-0.80022199999999999</v>
      </c>
      <c r="T153">
        <v>6.5065669999999995</v>
      </c>
    </row>
    <row r="154" spans="1:20" x14ac:dyDescent="0.35">
      <c r="A154">
        <v>-0.79021399999999997</v>
      </c>
      <c r="B154">
        <v>6.9941369999999994</v>
      </c>
      <c r="C154">
        <v>-0.79021399999999997</v>
      </c>
      <c r="D154">
        <v>7.4788879999999995</v>
      </c>
      <c r="E154">
        <v>-0.79021399999999997</v>
      </c>
      <c r="F154">
        <v>7.4168849999999997</v>
      </c>
      <c r="G154">
        <v>-0.79021399999999997</v>
      </c>
      <c r="H154">
        <v>7.4967379999999997</v>
      </c>
      <c r="I154">
        <v>-0.79021399999999997</v>
      </c>
      <c r="J154">
        <v>7.043927</v>
      </c>
      <c r="K154">
        <v>-0.79021399999999997</v>
      </c>
      <c r="L154">
        <v>7.5615589999999999</v>
      </c>
      <c r="M154">
        <v>-0.79021399999999997</v>
      </c>
      <c r="N154">
        <v>7.3342149999999995</v>
      </c>
      <c r="O154">
        <v>-0.79021399999999997</v>
      </c>
      <c r="P154">
        <v>7.4600989999999996</v>
      </c>
      <c r="Q154">
        <v>-0.79021399999999997</v>
      </c>
      <c r="R154">
        <v>7.0458059999999998</v>
      </c>
      <c r="S154">
        <v>-0.79021399999999997</v>
      </c>
      <c r="T154">
        <v>7.2374519999999993</v>
      </c>
    </row>
    <row r="155" spans="1:20" x14ac:dyDescent="0.35">
      <c r="A155">
        <v>-0.78020599999999996</v>
      </c>
      <c r="B155">
        <v>8.3347189999999998</v>
      </c>
      <c r="C155">
        <v>-0.78020599999999996</v>
      </c>
      <c r="D155">
        <v>8.5479719999999997</v>
      </c>
      <c r="E155">
        <v>-0.78020599999999996</v>
      </c>
      <c r="F155">
        <v>8.777196</v>
      </c>
      <c r="G155">
        <v>-0.78020599999999996</v>
      </c>
      <c r="H155">
        <v>8.6146729999999998</v>
      </c>
      <c r="I155">
        <v>-0.78020599999999996</v>
      </c>
      <c r="J155">
        <v>8.5066369999999996</v>
      </c>
      <c r="K155">
        <v>-0.78020599999999996</v>
      </c>
      <c r="L155">
        <v>8.5836709999999989</v>
      </c>
      <c r="M155">
        <v>-0.78020599999999996</v>
      </c>
      <c r="N155">
        <v>8.7828330000000001</v>
      </c>
      <c r="O155">
        <v>-0.78020599999999996</v>
      </c>
      <c r="P155">
        <v>8.5695800000000002</v>
      </c>
      <c r="Q155">
        <v>-0.78020599999999996</v>
      </c>
      <c r="R155">
        <v>8.3403559999999999</v>
      </c>
      <c r="S155">
        <v>-0.78020599999999996</v>
      </c>
      <c r="T155">
        <v>8.5376379999999994</v>
      </c>
    </row>
    <row r="156" spans="1:20" x14ac:dyDescent="0.35">
      <c r="A156">
        <v>-0.77019799999999994</v>
      </c>
      <c r="B156">
        <v>9.6950289999999999</v>
      </c>
      <c r="C156">
        <v>-0.77019799999999994</v>
      </c>
      <c r="D156">
        <v>10.389277</v>
      </c>
      <c r="E156">
        <v>-0.77019799999999994</v>
      </c>
      <c r="F156">
        <v>10.052956</v>
      </c>
      <c r="G156">
        <v>-0.77019799999999994</v>
      </c>
      <c r="H156">
        <v>10.239906</v>
      </c>
      <c r="I156">
        <v>-0.77019799999999994</v>
      </c>
      <c r="J156">
        <v>10.012559999999999</v>
      </c>
      <c r="K156">
        <v>-0.77019799999999994</v>
      </c>
      <c r="L156">
        <v>10.342305</v>
      </c>
      <c r="M156">
        <v>-0.77019799999999994</v>
      </c>
      <c r="N156">
        <v>10.108383999999999</v>
      </c>
      <c r="O156">
        <v>-0.77019799999999994</v>
      </c>
      <c r="P156">
        <v>10.236148</v>
      </c>
      <c r="Q156">
        <v>-0.77019799999999994</v>
      </c>
      <c r="R156">
        <v>9.9101609999999987</v>
      </c>
      <c r="S156">
        <v>-0.77019799999999994</v>
      </c>
      <c r="T156">
        <v>9.9317689999999992</v>
      </c>
    </row>
    <row r="157" spans="1:20" x14ac:dyDescent="0.35">
      <c r="A157">
        <v>-0.76018999999999992</v>
      </c>
      <c r="B157">
        <v>11.867016999999999</v>
      </c>
      <c r="C157">
        <v>-0.76018999999999992</v>
      </c>
      <c r="D157">
        <v>11.988204</v>
      </c>
      <c r="E157">
        <v>-0.76018999999999992</v>
      </c>
      <c r="F157">
        <v>12.084966999999999</v>
      </c>
      <c r="G157">
        <v>-0.76018999999999992</v>
      </c>
      <c r="H157">
        <v>12.156364999999999</v>
      </c>
      <c r="I157">
        <v>-0.76018999999999992</v>
      </c>
      <c r="J157">
        <v>11.863258999999999</v>
      </c>
      <c r="K157">
        <v>-0.76018999999999992</v>
      </c>
      <c r="L157">
        <v>11.913048999999999</v>
      </c>
      <c r="M157">
        <v>-0.76018999999999992</v>
      </c>
      <c r="N157">
        <v>12.239974999999999</v>
      </c>
      <c r="O157">
        <v>-0.76018999999999992</v>
      </c>
      <c r="P157">
        <v>11.833197</v>
      </c>
      <c r="Q157">
        <v>-0.76018999999999992</v>
      </c>
      <c r="R157">
        <v>11.867016999999999</v>
      </c>
      <c r="S157">
        <v>-0.76018999999999992</v>
      </c>
      <c r="T157">
        <v>11.914928</v>
      </c>
    </row>
    <row r="158" spans="1:20" x14ac:dyDescent="0.35">
      <c r="A158">
        <v>-0.75018299999999993</v>
      </c>
      <c r="B158">
        <v>14.002365999999999</v>
      </c>
      <c r="C158">
        <v>-0.75018299999999993</v>
      </c>
      <c r="D158">
        <v>14.236286999999999</v>
      </c>
      <c r="E158">
        <v>-0.75018299999999993</v>
      </c>
      <c r="F158">
        <v>14.225952999999999</v>
      </c>
      <c r="G158">
        <v>-0.75018299999999993</v>
      </c>
      <c r="H158">
        <v>14.284198</v>
      </c>
      <c r="I158">
        <v>-0.75018299999999993</v>
      </c>
      <c r="J158">
        <v>13.870844999999999</v>
      </c>
      <c r="K158">
        <v>-0.75018299999999993</v>
      </c>
      <c r="L158">
        <v>14.29735</v>
      </c>
      <c r="M158">
        <v>-0.75018299999999993</v>
      </c>
      <c r="N158">
        <v>14.058733</v>
      </c>
      <c r="O158">
        <v>-0.75018299999999993</v>
      </c>
      <c r="P158">
        <v>14.127312</v>
      </c>
      <c r="Q158">
        <v>-0.75018299999999993</v>
      </c>
      <c r="R158">
        <v>13.910300999999999</v>
      </c>
      <c r="S158">
        <v>-0.75018299999999993</v>
      </c>
      <c r="T158">
        <v>13.75999</v>
      </c>
    </row>
    <row r="159" spans="1:20" x14ac:dyDescent="0.35">
      <c r="A159">
        <v>-0.74017499999999992</v>
      </c>
      <c r="B159">
        <v>15.807970999999998</v>
      </c>
      <c r="C159">
        <v>-0.74017499999999992</v>
      </c>
      <c r="D159">
        <v>15.894399999999999</v>
      </c>
      <c r="E159">
        <v>-0.74017499999999992</v>
      </c>
      <c r="F159">
        <v>16.167777999999998</v>
      </c>
      <c r="G159">
        <v>-0.74017499999999992</v>
      </c>
      <c r="H159">
        <v>16.087924000000001</v>
      </c>
      <c r="I159">
        <v>-0.74017499999999992</v>
      </c>
      <c r="J159">
        <v>16.036255999999998</v>
      </c>
      <c r="K159">
        <v>-0.74017499999999992</v>
      </c>
      <c r="L159">
        <v>16.027801</v>
      </c>
      <c r="M159">
        <v>-0.74017499999999992</v>
      </c>
      <c r="N159">
        <v>16.363181000000001</v>
      </c>
      <c r="O159">
        <v>-0.74017499999999992</v>
      </c>
      <c r="P159">
        <v>15.813607999999999</v>
      </c>
      <c r="Q159">
        <v>-0.74017499999999992</v>
      </c>
      <c r="R159">
        <v>15.801394999999999</v>
      </c>
      <c r="S159">
        <v>-0.74017499999999992</v>
      </c>
      <c r="T159">
        <v>15.875611999999999</v>
      </c>
    </row>
    <row r="160" spans="1:20" x14ac:dyDescent="0.35">
      <c r="A160">
        <v>-0.73016700000000001</v>
      </c>
      <c r="B160">
        <v>17.4069</v>
      </c>
      <c r="C160">
        <v>-0.73016700000000001</v>
      </c>
      <c r="D160">
        <v>17.898228</v>
      </c>
      <c r="E160">
        <v>-0.73016700000000001</v>
      </c>
      <c r="F160">
        <v>18.053234</v>
      </c>
      <c r="G160">
        <v>-0.73016700000000001</v>
      </c>
      <c r="H160">
        <v>17.614515999999998</v>
      </c>
      <c r="I160">
        <v>-0.73016700000000001</v>
      </c>
      <c r="J160">
        <v>17.418171999999998</v>
      </c>
      <c r="K160">
        <v>-0.73016700000000001</v>
      </c>
      <c r="L160">
        <v>17.790191999999998</v>
      </c>
      <c r="M160">
        <v>-0.73016700000000001</v>
      </c>
      <c r="N160">
        <v>17.522451999999998</v>
      </c>
      <c r="O160">
        <v>-0.73016700000000001</v>
      </c>
      <c r="P160">
        <v>17.619211999999997</v>
      </c>
      <c r="Q160">
        <v>-0.73016700000000001</v>
      </c>
      <c r="R160">
        <v>17.325167999999998</v>
      </c>
      <c r="S160">
        <v>-0.73016700000000001</v>
      </c>
      <c r="T160">
        <v>17.266923999999999</v>
      </c>
    </row>
    <row r="161" spans="1:20" x14ac:dyDescent="0.35">
      <c r="A161">
        <v>-0.72015899999999999</v>
      </c>
      <c r="B161">
        <v>18.626293999999998</v>
      </c>
      <c r="C161">
        <v>-0.72015899999999999</v>
      </c>
      <c r="D161">
        <v>18.882759999999998</v>
      </c>
      <c r="E161">
        <v>-0.72015899999999999</v>
      </c>
      <c r="F161">
        <v>19.216263999999999</v>
      </c>
      <c r="G161">
        <v>-0.72015899999999999</v>
      </c>
      <c r="H161">
        <v>18.821697999999998</v>
      </c>
      <c r="I161">
        <v>-0.72015899999999999</v>
      </c>
      <c r="J161">
        <v>18.762513999999999</v>
      </c>
      <c r="K161">
        <v>-0.72015899999999999</v>
      </c>
      <c r="L161">
        <v>18.782242</v>
      </c>
      <c r="M161">
        <v>-0.72015899999999999</v>
      </c>
      <c r="N161">
        <v>18.919397999999997</v>
      </c>
      <c r="O161">
        <v>-0.72015899999999999</v>
      </c>
      <c r="P161">
        <v>18.763452000000001</v>
      </c>
      <c r="Q161">
        <v>-0.72015899999999999</v>
      </c>
      <c r="R161">
        <v>18.507923999999999</v>
      </c>
      <c r="S161">
        <v>-0.72015899999999999</v>
      </c>
      <c r="T161">
        <v>18.583078</v>
      </c>
    </row>
    <row r="162" spans="1:20" x14ac:dyDescent="0.35">
      <c r="A162">
        <v>-0.71015200000000001</v>
      </c>
      <c r="B162">
        <v>18.91846</v>
      </c>
      <c r="C162">
        <v>-0.71015200000000001</v>
      </c>
      <c r="D162">
        <v>19.744228</v>
      </c>
      <c r="E162">
        <v>-0.71015200000000001</v>
      </c>
      <c r="F162">
        <v>19.70947</v>
      </c>
      <c r="G162">
        <v>-0.71015200000000001</v>
      </c>
      <c r="H162">
        <v>19.531914</v>
      </c>
      <c r="I162">
        <v>-0.71015200000000001</v>
      </c>
      <c r="J162">
        <v>19.235052</v>
      </c>
      <c r="K162">
        <v>-0.71015200000000001</v>
      </c>
      <c r="L162">
        <v>19.474609999999998</v>
      </c>
      <c r="M162">
        <v>-0.71015200000000001</v>
      </c>
      <c r="N162">
        <v>19.379725999999998</v>
      </c>
      <c r="O162">
        <v>-0.71015200000000001</v>
      </c>
      <c r="P162">
        <v>19.60801</v>
      </c>
      <c r="Q162">
        <v>-0.71015200000000001</v>
      </c>
      <c r="R162">
        <v>19.103529999999999</v>
      </c>
      <c r="S162">
        <v>-0.71015200000000001</v>
      </c>
      <c r="T162">
        <v>19.249143999999998</v>
      </c>
    </row>
    <row r="163" spans="1:20" x14ac:dyDescent="0.35">
      <c r="A163">
        <v>-0.70014399999999999</v>
      </c>
      <c r="B163">
        <v>19.566673999999999</v>
      </c>
      <c r="C163">
        <v>-0.70014399999999999</v>
      </c>
      <c r="D163">
        <v>19.694437999999998</v>
      </c>
      <c r="E163">
        <v>-0.70014399999999999</v>
      </c>
      <c r="F163">
        <v>19.87481</v>
      </c>
      <c r="G163">
        <v>-0.70014399999999999</v>
      </c>
      <c r="H163">
        <v>19.755502</v>
      </c>
      <c r="I163">
        <v>-0.70014399999999999</v>
      </c>
      <c r="J163">
        <v>19.802474</v>
      </c>
      <c r="K163">
        <v>-0.70014399999999999</v>
      </c>
      <c r="L163">
        <v>19.597676</v>
      </c>
      <c r="M163">
        <v>-0.70014399999999999</v>
      </c>
      <c r="N163">
        <v>19.673769999999998</v>
      </c>
      <c r="O163">
        <v>-0.70014399999999999</v>
      </c>
      <c r="P163">
        <v>19.531914</v>
      </c>
      <c r="Q163">
        <v>-0.70014399999999999</v>
      </c>
      <c r="R163">
        <v>19.314903999999999</v>
      </c>
      <c r="S163">
        <v>-0.70014399999999999</v>
      </c>
      <c r="T163">
        <v>19.862597999999998</v>
      </c>
    </row>
    <row r="164" spans="1:20" x14ac:dyDescent="0.35">
      <c r="A164">
        <v>-0.69013599999999997</v>
      </c>
      <c r="B164">
        <v>19.196534</v>
      </c>
      <c r="C164">
        <v>-0.69013599999999997</v>
      </c>
      <c r="D164">
        <v>19.687861999999999</v>
      </c>
      <c r="E164">
        <v>-0.69013599999999997</v>
      </c>
      <c r="F164">
        <v>19.553521999999997</v>
      </c>
      <c r="G164">
        <v>-0.69013599999999997</v>
      </c>
      <c r="H164">
        <v>19.699135999999999</v>
      </c>
      <c r="I164">
        <v>-0.69013599999999997</v>
      </c>
      <c r="J164">
        <v>19.583583999999998</v>
      </c>
      <c r="K164">
        <v>-0.69013599999999997</v>
      </c>
      <c r="L164">
        <v>19.386302499999999</v>
      </c>
      <c r="M164">
        <v>-0.69013599999999997</v>
      </c>
      <c r="N164">
        <v>19.486822</v>
      </c>
      <c r="O164">
        <v>-0.69013599999999997</v>
      </c>
      <c r="P164">
        <v>19.592977999999999</v>
      </c>
      <c r="Q164">
        <v>-0.69013599999999997</v>
      </c>
      <c r="R164">
        <v>19.363754</v>
      </c>
      <c r="S164">
        <v>-0.69013599999999997</v>
      </c>
      <c r="T164">
        <v>19.386299999999999</v>
      </c>
    </row>
    <row r="165" spans="1:20" x14ac:dyDescent="0.35">
      <c r="A165">
        <v>-0.68012799999999995</v>
      </c>
      <c r="B165">
        <v>19.023678</v>
      </c>
      <c r="C165">
        <v>-0.68012799999999995</v>
      </c>
      <c r="D165">
        <v>19.244446</v>
      </c>
      <c r="E165">
        <v>-0.68012799999999995</v>
      </c>
      <c r="F165">
        <v>19.505610000000001</v>
      </c>
      <c r="G165">
        <v>-0.68012799999999995</v>
      </c>
      <c r="H165">
        <v>19.43891</v>
      </c>
      <c r="I165">
        <v>-0.68012799999999995</v>
      </c>
      <c r="J165">
        <v>19.5244</v>
      </c>
      <c r="K165">
        <v>-0.68012799999999995</v>
      </c>
      <c r="L165">
        <v>19.25666</v>
      </c>
      <c r="M165">
        <v>-0.68012799999999995</v>
      </c>
      <c r="N165">
        <v>19.394757999999999</v>
      </c>
      <c r="O165">
        <v>-0.68012799999999995</v>
      </c>
      <c r="P165">
        <v>19.389119999999998</v>
      </c>
      <c r="Q165">
        <v>-0.68012799999999995</v>
      </c>
      <c r="R165">
        <v>19.058437999999999</v>
      </c>
      <c r="S165">
        <v>-0.68012799999999995</v>
      </c>
      <c r="T165">
        <v>19.371269999999999</v>
      </c>
    </row>
    <row r="166" spans="1:20" x14ac:dyDescent="0.35">
      <c r="A166">
        <v>-0.67011999999999994</v>
      </c>
      <c r="B166">
        <v>18.438406000000001</v>
      </c>
      <c r="C166">
        <v>-0.67011999999999994</v>
      </c>
      <c r="D166">
        <v>19.217202</v>
      </c>
      <c r="E166">
        <v>-0.67011999999999994</v>
      </c>
      <c r="F166">
        <v>19.101649999999999</v>
      </c>
      <c r="G166">
        <v>-0.67011999999999994</v>
      </c>
      <c r="H166">
        <v>19.053737999999999</v>
      </c>
      <c r="I166">
        <v>-0.67011999999999994</v>
      </c>
      <c r="J166">
        <v>19.153321999999999</v>
      </c>
      <c r="K166">
        <v>-0.67011999999999994</v>
      </c>
      <c r="L166">
        <v>19.216263999999999</v>
      </c>
      <c r="M166">
        <v>-0.67011999999999994</v>
      </c>
      <c r="N166">
        <v>18.786937999999999</v>
      </c>
      <c r="O166">
        <v>-0.67011999999999994</v>
      </c>
      <c r="P166">
        <v>19.266051999999998</v>
      </c>
      <c r="Q166">
        <v>-0.67011999999999994</v>
      </c>
      <c r="R166">
        <v>18.655415999999999</v>
      </c>
      <c r="S166">
        <v>-0.67011999999999994</v>
      </c>
      <c r="T166">
        <v>18.787876000000001</v>
      </c>
    </row>
    <row r="167" spans="1:20" x14ac:dyDescent="0.35">
      <c r="A167">
        <v>-0.66011299999999995</v>
      </c>
      <c r="B167">
        <v>18.371706</v>
      </c>
      <c r="C167">
        <v>-0.66011299999999995</v>
      </c>
      <c r="D167">
        <v>18.941005999999998</v>
      </c>
      <c r="E167">
        <v>-0.66011299999999995</v>
      </c>
      <c r="F167">
        <v>18.931611999999998</v>
      </c>
      <c r="G167">
        <v>-0.66011299999999995</v>
      </c>
      <c r="H167">
        <v>18.866789999999998</v>
      </c>
      <c r="I167">
        <v>-0.66011299999999995</v>
      </c>
      <c r="J167">
        <v>18.928794</v>
      </c>
      <c r="K167">
        <v>-0.66011299999999995</v>
      </c>
      <c r="L167">
        <v>18.537047999999999</v>
      </c>
      <c r="M167">
        <v>-0.66011299999999995</v>
      </c>
      <c r="N167">
        <v>18.790696000000001</v>
      </c>
      <c r="O167">
        <v>-0.66011299999999995</v>
      </c>
      <c r="P167">
        <v>18.746541999999998</v>
      </c>
      <c r="Q167">
        <v>-0.66011299999999995</v>
      </c>
      <c r="R167">
        <v>18.596232000000001</v>
      </c>
      <c r="S167">
        <v>-0.66011299999999995</v>
      </c>
      <c r="T167">
        <v>18.772845999999998</v>
      </c>
    </row>
    <row r="168" spans="1:20" x14ac:dyDescent="0.35">
      <c r="A168">
        <v>-0.65010499999999993</v>
      </c>
      <c r="B168">
        <v>17.973382000000001</v>
      </c>
      <c r="C168">
        <v>-0.65010499999999993</v>
      </c>
      <c r="D168">
        <v>18.848941999999997</v>
      </c>
      <c r="E168">
        <v>-0.65010499999999993</v>
      </c>
      <c r="F168">
        <v>18.533290000000001</v>
      </c>
      <c r="G168">
        <v>-0.65010499999999993</v>
      </c>
      <c r="H168">
        <v>18.56711</v>
      </c>
      <c r="I168">
        <v>-0.65010499999999993</v>
      </c>
      <c r="J168">
        <v>18.56617</v>
      </c>
      <c r="K168">
        <v>-0.65010499999999993</v>
      </c>
      <c r="L168">
        <v>18.654477999999997</v>
      </c>
      <c r="M168">
        <v>-0.65010499999999993</v>
      </c>
      <c r="N168">
        <v>18.375464000000001</v>
      </c>
      <c r="O168">
        <v>-0.65010499999999993</v>
      </c>
      <c r="P168">
        <v>18.696752</v>
      </c>
      <c r="Q168">
        <v>-0.65010499999999993</v>
      </c>
      <c r="R168">
        <v>18.162209999999998</v>
      </c>
      <c r="S168">
        <v>-0.65010499999999993</v>
      </c>
      <c r="T168">
        <v>18.269306</v>
      </c>
    </row>
    <row r="169" spans="1:20" x14ac:dyDescent="0.35">
      <c r="A169">
        <v>-0.64009699999999992</v>
      </c>
      <c r="B169">
        <v>18.000626</v>
      </c>
      <c r="C169">
        <v>-0.64009699999999992</v>
      </c>
      <c r="D169">
        <v>18.283397999999998</v>
      </c>
      <c r="E169">
        <v>-0.64009699999999992</v>
      </c>
      <c r="F169">
        <v>18.440283999999998</v>
      </c>
      <c r="G169">
        <v>-0.64009699999999992</v>
      </c>
      <c r="H169">
        <v>18.437466000000001</v>
      </c>
      <c r="I169">
        <v>-0.64009699999999992</v>
      </c>
      <c r="J169">
        <v>18.527652</v>
      </c>
      <c r="K169">
        <v>-0.64009699999999992</v>
      </c>
      <c r="L169">
        <v>18.086113999999998</v>
      </c>
      <c r="M169">
        <v>-0.64009699999999992</v>
      </c>
      <c r="N169">
        <v>18.444042</v>
      </c>
      <c r="O169">
        <v>-0.64009699999999992</v>
      </c>
      <c r="P169">
        <v>18.339766000000001</v>
      </c>
      <c r="Q169">
        <v>-0.64009699999999992</v>
      </c>
      <c r="R169">
        <v>18.148118</v>
      </c>
      <c r="S169">
        <v>-0.64009699999999992</v>
      </c>
      <c r="T169">
        <v>18.311581999999998</v>
      </c>
    </row>
    <row r="170" spans="1:20" x14ac:dyDescent="0.35">
      <c r="A170">
        <v>-0.63008900000000001</v>
      </c>
      <c r="B170">
        <v>17.683095999999999</v>
      </c>
      <c r="C170">
        <v>-0.63008900000000001</v>
      </c>
      <c r="D170">
        <v>18.249578</v>
      </c>
      <c r="E170">
        <v>-0.63008900000000001</v>
      </c>
      <c r="F170">
        <v>18.307824</v>
      </c>
      <c r="G170">
        <v>-0.63008900000000001</v>
      </c>
      <c r="H170">
        <v>18.21106</v>
      </c>
      <c r="I170">
        <v>-0.63008900000000001</v>
      </c>
      <c r="J170">
        <v>18.173483999999998</v>
      </c>
      <c r="K170">
        <v>-0.63008900000000001</v>
      </c>
      <c r="L170">
        <v>18.298427999999998</v>
      </c>
      <c r="M170">
        <v>-0.63008900000000001</v>
      </c>
      <c r="N170">
        <v>18.188513999999998</v>
      </c>
      <c r="O170">
        <v>-0.63008900000000001</v>
      </c>
      <c r="P170">
        <v>18.352916</v>
      </c>
      <c r="Q170">
        <v>-0.63008900000000001</v>
      </c>
      <c r="R170">
        <v>18.162209999999998</v>
      </c>
      <c r="S170">
        <v>-0.63008900000000001</v>
      </c>
      <c r="T170">
        <v>18.081417999999999</v>
      </c>
    </row>
    <row r="171" spans="1:20" x14ac:dyDescent="0.35">
      <c r="A171">
        <v>-0.62008200000000002</v>
      </c>
      <c r="B171">
        <v>17.740402</v>
      </c>
      <c r="C171">
        <v>-0.62008200000000002</v>
      </c>
      <c r="D171">
        <v>18.133088000000001</v>
      </c>
      <c r="E171">
        <v>-0.62008200000000002</v>
      </c>
      <c r="F171">
        <v>18.267427999999999</v>
      </c>
      <c r="G171">
        <v>-0.62008200000000002</v>
      </c>
      <c r="H171">
        <v>18.278700000000001</v>
      </c>
      <c r="I171">
        <v>-0.62008200000000002</v>
      </c>
      <c r="J171">
        <v>18.251458</v>
      </c>
      <c r="K171">
        <v>-0.62008200000000002</v>
      </c>
      <c r="L171">
        <v>17.997807999999999</v>
      </c>
      <c r="M171">
        <v>-0.62008200000000002</v>
      </c>
      <c r="N171">
        <v>18.253336000000001</v>
      </c>
      <c r="O171">
        <v>-0.62008200000000002</v>
      </c>
      <c r="P171">
        <v>18.172543999999998</v>
      </c>
      <c r="Q171">
        <v>-0.62008200000000002</v>
      </c>
      <c r="R171">
        <v>18.062629999999999</v>
      </c>
      <c r="S171">
        <v>-0.62008200000000002</v>
      </c>
      <c r="T171">
        <v>17.987473999999999</v>
      </c>
    </row>
    <row r="172" spans="1:20" x14ac:dyDescent="0.35">
      <c r="A172">
        <v>-0.61007400000000001</v>
      </c>
      <c r="B172">
        <v>17.721142999999998</v>
      </c>
      <c r="C172">
        <v>-0.61007400000000001</v>
      </c>
      <c r="D172">
        <v>18.186636</v>
      </c>
      <c r="E172">
        <v>-0.61007400000000001</v>
      </c>
      <c r="F172">
        <v>18.243002000000001</v>
      </c>
      <c r="G172">
        <v>-0.61007400000000001</v>
      </c>
      <c r="H172">
        <v>18.102086</v>
      </c>
      <c r="I172">
        <v>-0.61007400000000001</v>
      </c>
      <c r="J172">
        <v>18.077659999999998</v>
      </c>
      <c r="K172">
        <v>-0.61007400000000001</v>
      </c>
      <c r="L172">
        <v>18.164089999999998</v>
      </c>
      <c r="M172">
        <v>-0.61007400000000001</v>
      </c>
      <c r="N172">
        <v>18.064508</v>
      </c>
      <c r="O172">
        <v>-0.61007400000000001</v>
      </c>
      <c r="P172">
        <v>18.232668</v>
      </c>
      <c r="Q172">
        <v>-0.61007400000000001</v>
      </c>
      <c r="R172">
        <v>17.838101999999999</v>
      </c>
      <c r="S172">
        <v>-0.61007400000000001</v>
      </c>
      <c r="T172">
        <v>17.806162</v>
      </c>
    </row>
    <row r="173" spans="1:20" x14ac:dyDescent="0.35">
      <c r="A173">
        <v>-0.60006599999999999</v>
      </c>
      <c r="B173">
        <v>17.742280000000001</v>
      </c>
      <c r="C173">
        <v>-0.60006599999999999</v>
      </c>
      <c r="D173">
        <v>18.02693</v>
      </c>
      <c r="E173">
        <v>-0.60006599999999999</v>
      </c>
      <c r="F173">
        <v>18.165028</v>
      </c>
      <c r="G173">
        <v>-0.60006599999999999</v>
      </c>
      <c r="H173">
        <v>18.188513999999998</v>
      </c>
      <c r="I173">
        <v>-0.60006599999999999</v>
      </c>
      <c r="J173">
        <v>18.291854000000001</v>
      </c>
      <c r="K173">
        <v>-0.60006599999999999</v>
      </c>
      <c r="L173">
        <v>17.94426</v>
      </c>
      <c r="M173">
        <v>-0.60006599999999999</v>
      </c>
      <c r="N173">
        <v>18.178179999999998</v>
      </c>
      <c r="O173">
        <v>-0.60006599999999999</v>
      </c>
      <c r="P173">
        <v>17.979019999999998</v>
      </c>
      <c r="Q173">
        <v>-0.60006599999999999</v>
      </c>
      <c r="R173">
        <v>17.955534</v>
      </c>
      <c r="S173">
        <v>-0.60006599999999999</v>
      </c>
      <c r="T173">
        <v>17.880378</v>
      </c>
    </row>
    <row r="174" spans="1:20" x14ac:dyDescent="0.35">
      <c r="A174">
        <v>-0.59005799999999997</v>
      </c>
      <c r="B174">
        <v>17.718793999999999</v>
      </c>
      <c r="C174">
        <v>-0.59005799999999997</v>
      </c>
      <c r="D174">
        <v>18.116177999999998</v>
      </c>
      <c r="E174">
        <v>-0.59005799999999997</v>
      </c>
      <c r="F174">
        <v>18.094571999999999</v>
      </c>
      <c r="G174">
        <v>-0.59005799999999997</v>
      </c>
      <c r="H174">
        <v>18.072023999999999</v>
      </c>
      <c r="I174">
        <v>-0.59005799999999997</v>
      </c>
      <c r="J174">
        <v>18.039141999999998</v>
      </c>
      <c r="K174">
        <v>-0.59005799999999997</v>
      </c>
      <c r="L174">
        <v>18.11242</v>
      </c>
      <c r="M174">
        <v>-0.59005799999999997</v>
      </c>
      <c r="N174">
        <v>18.086113999999998</v>
      </c>
      <c r="O174">
        <v>-0.59005799999999997</v>
      </c>
      <c r="P174">
        <v>18.068265999999998</v>
      </c>
      <c r="Q174">
        <v>-0.59005799999999997</v>
      </c>
      <c r="R174">
        <v>17.837163999999998</v>
      </c>
      <c r="S174">
        <v>-0.59005799999999997</v>
      </c>
      <c r="T174">
        <v>17.727249999999998</v>
      </c>
    </row>
    <row r="175" spans="1:20" x14ac:dyDescent="0.35">
      <c r="A175">
        <v>-0.58004999999999995</v>
      </c>
      <c r="B175">
        <v>17.772341999999998</v>
      </c>
      <c r="C175">
        <v>-0.58004999999999995</v>
      </c>
      <c r="D175">
        <v>17.996867999999999</v>
      </c>
      <c r="E175">
        <v>-0.58004999999999995</v>
      </c>
      <c r="F175">
        <v>18.131209999999999</v>
      </c>
      <c r="G175">
        <v>-0.58004999999999995</v>
      </c>
      <c r="H175">
        <v>18.142481999999998</v>
      </c>
      <c r="I175">
        <v>-0.58004999999999995</v>
      </c>
      <c r="J175">
        <v>18.121814000000001</v>
      </c>
      <c r="K175">
        <v>-0.58004999999999995</v>
      </c>
      <c r="L175">
        <v>17.910439999999998</v>
      </c>
      <c r="M175">
        <v>-0.58004999999999995</v>
      </c>
      <c r="N175">
        <v>18.216698000000001</v>
      </c>
      <c r="O175">
        <v>-0.58004999999999995</v>
      </c>
      <c r="P175">
        <v>17.882255999999998</v>
      </c>
      <c r="Q175">
        <v>-0.58004999999999995</v>
      </c>
      <c r="R175">
        <v>17.683095999999999</v>
      </c>
      <c r="S175">
        <v>-0.58004999999999995</v>
      </c>
      <c r="T175">
        <v>17.889772000000001</v>
      </c>
    </row>
    <row r="176" spans="1:20" x14ac:dyDescent="0.35">
      <c r="A176">
        <v>-0.57004299999999997</v>
      </c>
      <c r="B176">
        <v>17.569423999999998</v>
      </c>
      <c r="C176">
        <v>-0.57004299999999997</v>
      </c>
      <c r="D176">
        <v>18.119935999999999</v>
      </c>
      <c r="E176">
        <v>-0.57004299999999997</v>
      </c>
      <c r="F176">
        <v>18.02787</v>
      </c>
      <c r="G176">
        <v>-0.57004299999999997</v>
      </c>
      <c r="H176">
        <v>18.062629999999999</v>
      </c>
      <c r="I176">
        <v>-0.57004299999999997</v>
      </c>
      <c r="J176">
        <v>17.994989999999998</v>
      </c>
      <c r="K176">
        <v>-0.57004299999999997</v>
      </c>
      <c r="L176">
        <v>18.216698000000001</v>
      </c>
      <c r="M176">
        <v>-0.57004299999999997</v>
      </c>
      <c r="N176">
        <v>17.982778</v>
      </c>
      <c r="O176">
        <v>-0.57004299999999997</v>
      </c>
      <c r="P176">
        <v>18.064508</v>
      </c>
      <c r="Q176">
        <v>-0.57004299999999997</v>
      </c>
      <c r="R176">
        <v>17.707522000000001</v>
      </c>
      <c r="S176">
        <v>-0.57004299999999997</v>
      </c>
      <c r="T176">
        <v>17.725369999999998</v>
      </c>
    </row>
    <row r="177" spans="1:20" x14ac:dyDescent="0.35">
      <c r="A177">
        <v>-0.56003499999999995</v>
      </c>
      <c r="B177">
        <v>17.751676</v>
      </c>
      <c r="C177">
        <v>-0.56003499999999995</v>
      </c>
      <c r="D177">
        <v>18.102086</v>
      </c>
      <c r="E177">
        <v>-0.56003499999999995</v>
      </c>
      <c r="F177">
        <v>18.102086</v>
      </c>
      <c r="G177">
        <v>-0.56003499999999995</v>
      </c>
      <c r="H177">
        <v>18.103026</v>
      </c>
      <c r="I177">
        <v>-0.56003499999999995</v>
      </c>
      <c r="J177">
        <v>18.208244000000001</v>
      </c>
      <c r="K177">
        <v>-0.56003499999999995</v>
      </c>
      <c r="L177">
        <v>17.94426</v>
      </c>
      <c r="M177">
        <v>-0.56003499999999995</v>
      </c>
      <c r="N177">
        <v>18.201665999999999</v>
      </c>
      <c r="O177">
        <v>-0.56003499999999995</v>
      </c>
      <c r="P177">
        <v>17.850315999999999</v>
      </c>
      <c r="Q177">
        <v>-0.56003499999999995</v>
      </c>
      <c r="R177">
        <v>17.882255999999998</v>
      </c>
      <c r="S177">
        <v>-0.56003499999999995</v>
      </c>
      <c r="T177">
        <v>17.927350000000001</v>
      </c>
    </row>
    <row r="178" spans="1:20" x14ac:dyDescent="0.35">
      <c r="A178">
        <v>-0.55002699999999993</v>
      </c>
      <c r="B178">
        <v>17.628608</v>
      </c>
      <c r="C178">
        <v>-0.55002699999999993</v>
      </c>
      <c r="D178">
        <v>18.273063999999998</v>
      </c>
      <c r="E178">
        <v>-0.55002699999999993</v>
      </c>
      <c r="F178">
        <v>18.240182000000001</v>
      </c>
      <c r="G178">
        <v>-0.55002699999999993</v>
      </c>
      <c r="H178">
        <v>18.180997999999999</v>
      </c>
      <c r="I178">
        <v>-0.55002699999999993</v>
      </c>
      <c r="J178">
        <v>18.132148000000001</v>
      </c>
      <c r="K178">
        <v>-0.55002699999999993</v>
      </c>
      <c r="L178">
        <v>18.21106</v>
      </c>
      <c r="M178">
        <v>-0.55002699999999993</v>
      </c>
      <c r="N178">
        <v>18.082357999999999</v>
      </c>
      <c r="O178">
        <v>-0.55002699999999993</v>
      </c>
      <c r="P178">
        <v>18.060749999999999</v>
      </c>
      <c r="Q178">
        <v>-0.55002699999999993</v>
      </c>
      <c r="R178">
        <v>17.823072</v>
      </c>
      <c r="S178">
        <v>-0.55002699999999993</v>
      </c>
      <c r="T178">
        <v>17.824952</v>
      </c>
    </row>
    <row r="179" spans="1:20" x14ac:dyDescent="0.35">
      <c r="A179">
        <v>-0.54001900000000003</v>
      </c>
      <c r="B179">
        <v>18.130268000000001</v>
      </c>
      <c r="C179">
        <v>-0.54001900000000003</v>
      </c>
      <c r="D179">
        <v>18.015657999999998</v>
      </c>
      <c r="E179">
        <v>-0.54001900000000003</v>
      </c>
      <c r="F179">
        <v>18.291854000000001</v>
      </c>
      <c r="G179">
        <v>-0.54001900000000003</v>
      </c>
      <c r="H179">
        <v>18.19791</v>
      </c>
      <c r="I179">
        <v>-0.54001900000000003</v>
      </c>
      <c r="J179">
        <v>18.235485999999998</v>
      </c>
      <c r="K179">
        <v>-0.54001900000000003</v>
      </c>
      <c r="L179">
        <v>18.133088000000001</v>
      </c>
      <c r="M179">
        <v>-0.54001900000000003</v>
      </c>
      <c r="N179">
        <v>18.274943999999998</v>
      </c>
      <c r="O179">
        <v>-0.54001900000000003</v>
      </c>
      <c r="P179">
        <v>17.971503999999999</v>
      </c>
      <c r="Q179">
        <v>-0.54001900000000003</v>
      </c>
      <c r="R179">
        <v>17.923591999999999</v>
      </c>
      <c r="S179">
        <v>-0.54001900000000003</v>
      </c>
      <c r="T179">
        <v>17.969624</v>
      </c>
    </row>
    <row r="180" spans="1:20" x14ac:dyDescent="0.35">
      <c r="A180">
        <v>-0.53001199999999993</v>
      </c>
      <c r="B180">
        <v>17.970564</v>
      </c>
      <c r="C180">
        <v>-0.53001199999999993</v>
      </c>
      <c r="D180">
        <v>18.323793999999999</v>
      </c>
      <c r="E180">
        <v>-0.53001199999999993</v>
      </c>
      <c r="F180">
        <v>18.482559999999999</v>
      </c>
      <c r="G180">
        <v>-0.53001199999999993</v>
      </c>
      <c r="H180">
        <v>18.240182000000001</v>
      </c>
      <c r="I180">
        <v>-0.53001199999999993</v>
      </c>
      <c r="J180">
        <v>18.270246</v>
      </c>
      <c r="K180">
        <v>-0.53001199999999993</v>
      </c>
      <c r="L180">
        <v>18.315338000000001</v>
      </c>
      <c r="M180">
        <v>-0.53001199999999993</v>
      </c>
      <c r="N180">
        <v>18.210121999999998</v>
      </c>
      <c r="O180">
        <v>-0.53001199999999993</v>
      </c>
      <c r="P180">
        <v>18.371706</v>
      </c>
      <c r="Q180">
        <v>-0.53001199999999993</v>
      </c>
      <c r="R180">
        <v>18.060749999999999</v>
      </c>
      <c r="S180">
        <v>-0.53001199999999993</v>
      </c>
      <c r="T180">
        <v>17.961169999999999</v>
      </c>
    </row>
    <row r="181" spans="1:20" x14ac:dyDescent="0.35">
      <c r="A181">
        <v>-0.52000400000000002</v>
      </c>
      <c r="B181">
        <v>18.258032</v>
      </c>
      <c r="C181">
        <v>-0.52000400000000002</v>
      </c>
      <c r="D181">
        <v>18.38016</v>
      </c>
      <c r="E181">
        <v>-0.52000400000000002</v>
      </c>
      <c r="F181">
        <v>18.537986</v>
      </c>
      <c r="G181">
        <v>-0.52000400000000002</v>
      </c>
      <c r="H181">
        <v>18.469405999999999</v>
      </c>
      <c r="I181">
        <v>-0.52000400000000002</v>
      </c>
      <c r="J181">
        <v>18.592473999999999</v>
      </c>
      <c r="K181">
        <v>-0.52000400000000002</v>
      </c>
      <c r="L181">
        <v>18.261789999999998</v>
      </c>
      <c r="M181">
        <v>-0.52000400000000002</v>
      </c>
      <c r="N181">
        <v>18.512622</v>
      </c>
      <c r="O181">
        <v>-0.52000400000000002</v>
      </c>
      <c r="P181">
        <v>18.162209999999998</v>
      </c>
      <c r="Q181">
        <v>-0.52000400000000002</v>
      </c>
      <c r="R181">
        <v>18.182877999999999</v>
      </c>
      <c r="S181">
        <v>-0.52000400000000002</v>
      </c>
      <c r="T181">
        <v>18.289974000000001</v>
      </c>
    </row>
    <row r="182" spans="1:20" x14ac:dyDescent="0.35">
      <c r="A182">
        <v>-0.509996</v>
      </c>
      <c r="B182">
        <v>18.257093999999999</v>
      </c>
      <c r="C182">
        <v>-0.509996</v>
      </c>
      <c r="D182">
        <v>18.786937999999999</v>
      </c>
      <c r="E182">
        <v>-0.509996</v>
      </c>
      <c r="F182">
        <v>18.803847999999999</v>
      </c>
      <c r="G182">
        <v>-0.509996</v>
      </c>
      <c r="H182">
        <v>18.621596</v>
      </c>
      <c r="I182">
        <v>-0.509996</v>
      </c>
      <c r="J182">
        <v>18.585898</v>
      </c>
      <c r="K182">
        <v>-0.509996</v>
      </c>
      <c r="L182">
        <v>18.777543999999999</v>
      </c>
      <c r="M182">
        <v>-0.509996</v>
      </c>
      <c r="N182">
        <v>18.504168</v>
      </c>
      <c r="O182">
        <v>-0.509996</v>
      </c>
      <c r="P182">
        <v>18.683599999999998</v>
      </c>
      <c r="Q182">
        <v>-0.509996</v>
      </c>
      <c r="R182">
        <v>18.413979999999999</v>
      </c>
      <c r="S182">
        <v>-0.509996</v>
      </c>
      <c r="T182">
        <v>18.389554</v>
      </c>
    </row>
    <row r="183" spans="1:20" x14ac:dyDescent="0.35">
      <c r="S183">
        <v>-0.49998799999999999</v>
      </c>
      <c r="T183">
        <v>18.723996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2026-03-06T21:07:59Z</dcterms:created>
  <dcterms:modified xsi:type="dcterms:W3CDTF">2026-03-06T21:08:33Z</dcterms:modified>
</cp:coreProperties>
</file>