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8294404D-2723-4953-951E-DD7513F56A6F}" xr6:coauthVersionLast="47" xr6:coauthVersionMax="47" xr10:uidLastSave="{00000000-0000-0000-0000-000000000000}"/>
  <bookViews>
    <workbookView xWindow="970" yWindow="2030" windowWidth="11870" windowHeight="8050" xr2:uid="{D0A39EC3-0B47-4E8E-AF08-CFF625E95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<sst xmlns="http://schemas.openxmlformats.org/spreadsheetml/2006/main" count="30" uniqueCount="12">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</sst>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20.097020000000001</c:v>
                </c:pt>
                <c:pt idx="1">
                  <c:v>13.745602999999999</c:v>
                </c:pt>
                <c:pt idx="2">
                  <c:v>10.901684999999999</c:v>
                </c:pt>
                <c:pt idx="3">
                  <c:v>10.127172</c:v>
                </c:pt>
                <c:pt idx="4">
                  <c:v>8.6428560000000001</c:v>
                </c:pt>
                <c:pt idx="5">
                  <c:v>7.2806660000000001</c:v>
                </c:pt>
                <c:pt idx="6">
                  <c:v>6.2980109999999998</c:v>
                </c:pt>
                <c:pt idx="7">
                  <c:v>5.2214119999999999</c:v>
                </c:pt>
                <c:pt idx="8">
                  <c:v>4.3862489999999994</c:v>
                </c:pt>
                <c:pt idx="9">
                  <c:v>3.6732129999999996</c:v>
                </c:pt>
                <c:pt idx="10">
                  <c:v>3.1367929999999999</c:v>
                </c:pt>
                <c:pt idx="11">
                  <c:v>2.2236560000000001</c:v>
                </c:pt>
                <c:pt idx="12">
                  <c:v>1.9709459999999999</c:v>
                </c:pt>
                <c:pt idx="13">
                  <c:v>1.178998</c:v>
                </c:pt>
                <c:pt idx="14">
                  <c:v>0.81637399999999993</c:v>
                </c:pt>
                <c:pt idx="15">
                  <c:v>0.28183199999999997</c:v>
                </c:pt>
                <c:pt idx="16">
                  <c:v>1.8037266E-2</c:v>
                </c:pt>
                <c:pt idx="17">
                  <c:v>-0.54788099999999995</c:v>
                </c:pt>
                <c:pt idx="18">
                  <c:v>-0.92271799999999993</c:v>
                </c:pt>
                <c:pt idx="19">
                  <c:v>-1.3671679999999999</c:v>
                </c:pt>
                <c:pt idx="20">
                  <c:v>-1.653697</c:v>
                </c:pt>
                <c:pt idx="21">
                  <c:v>-2.1372279999999999</c:v>
                </c:pt>
                <c:pt idx="22">
                  <c:v>-2.3330069999999998</c:v>
                </c:pt>
                <c:pt idx="23">
                  <c:v>-2.8486659999999997</c:v>
                </c:pt>
                <c:pt idx="24">
                  <c:v>-2.993058</c:v>
                </c:pt>
                <c:pt idx="25">
                  <c:v>-3.5736330000000001</c:v>
                </c:pt>
                <c:pt idx="26">
                  <c:v>-3.990745</c:v>
                </c:pt>
                <c:pt idx="27">
                  <c:v>-4.7150530000000002</c:v>
                </c:pt>
                <c:pt idx="28">
                  <c:v>-5.2843549999999997</c:v>
                </c:pt>
                <c:pt idx="29">
                  <c:v>-6.3675299999999995</c:v>
                </c:pt>
                <c:pt idx="30">
                  <c:v>-8.2210470000000004</c:v>
                </c:pt>
                <c:pt idx="31">
                  <c:v>-11.036550999999999</c:v>
                </c:pt>
                <c:pt idx="32">
                  <c:v>-13.751534999999999</c:v>
                </c:pt>
                <c:pt idx="33">
                  <c:v>-15.488562</c:v>
                </c:pt>
                <c:pt idx="34">
                  <c:v>-15.861519999999999</c:v>
                </c:pt>
                <c:pt idx="35">
                  <c:v>-16.360363</c:v>
                </c:pt>
                <c:pt idx="36">
                  <c:v>-16.424243999999998</c:v>
                </c:pt>
                <c:pt idx="37">
                  <c:v>-16.513490999999998</c:v>
                </c:pt>
                <c:pt idx="38">
                  <c:v>-16.418606999999998</c:v>
                </c:pt>
                <c:pt idx="39">
                  <c:v>-16.477792999999998</c:v>
                </c:pt>
                <c:pt idx="40">
                  <c:v>-16.230719999999998</c:v>
                </c:pt>
                <c:pt idx="41">
                  <c:v>-16.198778999999998</c:v>
                </c:pt>
                <c:pt idx="42">
                  <c:v>-16.009951000000001</c:v>
                </c:pt>
                <c:pt idx="43">
                  <c:v>-16.143352</c:v>
                </c:pt>
                <c:pt idx="44">
                  <c:v>-15.924462</c:v>
                </c:pt>
                <c:pt idx="45">
                  <c:v>-16.113289999999999</c:v>
                </c:pt>
                <c:pt idx="46">
                  <c:v>-16.166837000000001</c:v>
                </c:pt>
                <c:pt idx="47">
                  <c:v>-16.344391999999999</c:v>
                </c:pt>
                <c:pt idx="48">
                  <c:v>-16.254204999999999</c:v>
                </c:pt>
                <c:pt idx="49">
                  <c:v>-16.462761</c:v>
                </c:pt>
                <c:pt idx="50">
                  <c:v>-16.275812999999999</c:v>
                </c:pt>
                <c:pt idx="51">
                  <c:v>-16.133956999999999</c:v>
                </c:pt>
                <c:pt idx="52">
                  <c:v>-15.978009999999999</c:v>
                </c:pt>
                <c:pt idx="53">
                  <c:v>-16.048468</c:v>
                </c:pt>
                <c:pt idx="54">
                  <c:v>-15.772272999999998</c:v>
                </c:pt>
                <c:pt idx="55">
                  <c:v>-15.969555</c:v>
                </c:pt>
                <c:pt idx="56">
                  <c:v>-15.850245999999999</c:v>
                </c:pt>
                <c:pt idx="57">
                  <c:v>-16.060680999999999</c:v>
                </c:pt>
                <c:pt idx="58">
                  <c:v>-15.982705999999999</c:v>
                </c:pt>
                <c:pt idx="59">
                  <c:v>-16.177170999999998</c:v>
                </c:pt>
                <c:pt idx="60">
                  <c:v>-16.061619999999998</c:v>
                </c:pt>
                <c:pt idx="61">
                  <c:v>-16.410152999999998</c:v>
                </c:pt>
                <c:pt idx="62">
                  <c:v>-16.153686</c:v>
                </c:pt>
                <c:pt idx="63">
                  <c:v>-16.452427999999998</c:v>
                </c:pt>
                <c:pt idx="64">
                  <c:v>-16.387605999999998</c:v>
                </c:pt>
                <c:pt idx="65">
                  <c:v>-16.649709999999999</c:v>
                </c:pt>
                <c:pt idx="66">
                  <c:v>-16.760563999999999</c:v>
                </c:pt>
                <c:pt idx="67">
                  <c:v>-16.991668000000001</c:v>
                </c:pt>
                <c:pt idx="68">
                  <c:v>-16.939057999999999</c:v>
                </c:pt>
                <c:pt idx="69">
                  <c:v>-17.298863999999998</c:v>
                </c:pt>
                <c:pt idx="70">
                  <c:v>-17.302622</c:v>
                </c:pt>
                <c:pt idx="71">
                  <c:v>-17.784555999999998</c:v>
                </c:pt>
                <c:pt idx="72">
                  <c:v>-17.851255999999999</c:v>
                </c:pt>
                <c:pt idx="73">
                  <c:v>-18.393311999999998</c:v>
                </c:pt>
                <c:pt idx="74">
                  <c:v>-18.409284</c:v>
                </c:pt>
                <c:pt idx="75">
                  <c:v>-18.956037999999999</c:v>
                </c:pt>
                <c:pt idx="76">
                  <c:v>-18.9861</c:v>
                </c:pt>
                <c:pt idx="77">
                  <c:v>-19.424817999999998</c:v>
                </c:pt>
                <c:pt idx="78">
                  <c:v>-19.610827999999998</c:v>
                </c:pt>
                <c:pt idx="79">
                  <c:v>-20.097458</c:v>
                </c:pt>
                <c:pt idx="80">
                  <c:v>-20.22616</c:v>
                </c:pt>
                <c:pt idx="81">
                  <c:v>-20.848071999999998</c:v>
                </c:pt>
                <c:pt idx="82">
                  <c:v>-21.066022</c:v>
                </c:pt>
                <c:pt idx="83">
                  <c:v>-21.836361999999998</c:v>
                </c:pt>
                <c:pt idx="84">
                  <c:v>-22.279779999999999</c:v>
                </c:pt>
                <c:pt idx="85">
                  <c:v>-23.177885999999997</c:v>
                </c:pt>
                <c:pt idx="86">
                  <c:v>-23.560236</c:v>
                </c:pt>
                <c:pt idx="87">
                  <c:v>-24.317425999999998</c:v>
                </c:pt>
                <c:pt idx="88">
                  <c:v>-25.041736</c:v>
                </c:pt>
                <c:pt idx="89">
                  <c:v>-26.088273999999998</c:v>
                </c:pt>
                <c:pt idx="90">
                  <c:v>-26.783458</c:v>
                </c:pt>
                <c:pt idx="91">
                  <c:v>-23.091455999999997</c:v>
                </c:pt>
                <c:pt idx="92">
                  <c:v>-20.169795999999998</c:v>
                </c:pt>
                <c:pt idx="93">
                  <c:v>-18.478801999999998</c:v>
                </c:pt>
                <c:pt idx="94">
                  <c:v>-16.609313999999998</c:v>
                </c:pt>
                <c:pt idx="95">
                  <c:v>-15.538350999999999</c:v>
                </c:pt>
                <c:pt idx="96">
                  <c:v>-14.279501</c:v>
                </c:pt>
                <c:pt idx="97">
                  <c:v>-13.499765</c:v>
                </c:pt>
                <c:pt idx="98">
                  <c:v>-12.353648</c:v>
                </c:pt>
                <c:pt idx="99">
                  <c:v>-11.836955</c:v>
                </c:pt>
                <c:pt idx="100">
                  <c:v>-11.03843</c:v>
                </c:pt>
                <c:pt idx="101">
                  <c:v>-10.531131999999999</c:v>
                </c:pt>
                <c:pt idx="102">
                  <c:v>-9.6358449999999998</c:v>
                </c:pt>
                <c:pt idx="103">
                  <c:v>-9.4019239999999993</c:v>
                </c:pt>
                <c:pt idx="104">
                  <c:v>-8.6156120000000005</c:v>
                </c:pt>
                <c:pt idx="105">
                  <c:v>-8.3873280000000001</c:v>
                </c:pt>
                <c:pt idx="106">
                  <c:v>-7.8828480000000001</c:v>
                </c:pt>
                <c:pt idx="107">
                  <c:v>-7.5568619999999997</c:v>
                </c:pt>
                <c:pt idx="108">
                  <c:v>-6.9612569999999998</c:v>
                </c:pt>
                <c:pt idx="109">
                  <c:v>-6.7639739999999993</c:v>
                </c:pt>
                <c:pt idx="110">
                  <c:v>-6.3064659999999995</c:v>
                </c:pt>
                <c:pt idx="111">
                  <c:v>-6.0096029999999994</c:v>
                </c:pt>
                <c:pt idx="112">
                  <c:v>-5.554913</c:v>
                </c:pt>
                <c:pt idx="113">
                  <c:v>-5.2965669999999996</c:v>
                </c:pt>
                <c:pt idx="114">
                  <c:v>-4.9113959999999999</c:v>
                </c:pt>
                <c:pt idx="115">
                  <c:v>-4.886971</c:v>
                </c:pt>
                <c:pt idx="116">
                  <c:v>-4.0330189999999995</c:v>
                </c:pt>
                <c:pt idx="117">
                  <c:v>-4.139176</c:v>
                </c:pt>
                <c:pt idx="118">
                  <c:v>-3.7690359999999998</c:v>
                </c:pt>
                <c:pt idx="119">
                  <c:v>-3.8000379999999998</c:v>
                </c:pt>
                <c:pt idx="120">
                  <c:v>-3.2222819999999999</c:v>
                </c:pt>
                <c:pt idx="121">
                  <c:v>-3.196917</c:v>
                </c:pt>
                <c:pt idx="122">
                  <c:v>-2.7356509999999998</c:v>
                </c:pt>
                <c:pt idx="123">
                  <c:v>-2.7093469999999997</c:v>
                </c:pt>
                <c:pt idx="124">
                  <c:v>-2.2546580000000001</c:v>
                </c:pt>
                <c:pt idx="125">
                  <c:v>-2.2339899999999999</c:v>
                </c:pt>
                <c:pt idx="126">
                  <c:v>-1.8356669999999999</c:v>
                </c:pt>
                <c:pt idx="127">
                  <c:v>-1.8582139999999998</c:v>
                </c:pt>
                <c:pt idx="128">
                  <c:v>-1.4617689999999999</c:v>
                </c:pt>
                <c:pt idx="129">
                  <c:v>-1.3744019999999999</c:v>
                </c:pt>
                <c:pt idx="130">
                  <c:v>-0.93286399999999992</c:v>
                </c:pt>
                <c:pt idx="131">
                  <c:v>-1.067204</c:v>
                </c:pt>
                <c:pt idx="132">
                  <c:v>-0.59184700000000001</c:v>
                </c:pt>
                <c:pt idx="133">
                  <c:v>-0.44106699999999999</c:v>
                </c:pt>
                <c:pt idx="134">
                  <c:v>-0.12757608000000001</c:v>
                </c:pt>
                <c:pt idx="135">
                  <c:v>-4.7911480000000003E-3</c:v>
                </c:pt>
                <c:pt idx="136">
                  <c:v>0.30823</c:v>
                </c:pt>
                <c:pt idx="137">
                  <c:v>0.34731099999999998</c:v>
                </c:pt>
                <c:pt idx="138">
                  <c:v>0.86343999999999999</c:v>
                </c:pt>
                <c:pt idx="139">
                  <c:v>0.96536899999999992</c:v>
                </c:pt>
                <c:pt idx="140">
                  <c:v>1.3758109999999999</c:v>
                </c:pt>
                <c:pt idx="141">
                  <c:v>1.2875029999999998</c:v>
                </c:pt>
                <c:pt idx="142">
                  <c:v>1.8229849999999999</c:v>
                </c:pt>
                <c:pt idx="143">
                  <c:v>1.844498</c:v>
                </c:pt>
                <c:pt idx="144">
                  <c:v>2.397265</c:v>
                </c:pt>
                <c:pt idx="145">
                  <c:v>2.6763729999999999</c:v>
                </c:pt>
                <c:pt idx="146">
                  <c:v>3.1865829999999997</c:v>
                </c:pt>
                <c:pt idx="147">
                  <c:v>3.4176849999999996</c:v>
                </c:pt>
                <c:pt idx="148">
                  <c:v>4.1758139999999999</c:v>
                </c:pt>
                <c:pt idx="149">
                  <c:v>4.820271</c:v>
                </c:pt>
                <c:pt idx="150">
                  <c:v>5.8884150000000002</c:v>
                </c:pt>
                <c:pt idx="151">
                  <c:v>6.2707679999999995</c:v>
                </c:pt>
                <c:pt idx="152">
                  <c:v>7.7954799999999995</c:v>
                </c:pt>
                <c:pt idx="153">
                  <c:v>9.0374210000000001</c:v>
                </c:pt>
                <c:pt idx="154">
                  <c:v>11.283624</c:v>
                </c:pt>
                <c:pt idx="155">
                  <c:v>13.119292</c:v>
                </c:pt>
                <c:pt idx="156">
                  <c:v>15.275309</c:v>
                </c:pt>
                <c:pt idx="157">
                  <c:v>16.655346999999999</c:v>
                </c:pt>
                <c:pt idx="158">
                  <c:v>17.884135999999998</c:v>
                </c:pt>
                <c:pt idx="159">
                  <c:v>18.331308</c:v>
                </c:pt>
                <c:pt idx="160">
                  <c:v>18.888397999999999</c:v>
                </c:pt>
                <c:pt idx="161">
                  <c:v>18.562411999999998</c:v>
                </c:pt>
                <c:pt idx="162">
                  <c:v>18.490075999999998</c:v>
                </c:pt>
                <c:pt idx="163">
                  <c:v>18.180059999999997</c:v>
                </c:pt>
                <c:pt idx="164">
                  <c:v>18.130268000000001</c:v>
                </c:pt>
                <c:pt idx="165">
                  <c:v>17.715038</c:v>
                </c:pt>
                <c:pt idx="166">
                  <c:v>17.621092000000001</c:v>
                </c:pt>
                <c:pt idx="167">
                  <c:v>17.389990000000001</c:v>
                </c:pt>
                <c:pt idx="168">
                  <c:v>17.487690000000001</c:v>
                </c:pt>
                <c:pt idx="169">
                  <c:v>17.270679999999999</c:v>
                </c:pt>
                <c:pt idx="170">
                  <c:v>17.373079999999998</c:v>
                </c:pt>
                <c:pt idx="171">
                  <c:v>17.227466</c:v>
                </c:pt>
                <c:pt idx="172">
                  <c:v>17.469842</c:v>
                </c:pt>
                <c:pt idx="173">
                  <c:v>17.215253999999998</c:v>
                </c:pt>
                <c:pt idx="174">
                  <c:v>17.373079999999998</c:v>
                </c:pt>
                <c:pt idx="175">
                  <c:v>17.256588000000001</c:v>
                </c:pt>
                <c:pt idx="176">
                  <c:v>17.40878</c:v>
                </c:pt>
                <c:pt idx="177">
                  <c:v>17.313896</c:v>
                </c:pt>
                <c:pt idx="178">
                  <c:v>17.778918000000001</c:v>
                </c:pt>
                <c:pt idx="179">
                  <c:v>17.671821999999999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36-4148-9D4C-C122FC7A08E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18.172543999999998</c:v>
                </c:pt>
                <c:pt idx="1">
                  <c:v>14.746402999999999</c:v>
                </c:pt>
                <c:pt idx="2">
                  <c:v>12.8027</c:v>
                </c:pt>
                <c:pt idx="3">
                  <c:v>10.862755</c:v>
                </c:pt>
                <c:pt idx="4">
                  <c:v>9.6424209999999988</c:v>
                </c:pt>
                <c:pt idx="5">
                  <c:v>8.3187479999999994</c:v>
                </c:pt>
                <c:pt idx="6">
                  <c:v>7.4187639999999995</c:v>
                </c:pt>
                <c:pt idx="7">
                  <c:v>6.3290129999999998</c:v>
                </c:pt>
                <c:pt idx="8">
                  <c:v>5.6526149999999999</c:v>
                </c:pt>
                <c:pt idx="9">
                  <c:v>4.6831119999999995</c:v>
                </c:pt>
                <c:pt idx="10">
                  <c:v>4.3806129999999994</c:v>
                </c:pt>
                <c:pt idx="11">
                  <c:v>3.5623589999999998</c:v>
                </c:pt>
                <c:pt idx="12">
                  <c:v>3.1386719999999997</c:v>
                </c:pt>
                <c:pt idx="13">
                  <c:v>2.3542380000000001</c:v>
                </c:pt>
                <c:pt idx="14">
                  <c:v>2.03295</c:v>
                </c:pt>
                <c:pt idx="15">
                  <c:v>1.5228329999999999</c:v>
                </c:pt>
                <c:pt idx="16">
                  <c:v>1.1188739999999999</c:v>
                </c:pt>
                <c:pt idx="17">
                  <c:v>0.53454099999999993</c:v>
                </c:pt>
                <c:pt idx="18">
                  <c:v>0.32128799999999996</c:v>
                </c:pt>
                <c:pt idx="19">
                  <c:v>-0.29723899999999998</c:v>
                </c:pt>
                <c:pt idx="20">
                  <c:v>-0.51688000000000001</c:v>
                </c:pt>
                <c:pt idx="21">
                  <c:v>-0.9679049999999999</c:v>
                </c:pt>
                <c:pt idx="22">
                  <c:v>-1.3562699999999999</c:v>
                </c:pt>
                <c:pt idx="23">
                  <c:v>-1.8958849999999998</c:v>
                </c:pt>
                <c:pt idx="24">
                  <c:v>-2.116654</c:v>
                </c:pt>
                <c:pt idx="25">
                  <c:v>-2.6988249999999998</c:v>
                </c:pt>
                <c:pt idx="26">
                  <c:v>-3.0221809999999998</c:v>
                </c:pt>
                <c:pt idx="27">
                  <c:v>-3.94753</c:v>
                </c:pt>
                <c:pt idx="28">
                  <c:v>-4.7855109999999996</c:v>
                </c:pt>
                <c:pt idx="29">
                  <c:v>-6.6136629999999998</c:v>
                </c:pt>
                <c:pt idx="30">
                  <c:v>-9.7842760000000002</c:v>
                </c:pt>
                <c:pt idx="31">
                  <c:v>-13.329725999999999</c:v>
                </c:pt>
                <c:pt idx="32">
                  <c:v>-15.113723999999999</c:v>
                </c:pt>
                <c:pt idx="33">
                  <c:v>-15.939492999999999</c:v>
                </c:pt>
                <c:pt idx="34">
                  <c:v>-15.817366</c:v>
                </c:pt>
                <c:pt idx="35">
                  <c:v>-15.865042499999999</c:v>
                </c:pt>
                <c:pt idx="36">
                  <c:v>-15.855882999999999</c:v>
                </c:pt>
                <c:pt idx="37">
                  <c:v>-15.847427999999999</c:v>
                </c:pt>
                <c:pt idx="38">
                  <c:v>-15.412465999999998</c:v>
                </c:pt>
                <c:pt idx="39">
                  <c:v>-15.468833</c:v>
                </c:pt>
                <c:pt idx="40">
                  <c:v>-15.103390999999998</c:v>
                </c:pt>
                <c:pt idx="41">
                  <c:v>-15.150362999999999</c:v>
                </c:pt>
                <c:pt idx="42">
                  <c:v>-14.849741999999999</c:v>
                </c:pt>
                <c:pt idx="43">
                  <c:v>-14.998173</c:v>
                </c:pt>
                <c:pt idx="44">
                  <c:v>-14.754857999999999</c:v>
                </c:pt>
                <c:pt idx="45">
                  <c:v>-14.977506</c:v>
                </c:pt>
                <c:pt idx="46">
                  <c:v>-14.682520999999999</c:v>
                </c:pt>
                <c:pt idx="47">
                  <c:v>-15.00381</c:v>
                </c:pt>
                <c:pt idx="48">
                  <c:v>-14.693793999999999</c:v>
                </c:pt>
                <c:pt idx="49">
                  <c:v>-14.791495999999999</c:v>
                </c:pt>
                <c:pt idx="50">
                  <c:v>-14.083157999999999</c:v>
                </c:pt>
                <c:pt idx="51">
                  <c:v>-14.470208</c:v>
                </c:pt>
                <c:pt idx="52">
                  <c:v>-14.235346999999999</c:v>
                </c:pt>
                <c:pt idx="53">
                  <c:v>-14.334928</c:v>
                </c:pt>
                <c:pt idx="54">
                  <c:v>-14.094431</c:v>
                </c:pt>
                <c:pt idx="55">
                  <c:v>-14.390355</c:v>
                </c:pt>
                <c:pt idx="56">
                  <c:v>-14.138584999999999</c:v>
                </c:pt>
                <c:pt idx="57">
                  <c:v>-14.450479</c:v>
                </c:pt>
                <c:pt idx="58">
                  <c:v>-14.118857</c:v>
                </c:pt>
                <c:pt idx="59">
                  <c:v>-14.509665</c:v>
                </c:pt>
                <c:pt idx="60">
                  <c:v>-14.480542</c:v>
                </c:pt>
                <c:pt idx="61">
                  <c:v>-14.607365999999999</c:v>
                </c:pt>
                <c:pt idx="62">
                  <c:v>-14.597971999999999</c:v>
                </c:pt>
                <c:pt idx="63">
                  <c:v>-15.007567</c:v>
                </c:pt>
                <c:pt idx="64">
                  <c:v>-14.743584999999999</c:v>
                </c:pt>
                <c:pt idx="65">
                  <c:v>-15.080843999999999</c:v>
                </c:pt>
                <c:pt idx="66">
                  <c:v>-14.950261999999999</c:v>
                </c:pt>
                <c:pt idx="67">
                  <c:v>-15.313825999999999</c:v>
                </c:pt>
                <c:pt idx="68">
                  <c:v>-15.253701</c:v>
                </c:pt>
                <c:pt idx="69">
                  <c:v>-15.466953999999999</c:v>
                </c:pt>
                <c:pt idx="70">
                  <c:v>-15.797637</c:v>
                </c:pt>
                <c:pt idx="71">
                  <c:v>-16.129261</c:v>
                </c:pt>
                <c:pt idx="72">
                  <c:v>-16.115168999999998</c:v>
                </c:pt>
                <c:pt idx="73">
                  <c:v>-16.596162</c:v>
                </c:pt>
                <c:pt idx="74">
                  <c:v>-16.618708999999999</c:v>
                </c:pt>
                <c:pt idx="75">
                  <c:v>-17.121309999999998</c:v>
                </c:pt>
                <c:pt idx="76">
                  <c:v>-17.281015999999997</c:v>
                </c:pt>
                <c:pt idx="77">
                  <c:v>-17.778918000000001</c:v>
                </c:pt>
                <c:pt idx="78">
                  <c:v>-17.973382000000001</c:v>
                </c:pt>
                <c:pt idx="79">
                  <c:v>-18.439346</c:v>
                </c:pt>
                <c:pt idx="80">
                  <c:v>-18.581201999999998</c:v>
                </c:pt>
                <c:pt idx="81">
                  <c:v>-19.383483999999999</c:v>
                </c:pt>
                <c:pt idx="82">
                  <c:v>-19.477425999999998</c:v>
                </c:pt>
                <c:pt idx="83">
                  <c:v>-20.207371999999999</c:v>
                </c:pt>
                <c:pt idx="84">
                  <c:v>-20.717489999999998</c:v>
                </c:pt>
                <c:pt idx="85">
                  <c:v>-21.418312</c:v>
                </c:pt>
                <c:pt idx="86">
                  <c:v>-21.871122</c:v>
                </c:pt>
                <c:pt idx="87">
                  <c:v>-23.048241999999998</c:v>
                </c:pt>
                <c:pt idx="88">
                  <c:v>-23.197611999999999</c:v>
                </c:pt>
                <c:pt idx="89">
                  <c:v>-24.481829999999999</c:v>
                </c:pt>
                <c:pt idx="90">
                  <c:v>-25.059583999999997</c:v>
                </c:pt>
                <c:pt idx="91">
                  <c:v>-21.766843999999999</c:v>
                </c:pt>
                <c:pt idx="92">
                  <c:v>-19.014281999999998</c:v>
                </c:pt>
                <c:pt idx="93">
                  <c:v>-17.370262</c:v>
                </c:pt>
                <c:pt idx="94">
                  <c:v>-15.754422999999999</c:v>
                </c:pt>
                <c:pt idx="95">
                  <c:v>-14.467388999999999</c:v>
                </c:pt>
                <c:pt idx="96">
                  <c:v>-12.954889999999999</c:v>
                </c:pt>
                <c:pt idx="97">
                  <c:v>-12.494563999999999</c:v>
                </c:pt>
                <c:pt idx="98">
                  <c:v>-11.404812</c:v>
                </c:pt>
                <c:pt idx="99">
                  <c:v>-10.747204</c:v>
                </c:pt>
                <c:pt idx="100">
                  <c:v>-10.211722</c:v>
                </c:pt>
                <c:pt idx="101">
                  <c:v>-9.621753</c:v>
                </c:pt>
                <c:pt idx="102">
                  <c:v>-8.6221879999999995</c:v>
                </c:pt>
                <c:pt idx="103">
                  <c:v>-8.5451540000000001</c:v>
                </c:pt>
                <c:pt idx="104">
                  <c:v>-7.7269009999999998</c:v>
                </c:pt>
                <c:pt idx="105">
                  <c:v>-7.4290979999999998</c:v>
                </c:pt>
                <c:pt idx="106">
                  <c:v>-6.9368309999999997</c:v>
                </c:pt>
                <c:pt idx="107">
                  <c:v>-6.807188</c:v>
                </c:pt>
                <c:pt idx="108">
                  <c:v>-6.0556359999999998</c:v>
                </c:pt>
                <c:pt idx="109">
                  <c:v>-5.9391449999999999</c:v>
                </c:pt>
                <c:pt idx="110">
                  <c:v>-5.4637880000000001</c:v>
                </c:pt>
                <c:pt idx="111">
                  <c:v>-5.2420799999999996</c:v>
                </c:pt>
                <c:pt idx="112">
                  <c:v>-4.7451150000000002</c:v>
                </c:pt>
                <c:pt idx="113">
                  <c:v>-4.5901079999999999</c:v>
                </c:pt>
                <c:pt idx="114">
                  <c:v>-4.1410549999999997</c:v>
                </c:pt>
                <c:pt idx="115">
                  <c:v>-3.9916839999999998</c:v>
                </c:pt>
                <c:pt idx="116">
                  <c:v>-3.5304180000000001</c:v>
                </c:pt>
                <c:pt idx="117">
                  <c:v>-3.534176</c:v>
                </c:pt>
                <c:pt idx="118">
                  <c:v>-3.039091</c:v>
                </c:pt>
                <c:pt idx="119">
                  <c:v>-3.0259389999999997</c:v>
                </c:pt>
                <c:pt idx="120">
                  <c:v>-2.4735469999999999</c:v>
                </c:pt>
                <c:pt idx="121">
                  <c:v>-2.4998519999999997</c:v>
                </c:pt>
                <c:pt idx="122">
                  <c:v>-2.129712</c:v>
                </c:pt>
                <c:pt idx="123">
                  <c:v>-2.13347</c:v>
                </c:pt>
                <c:pt idx="124">
                  <c:v>-1.5961099999999999</c:v>
                </c:pt>
                <c:pt idx="125">
                  <c:v>-1.6787799999999999</c:v>
                </c:pt>
                <c:pt idx="126">
                  <c:v>-1.211878</c:v>
                </c:pt>
                <c:pt idx="127">
                  <c:v>-1.321793</c:v>
                </c:pt>
                <c:pt idx="128">
                  <c:v>-0.83516199999999996</c:v>
                </c:pt>
                <c:pt idx="129">
                  <c:v>-0.73276299999999994</c:v>
                </c:pt>
                <c:pt idx="130">
                  <c:v>-0.31753100000000001</c:v>
                </c:pt>
                <c:pt idx="131">
                  <c:v>-0.36205999999999999</c:v>
                </c:pt>
                <c:pt idx="132">
                  <c:v>-5.3172356000000004E-2</c:v>
                </c:pt>
                <c:pt idx="133">
                  <c:v>-2.4143630000000003E-2</c:v>
                </c:pt>
                <c:pt idx="134">
                  <c:v>0.41119299999999998</c:v>
                </c:pt>
                <c:pt idx="135">
                  <c:v>0.43016899999999997</c:v>
                </c:pt>
                <c:pt idx="136">
                  <c:v>0.82003700000000002</c:v>
                </c:pt>
                <c:pt idx="137">
                  <c:v>0.860433</c:v>
                </c:pt>
                <c:pt idx="138">
                  <c:v>1.3140889999999998</c:v>
                </c:pt>
                <c:pt idx="139">
                  <c:v>1.3288389999999999</c:v>
                </c:pt>
                <c:pt idx="140">
                  <c:v>1.870614</c:v>
                </c:pt>
                <c:pt idx="141">
                  <c:v>1.8931609999999999</c:v>
                </c:pt>
                <c:pt idx="142">
                  <c:v>2.286035</c:v>
                </c:pt>
                <c:pt idx="143">
                  <c:v>2.493182</c:v>
                </c:pt>
                <c:pt idx="144">
                  <c:v>2.814565</c:v>
                </c:pt>
                <c:pt idx="145">
                  <c:v>3.02406</c:v>
                </c:pt>
                <c:pt idx="146">
                  <c:v>3.7098519999999997</c:v>
                </c:pt>
                <c:pt idx="147">
                  <c:v>3.8789509999999998</c:v>
                </c:pt>
                <c:pt idx="148">
                  <c:v>4.6530499999999995</c:v>
                </c:pt>
                <c:pt idx="149">
                  <c:v>5.093648</c:v>
                </c:pt>
                <c:pt idx="150">
                  <c:v>6.2294320000000001</c:v>
                </c:pt>
                <c:pt idx="151">
                  <c:v>6.8240979999999993</c:v>
                </c:pt>
                <c:pt idx="152">
                  <c:v>8.3591439999999988</c:v>
                </c:pt>
                <c:pt idx="153">
                  <c:v>9.6762409999999992</c:v>
                </c:pt>
                <c:pt idx="154">
                  <c:v>11.8285</c:v>
                </c:pt>
                <c:pt idx="155">
                  <c:v>13.624711</c:v>
                </c:pt>
                <c:pt idx="156">
                  <c:v>15.822061999999999</c:v>
                </c:pt>
                <c:pt idx="157">
                  <c:v>17.243435999999999</c:v>
                </c:pt>
                <c:pt idx="158">
                  <c:v>18.715541999999999</c:v>
                </c:pt>
                <c:pt idx="159">
                  <c:v>19.164593999999997</c:v>
                </c:pt>
                <c:pt idx="160">
                  <c:v>19.664376000000001</c:v>
                </c:pt>
                <c:pt idx="161">
                  <c:v>19.408847999999999</c:v>
                </c:pt>
                <c:pt idx="162">
                  <c:v>19.374088</c:v>
                </c:pt>
                <c:pt idx="163">
                  <c:v>18.891216</c:v>
                </c:pt>
                <c:pt idx="164">
                  <c:v>18.652597999999998</c:v>
                </c:pt>
                <c:pt idx="165">
                  <c:v>18.247699999999998</c:v>
                </c:pt>
                <c:pt idx="166">
                  <c:v>18.313459999999999</c:v>
                </c:pt>
                <c:pt idx="167">
                  <c:v>18.089872</c:v>
                </c:pt>
                <c:pt idx="168">
                  <c:v>18.170663999999999</c:v>
                </c:pt>
                <c:pt idx="169">
                  <c:v>17.85877</c:v>
                </c:pt>
                <c:pt idx="170">
                  <c:v>18.035384000000001</c:v>
                </c:pt>
                <c:pt idx="171">
                  <c:v>17.735703999999998</c:v>
                </c:pt>
                <c:pt idx="172">
                  <c:v>17.984655999999998</c:v>
                </c:pt>
                <c:pt idx="173">
                  <c:v>17.697188000000001</c:v>
                </c:pt>
                <c:pt idx="174">
                  <c:v>17.800525999999998</c:v>
                </c:pt>
                <c:pt idx="175">
                  <c:v>17.812034000000001</c:v>
                </c:pt>
                <c:pt idx="176">
                  <c:v>17.891652000000001</c:v>
                </c:pt>
                <c:pt idx="177">
                  <c:v>17.85877</c:v>
                </c:pt>
                <c:pt idx="178">
                  <c:v>18.120875999999999</c:v>
                </c:pt>
                <c:pt idx="179">
                  <c:v>18.149998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36-4148-9D4C-C122FC7A08E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18.583078</c:v>
                </c:pt>
                <c:pt idx="1">
                  <c:v>15.226457</c:v>
                </c:pt>
                <c:pt idx="2">
                  <c:v>13.253632</c:v>
                </c:pt>
                <c:pt idx="3">
                  <c:v>11.209408</c:v>
                </c:pt>
                <c:pt idx="4">
                  <c:v>9.9590129999999988</c:v>
                </c:pt>
                <c:pt idx="5">
                  <c:v>8.6813729999999989</c:v>
                </c:pt>
                <c:pt idx="6">
                  <c:v>7.6564429999999994</c:v>
                </c:pt>
                <c:pt idx="7">
                  <c:v>6.7555189999999996</c:v>
                </c:pt>
                <c:pt idx="8">
                  <c:v>6.0763029999999993</c:v>
                </c:pt>
                <c:pt idx="9">
                  <c:v>5.1208919999999996</c:v>
                </c:pt>
                <c:pt idx="10">
                  <c:v>4.5619249999999996</c:v>
                </c:pt>
                <c:pt idx="11">
                  <c:v>3.8733139999999997</c:v>
                </c:pt>
                <c:pt idx="12">
                  <c:v>3.357561</c:v>
                </c:pt>
                <c:pt idx="13">
                  <c:v>2.765714</c:v>
                </c:pt>
                <c:pt idx="14">
                  <c:v>2.446304</c:v>
                </c:pt>
                <c:pt idx="15">
                  <c:v>1.6703249999999998</c:v>
                </c:pt>
                <c:pt idx="16">
                  <c:v>1.4542539999999999</c:v>
                </c:pt>
                <c:pt idx="17">
                  <c:v>0.83234399999999997</c:v>
                </c:pt>
                <c:pt idx="18">
                  <c:v>0.53454099999999993</c:v>
                </c:pt>
                <c:pt idx="19">
                  <c:v>-0.10427794400000001</c:v>
                </c:pt>
                <c:pt idx="20">
                  <c:v>-0.27140399999999998</c:v>
                </c:pt>
                <c:pt idx="21">
                  <c:v>-0.80557000000000001</c:v>
                </c:pt>
                <c:pt idx="22">
                  <c:v>-1.038645</c:v>
                </c:pt>
                <c:pt idx="23">
                  <c:v>-1.5886879999999999</c:v>
                </c:pt>
                <c:pt idx="24">
                  <c:v>-1.7565659999999998</c:v>
                </c:pt>
                <c:pt idx="25">
                  <c:v>-2.4297689999999998</c:v>
                </c:pt>
                <c:pt idx="26">
                  <c:v>-2.8168189999999997</c:v>
                </c:pt>
                <c:pt idx="27">
                  <c:v>-3.6177859999999997</c:v>
                </c:pt>
                <c:pt idx="28">
                  <c:v>-4.4989819999999998</c:v>
                </c:pt>
                <c:pt idx="29">
                  <c:v>-6.5601149999999997</c:v>
                </c:pt>
                <c:pt idx="30">
                  <c:v>-9.3756190000000004</c:v>
                </c:pt>
                <c:pt idx="31">
                  <c:v>-13.318453</c:v>
                </c:pt>
                <c:pt idx="32">
                  <c:v>-15.338251</c:v>
                </c:pt>
                <c:pt idx="33">
                  <c:v>-16.035315000000001</c:v>
                </c:pt>
                <c:pt idx="34">
                  <c:v>-16.137715</c:v>
                </c:pt>
                <c:pt idx="35">
                  <c:v>-15.8981575</c:v>
                </c:pt>
                <c:pt idx="36">
                  <c:v>-15.711209999999999</c:v>
                </c:pt>
                <c:pt idx="37">
                  <c:v>-15.70839</c:v>
                </c:pt>
                <c:pt idx="38">
                  <c:v>-15.345765999999999</c:v>
                </c:pt>
                <c:pt idx="39">
                  <c:v>-15.362677</c:v>
                </c:pt>
                <c:pt idx="40">
                  <c:v>-14.975626999999999</c:v>
                </c:pt>
                <c:pt idx="41">
                  <c:v>-14.856316999999999</c:v>
                </c:pt>
                <c:pt idx="42">
                  <c:v>-14.552878</c:v>
                </c:pt>
                <c:pt idx="43">
                  <c:v>-14.73513</c:v>
                </c:pt>
                <c:pt idx="44">
                  <c:v>-14.578242999999999</c:v>
                </c:pt>
                <c:pt idx="45">
                  <c:v>-14.727613999999999</c:v>
                </c:pt>
                <c:pt idx="46">
                  <c:v>-14.523755</c:v>
                </c:pt>
                <c:pt idx="47">
                  <c:v>-14.674066999999999</c:v>
                </c:pt>
                <c:pt idx="48">
                  <c:v>-14.313321</c:v>
                </c:pt>
                <c:pt idx="49">
                  <c:v>-14.268227</c:v>
                </c:pt>
                <c:pt idx="50">
                  <c:v>-14.100067999999998</c:v>
                </c:pt>
                <c:pt idx="51">
                  <c:v>-14.184617999999999</c:v>
                </c:pt>
                <c:pt idx="52">
                  <c:v>-14.040882999999999</c:v>
                </c:pt>
                <c:pt idx="53">
                  <c:v>-14.184617999999999</c:v>
                </c:pt>
                <c:pt idx="54">
                  <c:v>-13.927211</c:v>
                </c:pt>
                <c:pt idx="55">
                  <c:v>-14.023973</c:v>
                </c:pt>
                <c:pt idx="56">
                  <c:v>-13.806023</c:v>
                </c:pt>
                <c:pt idx="57">
                  <c:v>-14.083157999999999</c:v>
                </c:pt>
                <c:pt idx="58">
                  <c:v>-13.97888</c:v>
                </c:pt>
                <c:pt idx="59">
                  <c:v>-14.263530999999999</c:v>
                </c:pt>
                <c:pt idx="60">
                  <c:v>-14.139524999999999</c:v>
                </c:pt>
                <c:pt idx="61">
                  <c:v>-14.484299999999999</c:v>
                </c:pt>
                <c:pt idx="62">
                  <c:v>-14.228771999999999</c:v>
                </c:pt>
                <c:pt idx="63">
                  <c:v>-14.557575999999999</c:v>
                </c:pt>
                <c:pt idx="64">
                  <c:v>-14.473965</c:v>
                </c:pt>
                <c:pt idx="65">
                  <c:v>-14.786798999999998</c:v>
                </c:pt>
                <c:pt idx="66">
                  <c:v>-14.709764999999999</c:v>
                </c:pt>
                <c:pt idx="67">
                  <c:v>-14.986899999999999</c:v>
                </c:pt>
                <c:pt idx="68">
                  <c:v>-14.968112</c:v>
                </c:pt>
                <c:pt idx="69">
                  <c:v>-15.352342999999999</c:v>
                </c:pt>
                <c:pt idx="70">
                  <c:v>-15.373949</c:v>
                </c:pt>
                <c:pt idx="71">
                  <c:v>-15.728119</c:v>
                </c:pt>
                <c:pt idx="72">
                  <c:v>-15.793878999999999</c:v>
                </c:pt>
                <c:pt idx="73">
                  <c:v>-16.243870999999999</c:v>
                </c:pt>
                <c:pt idx="74">
                  <c:v>-16.223203999999999</c:v>
                </c:pt>
                <c:pt idx="75">
                  <c:v>-16.793444000000001</c:v>
                </c:pt>
                <c:pt idx="76">
                  <c:v>-17.079974</c:v>
                </c:pt>
                <c:pt idx="77">
                  <c:v>-17.637062</c:v>
                </c:pt>
                <c:pt idx="78">
                  <c:v>-17.634243999999999</c:v>
                </c:pt>
                <c:pt idx="79">
                  <c:v>-18.279640000000001</c:v>
                </c:pt>
                <c:pt idx="80">
                  <c:v>-18.336945999999998</c:v>
                </c:pt>
                <c:pt idx="81">
                  <c:v>-19.042465999999997</c:v>
                </c:pt>
                <c:pt idx="82">
                  <c:v>-19.410726</c:v>
                </c:pt>
                <c:pt idx="83">
                  <c:v>-20.039211999999999</c:v>
                </c:pt>
                <c:pt idx="84">
                  <c:v>-20.460082</c:v>
                </c:pt>
                <c:pt idx="85">
                  <c:v>-21.192845999999999</c:v>
                </c:pt>
                <c:pt idx="86">
                  <c:v>-21.602442</c:v>
                </c:pt>
                <c:pt idx="87">
                  <c:v>-22.554095999999998</c:v>
                </c:pt>
                <c:pt idx="88">
                  <c:v>-23.150639999999999</c:v>
                </c:pt>
                <c:pt idx="89">
                  <c:v>-24.26294</c:v>
                </c:pt>
                <c:pt idx="90">
                  <c:v>-24.680049999999998</c:v>
                </c:pt>
                <c:pt idx="91">
                  <c:v>-21.419252</c:v>
                </c:pt>
                <c:pt idx="92">
                  <c:v>-18.563351999999998</c:v>
                </c:pt>
                <c:pt idx="93">
                  <c:v>-16.938117999999999</c:v>
                </c:pt>
                <c:pt idx="94">
                  <c:v>-15.528957999999999</c:v>
                </c:pt>
                <c:pt idx="95">
                  <c:v>-14.251317999999999</c:v>
                </c:pt>
                <c:pt idx="96">
                  <c:v>-13.058228</c:v>
                </c:pt>
                <c:pt idx="97">
                  <c:v>-12.287887</c:v>
                </c:pt>
                <c:pt idx="98">
                  <c:v>-11.094795999999999</c:v>
                </c:pt>
                <c:pt idx="99">
                  <c:v>-10.596893</c:v>
                </c:pt>
                <c:pt idx="100">
                  <c:v>-9.6414809999999989</c:v>
                </c:pt>
                <c:pt idx="101">
                  <c:v>-9.3859539999999999</c:v>
                </c:pt>
                <c:pt idx="102">
                  <c:v>-8.5893079999999991</c:v>
                </c:pt>
                <c:pt idx="103">
                  <c:v>-8.2698979999999995</c:v>
                </c:pt>
                <c:pt idx="104">
                  <c:v>-7.5502859999999998</c:v>
                </c:pt>
                <c:pt idx="105">
                  <c:v>-7.3022739999999997</c:v>
                </c:pt>
                <c:pt idx="106">
                  <c:v>-6.6549990000000001</c:v>
                </c:pt>
                <c:pt idx="107">
                  <c:v>-6.6737880000000001</c:v>
                </c:pt>
                <c:pt idx="108">
                  <c:v>-5.9147189999999998</c:v>
                </c:pt>
                <c:pt idx="109">
                  <c:v>-5.773803</c:v>
                </c:pt>
                <c:pt idx="110">
                  <c:v>-5.1105580000000002</c:v>
                </c:pt>
                <c:pt idx="111">
                  <c:v>-5.2092000000000001</c:v>
                </c:pt>
                <c:pt idx="112">
                  <c:v>-4.5309229999999996</c:v>
                </c:pt>
                <c:pt idx="113">
                  <c:v>-4.5478329999999998</c:v>
                </c:pt>
                <c:pt idx="114">
                  <c:v>-3.8648599999999997</c:v>
                </c:pt>
                <c:pt idx="115">
                  <c:v>-3.832919</c:v>
                </c:pt>
                <c:pt idx="116">
                  <c:v>-3.3387719999999996</c:v>
                </c:pt>
                <c:pt idx="117">
                  <c:v>-3.2476469999999997</c:v>
                </c:pt>
                <c:pt idx="118">
                  <c:v>-2.9911789999999998</c:v>
                </c:pt>
                <c:pt idx="119">
                  <c:v>-2.786381</c:v>
                </c:pt>
                <c:pt idx="120">
                  <c:v>-2.5092460000000001</c:v>
                </c:pt>
                <c:pt idx="121">
                  <c:v>-2.3448439999999997</c:v>
                </c:pt>
                <c:pt idx="122">
                  <c:v>-1.909883</c:v>
                </c:pt>
                <c:pt idx="123">
                  <c:v>-1.7933919999999999</c:v>
                </c:pt>
                <c:pt idx="124">
                  <c:v>-1.5500769999999999</c:v>
                </c:pt>
                <c:pt idx="125">
                  <c:v>-1.3922509999999999</c:v>
                </c:pt>
                <c:pt idx="126">
                  <c:v>-1.0502940000000001</c:v>
                </c:pt>
                <c:pt idx="127">
                  <c:v>-1.132965</c:v>
                </c:pt>
                <c:pt idx="128">
                  <c:v>-0.59842299999999993</c:v>
                </c:pt>
                <c:pt idx="129">
                  <c:v>-0.66258699999999993</c:v>
                </c:pt>
                <c:pt idx="130">
                  <c:v>-0.217198</c:v>
                </c:pt>
                <c:pt idx="131">
                  <c:v>-0.234014</c:v>
                </c:pt>
                <c:pt idx="132">
                  <c:v>0.21343999999999999</c:v>
                </c:pt>
                <c:pt idx="133">
                  <c:v>0.15754399999999999</c:v>
                </c:pt>
                <c:pt idx="134">
                  <c:v>0.61646099999999993</c:v>
                </c:pt>
                <c:pt idx="135">
                  <c:v>0.49499099999999996</c:v>
                </c:pt>
                <c:pt idx="136">
                  <c:v>0.97147499999999998</c:v>
                </c:pt>
                <c:pt idx="137">
                  <c:v>1.1386959999999999</c:v>
                </c:pt>
                <c:pt idx="138">
                  <c:v>1.455381</c:v>
                </c:pt>
                <c:pt idx="139">
                  <c:v>1.5184179999999998</c:v>
                </c:pt>
                <c:pt idx="140">
                  <c:v>1.8565229999999999</c:v>
                </c:pt>
                <c:pt idx="141">
                  <c:v>1.9599549999999999</c:v>
                </c:pt>
                <c:pt idx="142">
                  <c:v>2.6362589999999999</c:v>
                </c:pt>
                <c:pt idx="143">
                  <c:v>2.5186409999999997</c:v>
                </c:pt>
                <c:pt idx="144">
                  <c:v>2.9216609999999998</c:v>
                </c:pt>
                <c:pt idx="145">
                  <c:v>3.1104879999999997</c:v>
                </c:pt>
                <c:pt idx="146">
                  <c:v>3.7483689999999998</c:v>
                </c:pt>
                <c:pt idx="147">
                  <c:v>4.0142299999999995</c:v>
                </c:pt>
                <c:pt idx="148">
                  <c:v>4.7282060000000001</c:v>
                </c:pt>
                <c:pt idx="149">
                  <c:v>5.171621</c:v>
                </c:pt>
                <c:pt idx="150">
                  <c:v>6.1599129999999995</c:v>
                </c:pt>
                <c:pt idx="151">
                  <c:v>7.0110469999999996</c:v>
                </c:pt>
                <c:pt idx="152">
                  <c:v>8.3854489999999995</c:v>
                </c:pt>
                <c:pt idx="153">
                  <c:v>9.707241999999999</c:v>
                </c:pt>
                <c:pt idx="154">
                  <c:v>11.998538999999999</c:v>
                </c:pt>
                <c:pt idx="155">
                  <c:v>13.968546</c:v>
                </c:pt>
                <c:pt idx="156">
                  <c:v>15.825819999999998</c:v>
                </c:pt>
                <c:pt idx="157">
                  <c:v>17.160765999999999</c:v>
                </c:pt>
                <c:pt idx="158">
                  <c:v>18.662931999999998</c:v>
                </c:pt>
                <c:pt idx="159">
                  <c:v>19.213443999999999</c:v>
                </c:pt>
                <c:pt idx="160">
                  <c:v>19.683166</c:v>
                </c:pt>
                <c:pt idx="161">
                  <c:v>19.465214</c:v>
                </c:pt>
                <c:pt idx="162">
                  <c:v>19.378785999999998</c:v>
                </c:pt>
                <c:pt idx="163">
                  <c:v>18.965432</c:v>
                </c:pt>
                <c:pt idx="164">
                  <c:v>18.797272</c:v>
                </c:pt>
                <c:pt idx="165">
                  <c:v>18.383917999999998</c:v>
                </c:pt>
                <c:pt idx="166">
                  <c:v>18.414919999999999</c:v>
                </c:pt>
                <c:pt idx="167">
                  <c:v>18.116177999999998</c:v>
                </c:pt>
                <c:pt idx="168">
                  <c:v>18.226091999999998</c:v>
                </c:pt>
                <c:pt idx="169">
                  <c:v>18.098327999999999</c:v>
                </c:pt>
                <c:pt idx="170">
                  <c:v>18.213877999999998</c:v>
                </c:pt>
                <c:pt idx="171">
                  <c:v>18.067325999999998</c:v>
                </c:pt>
                <c:pt idx="172">
                  <c:v>18.239243999999999</c:v>
                </c:pt>
                <c:pt idx="173">
                  <c:v>17.8428</c:v>
                </c:pt>
                <c:pt idx="174">
                  <c:v>18.092692</c:v>
                </c:pt>
                <c:pt idx="175">
                  <c:v>17.847497999999998</c:v>
                </c:pt>
                <c:pt idx="176">
                  <c:v>17.994049999999998</c:v>
                </c:pt>
                <c:pt idx="177">
                  <c:v>18.193211999999999</c:v>
                </c:pt>
                <c:pt idx="178">
                  <c:v>18.250518</c:v>
                </c:pt>
                <c:pt idx="179">
                  <c:v>18.314399999999999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36-4148-9D4C-C122FC7A08E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18.728691999999999</c:v>
                </c:pt>
                <c:pt idx="1">
                  <c:v>15.238669999999999</c:v>
                </c:pt>
                <c:pt idx="2">
                  <c:v>13.259269</c:v>
                </c:pt>
                <c:pt idx="3">
                  <c:v>11.304292</c:v>
                </c:pt>
                <c:pt idx="4">
                  <c:v>10.022895</c:v>
                </c:pt>
                <c:pt idx="5">
                  <c:v>8.6851310000000002</c:v>
                </c:pt>
                <c:pt idx="6">
                  <c:v>7.8386939999999994</c:v>
                </c:pt>
                <c:pt idx="7">
                  <c:v>6.7686709999999994</c:v>
                </c:pt>
                <c:pt idx="8">
                  <c:v>6.2247349999999999</c:v>
                </c:pt>
                <c:pt idx="9">
                  <c:v>5.2110779999999997</c:v>
                </c:pt>
                <c:pt idx="10">
                  <c:v>4.6586869999999996</c:v>
                </c:pt>
                <c:pt idx="11">
                  <c:v>3.8967999999999998</c:v>
                </c:pt>
                <c:pt idx="12">
                  <c:v>3.5229029999999999</c:v>
                </c:pt>
                <c:pt idx="13">
                  <c:v>2.8070489999999997</c:v>
                </c:pt>
                <c:pt idx="14">
                  <c:v>2.3720879999999998</c:v>
                </c:pt>
                <c:pt idx="15">
                  <c:v>1.767088</c:v>
                </c:pt>
                <c:pt idx="16">
                  <c:v>1.3894329999999999</c:v>
                </c:pt>
                <c:pt idx="17">
                  <c:v>1.004262</c:v>
                </c:pt>
                <c:pt idx="18">
                  <c:v>0.61157600000000001</c:v>
                </c:pt>
                <c:pt idx="19">
                  <c:v>-5.6366456000000002E-2</c:v>
                </c:pt>
                <c:pt idx="20">
                  <c:v>-0.14580099999999999</c:v>
                </c:pt>
                <c:pt idx="21">
                  <c:v>-0.70861999999999992</c:v>
                </c:pt>
                <c:pt idx="22">
                  <c:v>-0.9695959999999999</c:v>
                </c:pt>
                <c:pt idx="23">
                  <c:v>-1.60588</c:v>
                </c:pt>
                <c:pt idx="24">
                  <c:v>-1.8552069999999998</c:v>
                </c:pt>
                <c:pt idx="25">
                  <c:v>-2.424696</c:v>
                </c:pt>
                <c:pt idx="26">
                  <c:v>-2.7941789999999997</c:v>
                </c:pt>
                <c:pt idx="27">
                  <c:v>-3.583027</c:v>
                </c:pt>
                <c:pt idx="28">
                  <c:v>-4.6483530000000002</c:v>
                </c:pt>
                <c:pt idx="29">
                  <c:v>-6.7677319999999996</c:v>
                </c:pt>
                <c:pt idx="30">
                  <c:v>-9.8359459999999999</c:v>
                </c:pt>
                <c:pt idx="31">
                  <c:v>-13.697986999999999</c:v>
                </c:pt>
                <c:pt idx="32">
                  <c:v>-15.530837</c:v>
                </c:pt>
                <c:pt idx="33">
                  <c:v>-16.083227000000001</c:v>
                </c:pt>
                <c:pt idx="34">
                  <c:v>-16.032498</c:v>
                </c:pt>
                <c:pt idx="35">
                  <c:v>-15.908491249999999</c:v>
                </c:pt>
                <c:pt idx="36">
                  <c:v>-15.757240999999999</c:v>
                </c:pt>
                <c:pt idx="37">
                  <c:v>-15.760999</c:v>
                </c:pt>
                <c:pt idx="38">
                  <c:v>-15.226457</c:v>
                </c:pt>
                <c:pt idx="39">
                  <c:v>-15.225517999999999</c:v>
                </c:pt>
                <c:pt idx="40">
                  <c:v>-14.876045999999999</c:v>
                </c:pt>
                <c:pt idx="41">
                  <c:v>-14.894834999999999</c:v>
                </c:pt>
                <c:pt idx="42">
                  <c:v>-14.561332999999999</c:v>
                </c:pt>
                <c:pt idx="43">
                  <c:v>-14.676883999999999</c:v>
                </c:pt>
                <c:pt idx="44">
                  <c:v>-14.487117</c:v>
                </c:pt>
                <c:pt idx="45">
                  <c:v>-14.555696999999999</c:v>
                </c:pt>
                <c:pt idx="46">
                  <c:v>-14.476783999999999</c:v>
                </c:pt>
                <c:pt idx="47">
                  <c:v>-14.475139749999999</c:v>
                </c:pt>
                <c:pt idx="48">
                  <c:v>-14.417598999999999</c:v>
                </c:pt>
                <c:pt idx="49">
                  <c:v>-14.450479</c:v>
                </c:pt>
                <c:pt idx="50">
                  <c:v>-14.11322</c:v>
                </c:pt>
                <c:pt idx="51">
                  <c:v>-14.162070999999999</c:v>
                </c:pt>
                <c:pt idx="52">
                  <c:v>-13.843601</c:v>
                </c:pt>
                <c:pt idx="53">
                  <c:v>-14.026790999999999</c:v>
                </c:pt>
                <c:pt idx="54">
                  <c:v>-13.760928999999999</c:v>
                </c:pt>
                <c:pt idx="55">
                  <c:v>-13.989213999999999</c:v>
                </c:pt>
                <c:pt idx="56">
                  <c:v>-13.892450999999999</c:v>
                </c:pt>
                <c:pt idx="57">
                  <c:v>-13.982638</c:v>
                </c:pt>
                <c:pt idx="58">
                  <c:v>-13.872724</c:v>
                </c:pt>
                <c:pt idx="59">
                  <c:v>-14.123553999999999</c:v>
                </c:pt>
                <c:pt idx="60">
                  <c:v>-14.086915999999999</c:v>
                </c:pt>
                <c:pt idx="61">
                  <c:v>-14.303927</c:v>
                </c:pt>
                <c:pt idx="62">
                  <c:v>-14.220315999999999</c:v>
                </c:pt>
                <c:pt idx="63">
                  <c:v>-14.440144999999999</c:v>
                </c:pt>
                <c:pt idx="64">
                  <c:v>-14.463630999999999</c:v>
                </c:pt>
                <c:pt idx="65">
                  <c:v>-14.6844</c:v>
                </c:pt>
                <c:pt idx="66">
                  <c:v>-14.614880999999999</c:v>
                </c:pt>
                <c:pt idx="67">
                  <c:v>-14.978444999999999</c:v>
                </c:pt>
                <c:pt idx="68">
                  <c:v>-14.908925999999999</c:v>
                </c:pt>
                <c:pt idx="69">
                  <c:v>-15.264035</c:v>
                </c:pt>
                <c:pt idx="70">
                  <c:v>-15.266853999999999</c:v>
                </c:pt>
                <c:pt idx="71">
                  <c:v>-15.692418999999999</c:v>
                </c:pt>
                <c:pt idx="72">
                  <c:v>-15.689601999999999</c:v>
                </c:pt>
                <c:pt idx="73">
                  <c:v>-16.335937999999999</c:v>
                </c:pt>
                <c:pt idx="74">
                  <c:v>-16.272994999999998</c:v>
                </c:pt>
                <c:pt idx="75">
                  <c:v>-16.831023999999999</c:v>
                </c:pt>
                <c:pt idx="76">
                  <c:v>-16.875176</c:v>
                </c:pt>
                <c:pt idx="77">
                  <c:v>-17.244375999999999</c:v>
                </c:pt>
                <c:pt idx="78">
                  <c:v>-17.415355999999999</c:v>
                </c:pt>
                <c:pt idx="79">
                  <c:v>-18.072023999999999</c:v>
                </c:pt>
                <c:pt idx="80">
                  <c:v>-18.340703999999999</c:v>
                </c:pt>
                <c:pt idx="81">
                  <c:v>-19.042465999999997</c:v>
                </c:pt>
                <c:pt idx="82">
                  <c:v>-19.089437999999998</c:v>
                </c:pt>
                <c:pt idx="83">
                  <c:v>-20.064577999999997</c:v>
                </c:pt>
                <c:pt idx="84">
                  <c:v>-20.31353</c:v>
                </c:pt>
                <c:pt idx="85">
                  <c:v>-21.115811999999998</c:v>
                </c:pt>
                <c:pt idx="86">
                  <c:v>-21.588349999999998</c:v>
                </c:pt>
                <c:pt idx="87">
                  <c:v>-22.60013</c:v>
                </c:pt>
                <c:pt idx="88">
                  <c:v>-23.055755999999999</c:v>
                </c:pt>
                <c:pt idx="89">
                  <c:v>-24.150205999999997</c:v>
                </c:pt>
                <c:pt idx="90">
                  <c:v>-24.648109999999999</c:v>
                </c:pt>
                <c:pt idx="91">
                  <c:v>-21.428646000000001</c:v>
                </c:pt>
                <c:pt idx="92">
                  <c:v>-18.676083999999999</c:v>
                </c:pt>
                <c:pt idx="93">
                  <c:v>-16.966301999999999</c:v>
                </c:pt>
                <c:pt idx="94">
                  <c:v>-15.275309</c:v>
                </c:pt>
                <c:pt idx="95">
                  <c:v>-14.21374</c:v>
                </c:pt>
                <c:pt idx="96">
                  <c:v>-12.813974</c:v>
                </c:pt>
                <c:pt idx="97">
                  <c:v>-12.165759</c:v>
                </c:pt>
                <c:pt idx="98">
                  <c:v>-11.010247</c:v>
                </c:pt>
                <c:pt idx="99">
                  <c:v>-10.521737</c:v>
                </c:pt>
                <c:pt idx="100">
                  <c:v>-9.8284299999999991</c:v>
                </c:pt>
                <c:pt idx="101">
                  <c:v>-9.1510929999999995</c:v>
                </c:pt>
                <c:pt idx="102">
                  <c:v>-8.4756350000000005</c:v>
                </c:pt>
                <c:pt idx="103">
                  <c:v>-8.2435929999999988</c:v>
                </c:pt>
                <c:pt idx="104">
                  <c:v>-7.4441289999999993</c:v>
                </c:pt>
                <c:pt idx="105">
                  <c:v>-7.1660539999999999</c:v>
                </c:pt>
                <c:pt idx="106">
                  <c:v>-6.6531199999999995</c:v>
                </c:pt>
                <c:pt idx="107">
                  <c:v>-6.4201389999999998</c:v>
                </c:pt>
                <c:pt idx="108">
                  <c:v>-5.9278719999999998</c:v>
                </c:pt>
                <c:pt idx="109">
                  <c:v>-5.6995879999999994</c:v>
                </c:pt>
                <c:pt idx="110">
                  <c:v>-5.1556509999999998</c:v>
                </c:pt>
                <c:pt idx="111">
                  <c:v>-5.026008</c:v>
                </c:pt>
                <c:pt idx="112">
                  <c:v>-4.345853</c:v>
                </c:pt>
                <c:pt idx="113">
                  <c:v>-4.4642229999999996</c:v>
                </c:pt>
                <c:pt idx="114">
                  <c:v>-3.9212259999999999</c:v>
                </c:pt>
                <c:pt idx="115">
                  <c:v>-3.7671579999999998</c:v>
                </c:pt>
                <c:pt idx="116">
                  <c:v>-3.3509849999999997</c:v>
                </c:pt>
                <c:pt idx="117">
                  <c:v>-3.163097</c:v>
                </c:pt>
                <c:pt idx="118">
                  <c:v>-2.8155039999999998</c:v>
                </c:pt>
                <c:pt idx="119">
                  <c:v>-2.7920179999999997</c:v>
                </c:pt>
                <c:pt idx="120">
                  <c:v>-2.3965129999999997</c:v>
                </c:pt>
                <c:pt idx="121">
                  <c:v>-2.261234</c:v>
                </c:pt>
                <c:pt idx="122">
                  <c:v>-1.831909</c:v>
                </c:pt>
                <c:pt idx="123">
                  <c:v>-1.7558149999999999</c:v>
                </c:pt>
                <c:pt idx="124">
                  <c:v>-1.260729</c:v>
                </c:pt>
                <c:pt idx="125">
                  <c:v>-1.5491379999999999</c:v>
                </c:pt>
                <c:pt idx="126">
                  <c:v>-0.90562100000000001</c:v>
                </c:pt>
                <c:pt idx="127">
                  <c:v>-0.963866</c:v>
                </c:pt>
                <c:pt idx="128">
                  <c:v>-0.65854800000000002</c:v>
                </c:pt>
                <c:pt idx="129">
                  <c:v>-0.65159599999999995</c:v>
                </c:pt>
                <c:pt idx="130">
                  <c:v>-0.20028799999999999</c:v>
                </c:pt>
                <c:pt idx="131">
                  <c:v>-0.17407799999999998</c:v>
                </c:pt>
                <c:pt idx="132">
                  <c:v>0.24171799999999999</c:v>
                </c:pt>
                <c:pt idx="133">
                  <c:v>0.31405499999999997</c:v>
                </c:pt>
                <c:pt idx="134">
                  <c:v>0.635907</c:v>
                </c:pt>
                <c:pt idx="135">
                  <c:v>0.64079199999999992</c:v>
                </c:pt>
                <c:pt idx="136">
                  <c:v>1.1154919999999999</c:v>
                </c:pt>
                <c:pt idx="137">
                  <c:v>1.134374</c:v>
                </c:pt>
                <c:pt idx="138">
                  <c:v>1.549607</c:v>
                </c:pt>
                <c:pt idx="139">
                  <c:v>1.6061619999999999</c:v>
                </c:pt>
                <c:pt idx="140">
                  <c:v>1.946051</c:v>
                </c:pt>
                <c:pt idx="141">
                  <c:v>2.0186699999999997</c:v>
                </c:pt>
                <c:pt idx="142">
                  <c:v>2.6009359999999999</c:v>
                </c:pt>
                <c:pt idx="143">
                  <c:v>2.5505809999999998</c:v>
                </c:pt>
                <c:pt idx="144">
                  <c:v>3.1320950000000001</c:v>
                </c:pt>
                <c:pt idx="145">
                  <c:v>3.2166449999999998</c:v>
                </c:pt>
                <c:pt idx="146">
                  <c:v>3.804735</c:v>
                </c:pt>
                <c:pt idx="147">
                  <c:v>4.1936640000000001</c:v>
                </c:pt>
                <c:pt idx="148">
                  <c:v>4.8071190000000001</c:v>
                </c:pt>
                <c:pt idx="149">
                  <c:v>5.361389</c:v>
                </c:pt>
                <c:pt idx="150">
                  <c:v>6.1833999999999998</c:v>
                </c:pt>
                <c:pt idx="151">
                  <c:v>7.0702309999999997</c:v>
                </c:pt>
                <c:pt idx="152">
                  <c:v>8.4596649999999993</c:v>
                </c:pt>
                <c:pt idx="153">
                  <c:v>9.8387639999999994</c:v>
                </c:pt>
                <c:pt idx="154">
                  <c:v>11.887684</c:v>
                </c:pt>
                <c:pt idx="155">
                  <c:v>13.837024</c:v>
                </c:pt>
                <c:pt idx="156">
                  <c:v>15.940432999999999</c:v>
                </c:pt>
                <c:pt idx="157">
                  <c:v>17.345835999999998</c:v>
                </c:pt>
                <c:pt idx="158">
                  <c:v>18.743724</c:v>
                </c:pt>
                <c:pt idx="159">
                  <c:v>19.325237999999999</c:v>
                </c:pt>
                <c:pt idx="160">
                  <c:v>19.762077999999999</c:v>
                </c:pt>
                <c:pt idx="161">
                  <c:v>19.745168</c:v>
                </c:pt>
                <c:pt idx="162">
                  <c:v>19.604251999999999</c:v>
                </c:pt>
                <c:pt idx="163">
                  <c:v>19.074407999999998</c:v>
                </c:pt>
                <c:pt idx="164">
                  <c:v>18.925975999999999</c:v>
                </c:pt>
                <c:pt idx="165">
                  <c:v>18.624416</c:v>
                </c:pt>
                <c:pt idx="166">
                  <c:v>18.604685999999997</c:v>
                </c:pt>
                <c:pt idx="167">
                  <c:v>18.436526999999998</c:v>
                </c:pt>
                <c:pt idx="168">
                  <c:v>18.287156</c:v>
                </c:pt>
                <c:pt idx="169">
                  <c:v>18.229849999999999</c:v>
                </c:pt>
                <c:pt idx="170">
                  <c:v>18.109601999999999</c:v>
                </c:pt>
                <c:pt idx="171">
                  <c:v>18.049475999999999</c:v>
                </c:pt>
                <c:pt idx="172">
                  <c:v>18.066388</c:v>
                </c:pt>
                <c:pt idx="173">
                  <c:v>17.982778</c:v>
                </c:pt>
                <c:pt idx="174">
                  <c:v>18.117117999999998</c:v>
                </c:pt>
                <c:pt idx="175">
                  <c:v>17.905743999999999</c:v>
                </c:pt>
                <c:pt idx="176">
                  <c:v>17.997807999999999</c:v>
                </c:pt>
                <c:pt idx="177">
                  <c:v>18.098327999999999</c:v>
                </c:pt>
                <c:pt idx="178">
                  <c:v>18.293731999999999</c:v>
                </c:pt>
                <c:pt idx="179">
                  <c:v>18.374523999999997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36-4148-9D4C-C122FC7A08E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18.811363999999998</c:v>
                </c:pt>
                <c:pt idx="1">
                  <c:v>15.354222</c:v>
                </c:pt>
                <c:pt idx="2">
                  <c:v>13.263964999999999</c:v>
                </c:pt>
                <c:pt idx="3">
                  <c:v>11.383205</c:v>
                </c:pt>
                <c:pt idx="4">
                  <c:v>10.158173999999999</c:v>
                </c:pt>
                <c:pt idx="5">
                  <c:v>8.862684999999999</c:v>
                </c:pt>
                <c:pt idx="6">
                  <c:v>7.9006970000000001</c:v>
                </c:pt>
                <c:pt idx="7">
                  <c:v>6.819401</c:v>
                </c:pt>
                <c:pt idx="8">
                  <c:v>6.1561559999999993</c:v>
                </c:pt>
                <c:pt idx="9">
                  <c:v>5.2655659999999997</c:v>
                </c:pt>
                <c:pt idx="10">
                  <c:v>4.7441759999999995</c:v>
                </c:pt>
                <c:pt idx="11">
                  <c:v>3.971956</c:v>
                </c:pt>
                <c:pt idx="12">
                  <c:v>3.4308380000000001</c:v>
                </c:pt>
                <c:pt idx="13">
                  <c:v>2.8512029999999999</c:v>
                </c:pt>
                <c:pt idx="14">
                  <c:v>2.5364899999999997</c:v>
                </c:pt>
                <c:pt idx="15">
                  <c:v>1.8497589999999999</c:v>
                </c:pt>
                <c:pt idx="16">
                  <c:v>1.4730429999999999</c:v>
                </c:pt>
                <c:pt idx="17">
                  <c:v>0.98077599999999998</c:v>
                </c:pt>
                <c:pt idx="18">
                  <c:v>0.62660700000000003</c:v>
                </c:pt>
                <c:pt idx="19">
                  <c:v>0.144673</c:v>
                </c:pt>
                <c:pt idx="20">
                  <c:v>-8.5395176000000003E-2</c:v>
                </c:pt>
                <c:pt idx="21">
                  <c:v>-0.614958</c:v>
                </c:pt>
                <c:pt idx="22">
                  <c:v>-0.83582000000000001</c:v>
                </c:pt>
                <c:pt idx="23">
                  <c:v>-1.4617689999999999</c:v>
                </c:pt>
                <c:pt idx="24">
                  <c:v>-1.7491449999999999</c:v>
                </c:pt>
                <c:pt idx="25">
                  <c:v>-2.3567749999999998</c:v>
                </c:pt>
                <c:pt idx="26">
                  <c:v>-2.7709739999999998</c:v>
                </c:pt>
                <c:pt idx="27">
                  <c:v>-3.5726929999999997</c:v>
                </c:pt>
                <c:pt idx="28">
                  <c:v>-4.5553479999999995</c:v>
                </c:pt>
                <c:pt idx="29">
                  <c:v>-6.5563569999999993</c:v>
                </c:pt>
                <c:pt idx="30">
                  <c:v>-9.7053630000000002</c:v>
                </c:pt>
                <c:pt idx="31">
                  <c:v>-13.531706</c:v>
                </c:pt>
                <c:pt idx="32">
                  <c:v>-15.405889999999999</c:v>
                </c:pt>
                <c:pt idx="33">
                  <c:v>-16.212869999999999</c:v>
                </c:pt>
                <c:pt idx="34">
                  <c:v>-16.214748999999998</c:v>
                </c:pt>
                <c:pt idx="35">
                  <c:v>-16.147109999999998</c:v>
                </c:pt>
                <c:pt idx="36">
                  <c:v>-15.824881999999999</c:v>
                </c:pt>
                <c:pt idx="37">
                  <c:v>-15.663297</c:v>
                </c:pt>
                <c:pt idx="38">
                  <c:v>-15.227397</c:v>
                </c:pt>
                <c:pt idx="39">
                  <c:v>-15.092117999999999</c:v>
                </c:pt>
                <c:pt idx="40">
                  <c:v>-14.858196</c:v>
                </c:pt>
                <c:pt idx="41">
                  <c:v>-14.767071</c:v>
                </c:pt>
                <c:pt idx="42">
                  <c:v>-14.494632999999999</c:v>
                </c:pt>
                <c:pt idx="43">
                  <c:v>-14.628032999999999</c:v>
                </c:pt>
                <c:pt idx="44">
                  <c:v>-14.405386</c:v>
                </c:pt>
                <c:pt idx="45">
                  <c:v>-14.609245</c:v>
                </c:pt>
                <c:pt idx="46">
                  <c:v>-14.409144</c:v>
                </c:pt>
                <c:pt idx="47">
                  <c:v>-14.495572999999998</c:v>
                </c:pt>
                <c:pt idx="48">
                  <c:v>-14.208102999999999</c:v>
                </c:pt>
                <c:pt idx="49">
                  <c:v>-14.344322</c:v>
                </c:pt>
                <c:pt idx="50">
                  <c:v>-14.042762</c:v>
                </c:pt>
                <c:pt idx="51">
                  <c:v>-14.02867</c:v>
                </c:pt>
                <c:pt idx="52">
                  <c:v>-13.750596</c:v>
                </c:pt>
                <c:pt idx="53">
                  <c:v>-13.891511999999999</c:v>
                </c:pt>
                <c:pt idx="54">
                  <c:v>-13.597467</c:v>
                </c:pt>
                <c:pt idx="55">
                  <c:v>-13.854873999999999</c:v>
                </c:pt>
                <c:pt idx="56">
                  <c:v>-13.702684999999999</c:v>
                </c:pt>
                <c:pt idx="57">
                  <c:v>-13.850175999999999</c:v>
                </c:pt>
                <c:pt idx="58">
                  <c:v>-13.797568</c:v>
                </c:pt>
                <c:pt idx="59">
                  <c:v>-13.991092999999999</c:v>
                </c:pt>
                <c:pt idx="60">
                  <c:v>-13.966666999999999</c:v>
                </c:pt>
                <c:pt idx="61">
                  <c:v>-14.060611999999999</c:v>
                </c:pt>
                <c:pt idx="62">
                  <c:v>-14.062491</c:v>
                </c:pt>
                <c:pt idx="63">
                  <c:v>-14.397869999999999</c:v>
                </c:pt>
                <c:pt idx="64">
                  <c:v>-14.226892999999999</c:v>
                </c:pt>
                <c:pt idx="65">
                  <c:v>-14.602668999999999</c:v>
                </c:pt>
                <c:pt idx="66">
                  <c:v>-14.593273999999999</c:v>
                </c:pt>
                <c:pt idx="67">
                  <c:v>-14.800891</c:v>
                </c:pt>
                <c:pt idx="68">
                  <c:v>-14.824377</c:v>
                </c:pt>
                <c:pt idx="69">
                  <c:v>-15.167273</c:v>
                </c:pt>
                <c:pt idx="70">
                  <c:v>-15.098692999999999</c:v>
                </c:pt>
                <c:pt idx="71">
                  <c:v>-15.554321999999999</c:v>
                </c:pt>
                <c:pt idx="72">
                  <c:v>-15.552442999999998</c:v>
                </c:pt>
                <c:pt idx="73">
                  <c:v>-16.071014999999999</c:v>
                </c:pt>
                <c:pt idx="74">
                  <c:v>-16.371634999999998</c:v>
                </c:pt>
                <c:pt idx="75">
                  <c:v>-16.738018</c:v>
                </c:pt>
                <c:pt idx="76">
                  <c:v>-16.846993999999999</c:v>
                </c:pt>
                <c:pt idx="77">
                  <c:v>-17.227466</c:v>
                </c:pt>
                <c:pt idx="78">
                  <c:v>-17.440719999999999</c:v>
                </c:pt>
                <c:pt idx="79">
                  <c:v>-17.801463999999999</c:v>
                </c:pt>
                <c:pt idx="80">
                  <c:v>-18.057933999999999</c:v>
                </c:pt>
                <c:pt idx="81">
                  <c:v>-18.831091999999998</c:v>
                </c:pt>
                <c:pt idx="82">
                  <c:v>-19.009585999999999</c:v>
                </c:pt>
                <c:pt idx="83">
                  <c:v>-19.764896</c:v>
                </c:pt>
                <c:pt idx="84">
                  <c:v>-20.035453999999998</c:v>
                </c:pt>
                <c:pt idx="85">
                  <c:v>-20.912891999999999</c:v>
                </c:pt>
                <c:pt idx="86">
                  <c:v>-21.225725999999998</c:v>
                </c:pt>
                <c:pt idx="87">
                  <c:v>-22.318296</c:v>
                </c:pt>
                <c:pt idx="88">
                  <c:v>-22.756076</c:v>
                </c:pt>
                <c:pt idx="89">
                  <c:v>-23.822340000000001</c:v>
                </c:pt>
                <c:pt idx="90">
                  <c:v>-24.788087999999998</c:v>
                </c:pt>
                <c:pt idx="91">
                  <c:v>-21.081052</c:v>
                </c:pt>
                <c:pt idx="92">
                  <c:v>-18.619717999999999</c:v>
                </c:pt>
                <c:pt idx="93">
                  <c:v>-16.684469</c:v>
                </c:pt>
                <c:pt idx="94">
                  <c:v>-15.181363999999999</c:v>
                </c:pt>
                <c:pt idx="95">
                  <c:v>-14.072823999999999</c:v>
                </c:pt>
                <c:pt idx="96">
                  <c:v>-12.729422999999999</c:v>
                </c:pt>
                <c:pt idx="97">
                  <c:v>-12.034238</c:v>
                </c:pt>
                <c:pt idx="98">
                  <c:v>-10.897513999999999</c:v>
                </c:pt>
                <c:pt idx="99">
                  <c:v>-10.502948999999999</c:v>
                </c:pt>
                <c:pt idx="100">
                  <c:v>-9.5024439999999988</c:v>
                </c:pt>
                <c:pt idx="101">
                  <c:v>-9.0900299999999987</c:v>
                </c:pt>
                <c:pt idx="102">
                  <c:v>-8.3478709999999996</c:v>
                </c:pt>
                <c:pt idx="103">
                  <c:v>-8.1862879999999993</c:v>
                </c:pt>
                <c:pt idx="104">
                  <c:v>-7.3473669999999993</c:v>
                </c:pt>
                <c:pt idx="105">
                  <c:v>-7.171691</c:v>
                </c:pt>
                <c:pt idx="106">
                  <c:v>-6.5159609999999999</c:v>
                </c:pt>
                <c:pt idx="107">
                  <c:v>-6.412623</c:v>
                </c:pt>
                <c:pt idx="108">
                  <c:v>-5.8696259999999993</c:v>
                </c:pt>
                <c:pt idx="109">
                  <c:v>-5.5483370000000001</c:v>
                </c:pt>
                <c:pt idx="110">
                  <c:v>-5.0908299999999995</c:v>
                </c:pt>
                <c:pt idx="111">
                  <c:v>-4.8259080000000001</c:v>
                </c:pt>
                <c:pt idx="112">
                  <c:v>-4.363702</c:v>
                </c:pt>
                <c:pt idx="113">
                  <c:v>-4.2979419999999999</c:v>
                </c:pt>
                <c:pt idx="114">
                  <c:v>-3.8376159999999997</c:v>
                </c:pt>
                <c:pt idx="115">
                  <c:v>-3.6375150000000001</c:v>
                </c:pt>
                <c:pt idx="116">
                  <c:v>-3.245768</c:v>
                </c:pt>
                <c:pt idx="117">
                  <c:v>-3.0616369999999997</c:v>
                </c:pt>
                <c:pt idx="118">
                  <c:v>-2.6661329999999999</c:v>
                </c:pt>
                <c:pt idx="119">
                  <c:v>-2.5374289999999999</c:v>
                </c:pt>
                <c:pt idx="120">
                  <c:v>-2.1287729999999998</c:v>
                </c:pt>
                <c:pt idx="121">
                  <c:v>-2.1278329999999999</c:v>
                </c:pt>
                <c:pt idx="122">
                  <c:v>-1.7445409999999999</c:v>
                </c:pt>
                <c:pt idx="123">
                  <c:v>-1.6778409999999999</c:v>
                </c:pt>
                <c:pt idx="124">
                  <c:v>-1.3650069999999999</c:v>
                </c:pt>
                <c:pt idx="125">
                  <c:v>-1.30958</c:v>
                </c:pt>
                <c:pt idx="126">
                  <c:v>-0.92159099999999994</c:v>
                </c:pt>
                <c:pt idx="127">
                  <c:v>-0.93943999999999994</c:v>
                </c:pt>
                <c:pt idx="128">
                  <c:v>-0.50729800000000003</c:v>
                </c:pt>
                <c:pt idx="129">
                  <c:v>-0.47836299999999998</c:v>
                </c:pt>
                <c:pt idx="130">
                  <c:v>-0.14270099999999999</c:v>
                </c:pt>
                <c:pt idx="131">
                  <c:v>-0.105687104</c:v>
                </c:pt>
                <c:pt idx="132">
                  <c:v>0.31339699999999998</c:v>
                </c:pt>
                <c:pt idx="133">
                  <c:v>0.42058699999999999</c:v>
                </c:pt>
                <c:pt idx="134">
                  <c:v>0.75747100000000001</c:v>
                </c:pt>
                <c:pt idx="135">
                  <c:v>0.72571799999999997</c:v>
                </c:pt>
                <c:pt idx="136">
                  <c:v>1.12808</c:v>
                </c:pt>
                <c:pt idx="137">
                  <c:v>1.238558</c:v>
                </c:pt>
                <c:pt idx="138">
                  <c:v>1.5630409999999999</c:v>
                </c:pt>
                <c:pt idx="139">
                  <c:v>1.6317139999999999</c:v>
                </c:pt>
                <c:pt idx="140">
                  <c:v>2.0764459999999998</c:v>
                </c:pt>
                <c:pt idx="141">
                  <c:v>2.1701079999999999</c:v>
                </c:pt>
                <c:pt idx="142">
                  <c:v>2.5326379999999999</c:v>
                </c:pt>
                <c:pt idx="143">
                  <c:v>2.716863</c:v>
                </c:pt>
                <c:pt idx="144">
                  <c:v>3.214766</c:v>
                </c:pt>
                <c:pt idx="145">
                  <c:v>3.3237410000000001</c:v>
                </c:pt>
                <c:pt idx="146">
                  <c:v>3.7737339999999997</c:v>
                </c:pt>
                <c:pt idx="147">
                  <c:v>4.1964819999999996</c:v>
                </c:pt>
                <c:pt idx="148">
                  <c:v>4.8606669999999994</c:v>
                </c:pt>
                <c:pt idx="149">
                  <c:v>5.4374839999999995</c:v>
                </c:pt>
                <c:pt idx="150">
                  <c:v>6.3769239999999998</c:v>
                </c:pt>
                <c:pt idx="151">
                  <c:v>7.1942379999999995</c:v>
                </c:pt>
                <c:pt idx="152">
                  <c:v>8.503819</c:v>
                </c:pt>
                <c:pt idx="153">
                  <c:v>9.8951309999999992</c:v>
                </c:pt>
                <c:pt idx="154">
                  <c:v>12.083088</c:v>
                </c:pt>
                <c:pt idx="155">
                  <c:v>14.087854999999999</c:v>
                </c:pt>
                <c:pt idx="156">
                  <c:v>16.202537</c:v>
                </c:pt>
                <c:pt idx="157">
                  <c:v>17.714095999999998</c:v>
                </c:pt>
                <c:pt idx="158">
                  <c:v>18.810426</c:v>
                </c:pt>
                <c:pt idx="159">
                  <c:v>19.446425999999999</c:v>
                </c:pt>
                <c:pt idx="160">
                  <c:v>19.868233999999998</c:v>
                </c:pt>
                <c:pt idx="161">
                  <c:v>19.662497999999999</c:v>
                </c:pt>
                <c:pt idx="162">
                  <c:v>19.802474</c:v>
                </c:pt>
                <c:pt idx="163">
                  <c:v>19.140167999999999</c:v>
                </c:pt>
                <c:pt idx="164">
                  <c:v>19.010524</c:v>
                </c:pt>
                <c:pt idx="165">
                  <c:v>18.651657999999998</c:v>
                </c:pt>
                <c:pt idx="166">
                  <c:v>18.669508</c:v>
                </c:pt>
                <c:pt idx="167">
                  <c:v>18.425253999999999</c:v>
                </c:pt>
                <c:pt idx="168">
                  <c:v>18.524833999999998</c:v>
                </c:pt>
                <c:pt idx="169">
                  <c:v>18.256153999999999</c:v>
                </c:pt>
                <c:pt idx="170">
                  <c:v>18.289034000000001</c:v>
                </c:pt>
                <c:pt idx="171">
                  <c:v>18.375464000000001</c:v>
                </c:pt>
                <c:pt idx="172">
                  <c:v>18.179119999999998</c:v>
                </c:pt>
                <c:pt idx="173">
                  <c:v>17.981838</c:v>
                </c:pt>
                <c:pt idx="174">
                  <c:v>18.154693999999999</c:v>
                </c:pt>
                <c:pt idx="175">
                  <c:v>18.109601999999999</c:v>
                </c:pt>
                <c:pt idx="176">
                  <c:v>18.336008</c:v>
                </c:pt>
                <c:pt idx="177">
                  <c:v>18.365130000000001</c:v>
                </c:pt>
                <c:pt idx="178">
                  <c:v>18.545501999999999</c:v>
                </c:pt>
                <c:pt idx="179">
                  <c:v>18.532349999999997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36-4148-9D4C-C122FC7A08E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18.757815999999998</c:v>
                </c:pt>
                <c:pt idx="1">
                  <c:v>15.512986999999999</c:v>
                </c:pt>
                <c:pt idx="2">
                  <c:v>13.389849999999999</c:v>
                </c:pt>
                <c:pt idx="3">
                  <c:v>11.524120999999999</c:v>
                </c:pt>
                <c:pt idx="4">
                  <c:v>10.187296999999999</c:v>
                </c:pt>
                <c:pt idx="5">
                  <c:v>8.880533999999999</c:v>
                </c:pt>
                <c:pt idx="6">
                  <c:v>8.0444320000000005</c:v>
                </c:pt>
                <c:pt idx="7">
                  <c:v>7.0683530000000001</c:v>
                </c:pt>
                <c:pt idx="8">
                  <c:v>6.2942529999999994</c:v>
                </c:pt>
                <c:pt idx="9">
                  <c:v>5.3848750000000001</c:v>
                </c:pt>
                <c:pt idx="10">
                  <c:v>4.8343619999999996</c:v>
                </c:pt>
                <c:pt idx="11">
                  <c:v>4.1100529999999997</c:v>
                </c:pt>
                <c:pt idx="12">
                  <c:v>3.6168469999999999</c:v>
                </c:pt>
                <c:pt idx="13">
                  <c:v>2.9939979999999999</c:v>
                </c:pt>
                <c:pt idx="14">
                  <c:v>2.7422269999999997</c:v>
                </c:pt>
                <c:pt idx="15">
                  <c:v>1.9831589999999999</c:v>
                </c:pt>
                <c:pt idx="16">
                  <c:v>1.6787799999999999</c:v>
                </c:pt>
                <c:pt idx="17">
                  <c:v>1.1677249999999999</c:v>
                </c:pt>
                <c:pt idx="18">
                  <c:v>0.75624899999999995</c:v>
                </c:pt>
                <c:pt idx="19">
                  <c:v>0.24707199999999999</c:v>
                </c:pt>
                <c:pt idx="20">
                  <c:v>-4.1335400000000001E-2</c:v>
                </c:pt>
                <c:pt idx="21">
                  <c:v>-0.55530299999999999</c:v>
                </c:pt>
                <c:pt idx="22">
                  <c:v>-0.83328399999999991</c:v>
                </c:pt>
                <c:pt idx="23">
                  <c:v>-1.453033</c:v>
                </c:pt>
                <c:pt idx="24">
                  <c:v>-1.725471</c:v>
                </c:pt>
                <c:pt idx="25">
                  <c:v>-2.1780930000000001</c:v>
                </c:pt>
                <c:pt idx="26">
                  <c:v>-2.6386069999999999</c:v>
                </c:pt>
                <c:pt idx="27">
                  <c:v>-3.4533839999999998</c:v>
                </c:pt>
                <c:pt idx="28">
                  <c:v>-4.4210079999999996</c:v>
                </c:pt>
                <c:pt idx="29">
                  <c:v>-6.2820409999999995</c:v>
                </c:pt>
                <c:pt idx="30">
                  <c:v>-9.5108990000000002</c:v>
                </c:pt>
                <c:pt idx="31">
                  <c:v>-13.282755</c:v>
                </c:pt>
                <c:pt idx="32">
                  <c:v>-15.648266999999999</c:v>
                </c:pt>
                <c:pt idx="33">
                  <c:v>-16.304935</c:v>
                </c:pt>
                <c:pt idx="34">
                  <c:v>-16.099197999999998</c:v>
                </c:pt>
                <c:pt idx="35">
                  <c:v>-16.115168999999998</c:v>
                </c:pt>
                <c:pt idx="36">
                  <c:v>-15.96016</c:v>
                </c:pt>
                <c:pt idx="37">
                  <c:v>-15.468833</c:v>
                </c:pt>
                <c:pt idx="38">
                  <c:v>-15.257458999999999</c:v>
                </c:pt>
                <c:pt idx="39">
                  <c:v>-15.024477999999998</c:v>
                </c:pt>
                <c:pt idx="40">
                  <c:v>-14.86947</c:v>
                </c:pt>
                <c:pt idx="41">
                  <c:v>-14.659974999999999</c:v>
                </c:pt>
                <c:pt idx="42">
                  <c:v>-14.332108999999999</c:v>
                </c:pt>
                <c:pt idx="43">
                  <c:v>-14.519058999999999</c:v>
                </c:pt>
                <c:pt idx="44">
                  <c:v>-14.238166</c:v>
                </c:pt>
                <c:pt idx="45">
                  <c:v>-14.418538999999999</c:v>
                </c:pt>
                <c:pt idx="46">
                  <c:v>-14.334928</c:v>
                </c:pt>
                <c:pt idx="47">
                  <c:v>-14.336806999999999</c:v>
                </c:pt>
                <c:pt idx="48">
                  <c:v>-14.317079</c:v>
                </c:pt>
                <c:pt idx="49">
                  <c:v>-14.217497999999999</c:v>
                </c:pt>
                <c:pt idx="50">
                  <c:v>-13.997669</c:v>
                </c:pt>
                <c:pt idx="51">
                  <c:v>-13.874601999999999</c:v>
                </c:pt>
                <c:pt idx="52">
                  <c:v>-13.713958</c:v>
                </c:pt>
                <c:pt idx="53">
                  <c:v>-13.785354999999999</c:v>
                </c:pt>
                <c:pt idx="54">
                  <c:v>-13.595587999999999</c:v>
                </c:pt>
                <c:pt idx="55">
                  <c:v>-13.705503</c:v>
                </c:pt>
                <c:pt idx="56">
                  <c:v>-13.550495</c:v>
                </c:pt>
                <c:pt idx="57">
                  <c:v>-13.728988999999999</c:v>
                </c:pt>
                <c:pt idx="58">
                  <c:v>-13.670743</c:v>
                </c:pt>
                <c:pt idx="59">
                  <c:v>-13.89621</c:v>
                </c:pt>
                <c:pt idx="60">
                  <c:v>-13.888693</c:v>
                </c:pt>
                <c:pt idx="61">
                  <c:v>-13.936605</c:v>
                </c:pt>
                <c:pt idx="62">
                  <c:v>-14.039003999999998</c:v>
                </c:pt>
                <c:pt idx="63">
                  <c:v>-14.325533999999999</c:v>
                </c:pt>
                <c:pt idx="64">
                  <c:v>-14.200588</c:v>
                </c:pt>
                <c:pt idx="65">
                  <c:v>-14.351837999999999</c:v>
                </c:pt>
                <c:pt idx="66">
                  <c:v>-14.46551</c:v>
                </c:pt>
                <c:pt idx="67">
                  <c:v>-14.814043</c:v>
                </c:pt>
                <c:pt idx="68">
                  <c:v>-14.611124</c:v>
                </c:pt>
                <c:pt idx="69">
                  <c:v>-15.067691999999999</c:v>
                </c:pt>
                <c:pt idx="70">
                  <c:v>-15.078025999999999</c:v>
                </c:pt>
                <c:pt idx="71">
                  <c:v>-15.384283</c:v>
                </c:pt>
                <c:pt idx="72">
                  <c:v>-15.387101999999999</c:v>
                </c:pt>
                <c:pt idx="73">
                  <c:v>-15.881247</c:v>
                </c:pt>
                <c:pt idx="74">
                  <c:v>-16.078530999999998</c:v>
                </c:pt>
                <c:pt idx="75">
                  <c:v>-16.381031</c:v>
                </c:pt>
                <c:pt idx="76">
                  <c:v>-16.598040999999998</c:v>
                </c:pt>
                <c:pt idx="77">
                  <c:v>-17.05367</c:v>
                </c:pt>
                <c:pt idx="78">
                  <c:v>-17.357109999999999</c:v>
                </c:pt>
                <c:pt idx="79">
                  <c:v>-17.852194000000001</c:v>
                </c:pt>
                <c:pt idx="80">
                  <c:v>-18.242062000000001</c:v>
                </c:pt>
                <c:pt idx="81">
                  <c:v>-18.690175999999997</c:v>
                </c:pt>
                <c:pt idx="82">
                  <c:v>-19.112924</c:v>
                </c:pt>
                <c:pt idx="83">
                  <c:v>-19.685043999999998</c:v>
                </c:pt>
                <c:pt idx="84">
                  <c:v>-20.151005999999999</c:v>
                </c:pt>
                <c:pt idx="85">
                  <c:v>-20.918530000000001</c:v>
                </c:pt>
                <c:pt idx="86">
                  <c:v>-21.399524</c:v>
                </c:pt>
                <c:pt idx="87">
                  <c:v>-22.219653999999998</c:v>
                </c:pt>
                <c:pt idx="88">
                  <c:v>-22.870687999999998</c:v>
                </c:pt>
                <c:pt idx="89">
                  <c:v>-23.798856000000001</c:v>
                </c:pt>
                <c:pt idx="90">
                  <c:v>-24.719507999999998</c:v>
                </c:pt>
                <c:pt idx="91">
                  <c:v>-21.062263999999999</c:v>
                </c:pt>
                <c:pt idx="92">
                  <c:v>-18.413042000000001</c:v>
                </c:pt>
                <c:pt idx="93">
                  <c:v>-16.665680999999999</c:v>
                </c:pt>
                <c:pt idx="94">
                  <c:v>-15.265913999999999</c:v>
                </c:pt>
                <c:pt idx="95">
                  <c:v>-14.025851999999999</c:v>
                </c:pt>
                <c:pt idx="96">
                  <c:v>-12.729422999999999</c:v>
                </c:pt>
                <c:pt idx="97">
                  <c:v>-11.987264999999999</c:v>
                </c:pt>
                <c:pt idx="98">
                  <c:v>-10.916302</c:v>
                </c:pt>
                <c:pt idx="99">
                  <c:v>-10.333848999999999</c:v>
                </c:pt>
                <c:pt idx="100">
                  <c:v>-9.6029649999999993</c:v>
                </c:pt>
                <c:pt idx="101">
                  <c:v>-9.1783369999999991</c:v>
                </c:pt>
                <c:pt idx="102">
                  <c:v>-8.2792919999999999</c:v>
                </c:pt>
                <c:pt idx="103">
                  <c:v>-7.9890049999999997</c:v>
                </c:pt>
                <c:pt idx="104">
                  <c:v>-7.4497659999999994</c:v>
                </c:pt>
                <c:pt idx="105">
                  <c:v>-7.1190829999999998</c:v>
                </c:pt>
                <c:pt idx="106">
                  <c:v>-6.5018699999999994</c:v>
                </c:pt>
                <c:pt idx="107">
                  <c:v>-6.1523979999999998</c:v>
                </c:pt>
                <c:pt idx="108">
                  <c:v>-5.7597119999999995</c:v>
                </c:pt>
                <c:pt idx="109">
                  <c:v>-5.3576309999999996</c:v>
                </c:pt>
                <c:pt idx="110">
                  <c:v>-5.0297659999999995</c:v>
                </c:pt>
                <c:pt idx="111">
                  <c:v>-4.6652629999999995</c:v>
                </c:pt>
                <c:pt idx="112">
                  <c:v>-4.310155</c:v>
                </c:pt>
                <c:pt idx="113">
                  <c:v>-4.2622429999999998</c:v>
                </c:pt>
                <c:pt idx="114">
                  <c:v>-3.807553</c:v>
                </c:pt>
                <c:pt idx="115">
                  <c:v>-3.5031749999999997</c:v>
                </c:pt>
                <c:pt idx="116">
                  <c:v>-3.1142460000000001</c:v>
                </c:pt>
                <c:pt idx="117">
                  <c:v>-3.0729109999999999</c:v>
                </c:pt>
                <c:pt idx="118">
                  <c:v>-2.6802239999999999</c:v>
                </c:pt>
                <c:pt idx="119">
                  <c:v>-2.5186409999999997</c:v>
                </c:pt>
                <c:pt idx="120">
                  <c:v>-2.151319</c:v>
                </c:pt>
                <c:pt idx="121">
                  <c:v>-2.1043469999999997</c:v>
                </c:pt>
                <c:pt idx="122">
                  <c:v>-1.7717849999999999</c:v>
                </c:pt>
                <c:pt idx="123">
                  <c:v>-1.6581129999999999</c:v>
                </c:pt>
                <c:pt idx="124">
                  <c:v>-1.3894329999999999</c:v>
                </c:pt>
                <c:pt idx="125">
                  <c:v>-1.099145</c:v>
                </c:pt>
                <c:pt idx="126">
                  <c:v>-0.86616399999999993</c:v>
                </c:pt>
                <c:pt idx="127">
                  <c:v>-0.69612499999999999</c:v>
                </c:pt>
                <c:pt idx="128">
                  <c:v>-0.47357199999999999</c:v>
                </c:pt>
                <c:pt idx="129">
                  <c:v>-0.35623499999999997</c:v>
                </c:pt>
                <c:pt idx="130">
                  <c:v>-3.6450308000000001E-2</c:v>
                </c:pt>
                <c:pt idx="131">
                  <c:v>7.2900616000000001E-2</c:v>
                </c:pt>
                <c:pt idx="132">
                  <c:v>0.29244700000000001</c:v>
                </c:pt>
                <c:pt idx="133">
                  <c:v>0.41955399999999998</c:v>
                </c:pt>
                <c:pt idx="134">
                  <c:v>0.76987099999999997</c:v>
                </c:pt>
                <c:pt idx="135">
                  <c:v>0.74356699999999998</c:v>
                </c:pt>
                <c:pt idx="136">
                  <c:v>1.1680999999999999</c:v>
                </c:pt>
                <c:pt idx="137">
                  <c:v>1.4116029999999999</c:v>
                </c:pt>
                <c:pt idx="138">
                  <c:v>1.6959719999999998</c:v>
                </c:pt>
                <c:pt idx="139">
                  <c:v>1.8267419999999999</c:v>
                </c:pt>
                <c:pt idx="140">
                  <c:v>2.065642</c:v>
                </c:pt>
                <c:pt idx="141">
                  <c:v>2.3453139999999997</c:v>
                </c:pt>
                <c:pt idx="142">
                  <c:v>2.6249849999999997</c:v>
                </c:pt>
                <c:pt idx="143">
                  <c:v>2.8756279999999999</c:v>
                </c:pt>
                <c:pt idx="144">
                  <c:v>3.1894009999999997</c:v>
                </c:pt>
                <c:pt idx="145">
                  <c:v>3.4449289999999997</c:v>
                </c:pt>
                <c:pt idx="146">
                  <c:v>3.9193469999999997</c:v>
                </c:pt>
                <c:pt idx="147">
                  <c:v>4.2810319999999997</c:v>
                </c:pt>
                <c:pt idx="148">
                  <c:v>4.777056</c:v>
                </c:pt>
                <c:pt idx="149">
                  <c:v>5.5229719999999993</c:v>
                </c:pt>
                <c:pt idx="150">
                  <c:v>6.2125219999999999</c:v>
                </c:pt>
                <c:pt idx="151">
                  <c:v>7.184844</c:v>
                </c:pt>
                <c:pt idx="152">
                  <c:v>8.4775139999999993</c:v>
                </c:pt>
                <c:pt idx="153">
                  <c:v>10.161932</c:v>
                </c:pt>
                <c:pt idx="154">
                  <c:v>11.888624</c:v>
                </c:pt>
                <c:pt idx="155">
                  <c:v>14.088794999999999</c:v>
                </c:pt>
                <c:pt idx="156">
                  <c:v>15.999618</c:v>
                </c:pt>
                <c:pt idx="157">
                  <c:v>17.797705999999998</c:v>
                </c:pt>
                <c:pt idx="158">
                  <c:v>18.81794</c:v>
                </c:pt>
                <c:pt idx="159">
                  <c:v>19.702894000000001</c:v>
                </c:pt>
                <c:pt idx="160">
                  <c:v>19.873871999999999</c:v>
                </c:pt>
                <c:pt idx="161">
                  <c:v>19.800595999999999</c:v>
                </c:pt>
                <c:pt idx="162">
                  <c:v>19.608947999999998</c:v>
                </c:pt>
                <c:pt idx="163">
                  <c:v>19.273567999999997</c:v>
                </c:pt>
                <c:pt idx="164">
                  <c:v>18.978583999999998</c:v>
                </c:pt>
                <c:pt idx="165">
                  <c:v>18.708026</c:v>
                </c:pt>
                <c:pt idx="166">
                  <c:v>18.54644</c:v>
                </c:pt>
                <c:pt idx="167">
                  <c:v>18.369826</c:v>
                </c:pt>
                <c:pt idx="168">
                  <c:v>18.200727999999998</c:v>
                </c:pt>
                <c:pt idx="169">
                  <c:v>18.144359999999999</c:v>
                </c:pt>
                <c:pt idx="170">
                  <c:v>18.19603</c:v>
                </c:pt>
                <c:pt idx="171">
                  <c:v>18.135905999999999</c:v>
                </c:pt>
                <c:pt idx="172">
                  <c:v>18.11054</c:v>
                </c:pt>
                <c:pt idx="173">
                  <c:v>18.143421999999997</c:v>
                </c:pt>
                <c:pt idx="174">
                  <c:v>18.151875999999998</c:v>
                </c:pt>
                <c:pt idx="175">
                  <c:v>18.223743499999998</c:v>
                </c:pt>
                <c:pt idx="176">
                  <c:v>18.310641999999998</c:v>
                </c:pt>
                <c:pt idx="177">
                  <c:v>18.289034000000001</c:v>
                </c:pt>
                <c:pt idx="178">
                  <c:v>18.393311999999998</c:v>
                </c:pt>
                <c:pt idx="179">
                  <c:v>18.572745999999999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36-4148-9D4C-C122FC7A08E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18.874306000000001</c:v>
                </c:pt>
                <c:pt idx="1">
                  <c:v>15.564655</c:v>
                </c:pt>
                <c:pt idx="2">
                  <c:v>13.323150999999999</c:v>
                </c:pt>
                <c:pt idx="3">
                  <c:v>11.701675</c:v>
                </c:pt>
                <c:pt idx="4">
                  <c:v>10.174144999999999</c:v>
                </c:pt>
                <c:pt idx="5">
                  <c:v>8.9378409999999988</c:v>
                </c:pt>
                <c:pt idx="6">
                  <c:v>7.8255419999999996</c:v>
                </c:pt>
                <c:pt idx="7">
                  <c:v>6.9396489999999993</c:v>
                </c:pt>
                <c:pt idx="8">
                  <c:v>6.19937</c:v>
                </c:pt>
                <c:pt idx="9">
                  <c:v>5.3379029999999998</c:v>
                </c:pt>
                <c:pt idx="10">
                  <c:v>4.7469939999999999</c:v>
                </c:pt>
                <c:pt idx="11">
                  <c:v>4.0893860000000002</c:v>
                </c:pt>
                <c:pt idx="12">
                  <c:v>3.576451</c:v>
                </c:pt>
                <c:pt idx="13">
                  <c:v>3.071971</c:v>
                </c:pt>
                <c:pt idx="14">
                  <c:v>2.5364899999999997</c:v>
                </c:pt>
                <c:pt idx="15">
                  <c:v>2.0188579999999998</c:v>
                </c:pt>
                <c:pt idx="16">
                  <c:v>1.4429809999999998</c:v>
                </c:pt>
                <c:pt idx="17">
                  <c:v>1.1883919999999999</c:v>
                </c:pt>
                <c:pt idx="18">
                  <c:v>0.69142799999999993</c:v>
                </c:pt>
                <c:pt idx="19">
                  <c:v>0.36168400000000001</c:v>
                </c:pt>
                <c:pt idx="20">
                  <c:v>-0.15942299999999998</c:v>
                </c:pt>
                <c:pt idx="21">
                  <c:v>-0.57108599999999998</c:v>
                </c:pt>
                <c:pt idx="22">
                  <c:v>-0.87471299999999996</c:v>
                </c:pt>
                <c:pt idx="23">
                  <c:v>-1.2527439999999999</c:v>
                </c:pt>
                <c:pt idx="24">
                  <c:v>-1.7412529999999999</c:v>
                </c:pt>
                <c:pt idx="25">
                  <c:v>-2.1736779999999998</c:v>
                </c:pt>
                <c:pt idx="26">
                  <c:v>-2.745609</c:v>
                </c:pt>
                <c:pt idx="27">
                  <c:v>-3.336894</c:v>
                </c:pt>
                <c:pt idx="28">
                  <c:v>-4.4097349999999995</c:v>
                </c:pt>
                <c:pt idx="29">
                  <c:v>-6.388198</c:v>
                </c:pt>
                <c:pt idx="30">
                  <c:v>-9.6668469999999989</c:v>
                </c:pt>
                <c:pt idx="31">
                  <c:v>-13.29027</c:v>
                </c:pt>
                <c:pt idx="32">
                  <c:v>-15.603173</c:v>
                </c:pt>
                <c:pt idx="33">
                  <c:v>-16.218508</c:v>
                </c:pt>
                <c:pt idx="34">
                  <c:v>-16.293662999999999</c:v>
                </c:pt>
                <c:pt idx="35">
                  <c:v>-16.099197999999998</c:v>
                </c:pt>
                <c:pt idx="36">
                  <c:v>-15.916008</c:v>
                </c:pt>
                <c:pt idx="37">
                  <c:v>-15.512986999999999</c:v>
                </c:pt>
                <c:pt idx="38">
                  <c:v>-15.260276999999999</c:v>
                </c:pt>
                <c:pt idx="39">
                  <c:v>-15.046083999999999</c:v>
                </c:pt>
                <c:pt idx="40">
                  <c:v>-14.86947</c:v>
                </c:pt>
                <c:pt idx="41">
                  <c:v>-14.553818</c:v>
                </c:pt>
                <c:pt idx="42">
                  <c:v>-14.500268999999999</c:v>
                </c:pt>
                <c:pt idx="43">
                  <c:v>-14.450714250000001</c:v>
                </c:pt>
                <c:pt idx="44">
                  <c:v>-14.354657</c:v>
                </c:pt>
                <c:pt idx="45">
                  <c:v>-14.394112999999999</c:v>
                </c:pt>
                <c:pt idx="46">
                  <c:v>-14.401627999999999</c:v>
                </c:pt>
                <c:pt idx="47">
                  <c:v>-14.351837999999999</c:v>
                </c:pt>
                <c:pt idx="48">
                  <c:v>-14.240044999999999</c:v>
                </c:pt>
                <c:pt idx="49">
                  <c:v>-14.083157999999999</c:v>
                </c:pt>
                <c:pt idx="50">
                  <c:v>-13.959152</c:v>
                </c:pt>
                <c:pt idx="51">
                  <c:v>-13.86145</c:v>
                </c:pt>
                <c:pt idx="52">
                  <c:v>-13.720533</c:v>
                </c:pt>
                <c:pt idx="53">
                  <c:v>-13.665106999999999</c:v>
                </c:pt>
                <c:pt idx="54">
                  <c:v>-13.749656</c:v>
                </c:pt>
                <c:pt idx="55">
                  <c:v>-13.666046</c:v>
                </c:pt>
                <c:pt idx="56">
                  <c:v>-13.628468999999999</c:v>
                </c:pt>
                <c:pt idx="57">
                  <c:v>-13.763748</c:v>
                </c:pt>
                <c:pt idx="58">
                  <c:v>-13.844539999999999</c:v>
                </c:pt>
                <c:pt idx="59">
                  <c:v>-13.807901999999999</c:v>
                </c:pt>
                <c:pt idx="60">
                  <c:v>-13.871784</c:v>
                </c:pt>
                <c:pt idx="61">
                  <c:v>-13.921574</c:v>
                </c:pt>
                <c:pt idx="62">
                  <c:v>-14.111340999999999</c:v>
                </c:pt>
                <c:pt idx="63">
                  <c:v>-14.165828999999999</c:v>
                </c:pt>
                <c:pt idx="64">
                  <c:v>-14.240983999999999</c:v>
                </c:pt>
                <c:pt idx="65">
                  <c:v>-14.256953999999999</c:v>
                </c:pt>
                <c:pt idx="66">
                  <c:v>-14.527512999999999</c:v>
                </c:pt>
                <c:pt idx="67">
                  <c:v>-14.604547999999999</c:v>
                </c:pt>
                <c:pt idx="68">
                  <c:v>-14.776465999999999</c:v>
                </c:pt>
                <c:pt idx="69">
                  <c:v>-14.994415</c:v>
                </c:pt>
                <c:pt idx="70">
                  <c:v>-15.213305</c:v>
                </c:pt>
                <c:pt idx="71">
                  <c:v>-15.402132</c:v>
                </c:pt>
                <c:pt idx="72">
                  <c:v>-15.537412</c:v>
                </c:pt>
                <c:pt idx="73">
                  <c:v>-15.958280999999999</c:v>
                </c:pt>
                <c:pt idx="74">
                  <c:v>-16.086984999999999</c:v>
                </c:pt>
                <c:pt idx="75">
                  <c:v>-16.434577999999998</c:v>
                </c:pt>
                <c:pt idx="76">
                  <c:v>-16.841355999999998</c:v>
                </c:pt>
                <c:pt idx="77">
                  <c:v>-17.021729999999998</c:v>
                </c:pt>
                <c:pt idx="78">
                  <c:v>-17.485813999999998</c:v>
                </c:pt>
                <c:pt idx="79">
                  <c:v>-17.752613999999998</c:v>
                </c:pt>
                <c:pt idx="80">
                  <c:v>-18.014717999999998</c:v>
                </c:pt>
                <c:pt idx="81">
                  <c:v>-18.348219999999998</c:v>
                </c:pt>
                <c:pt idx="82">
                  <c:v>-19.129833999999999</c:v>
                </c:pt>
                <c:pt idx="83">
                  <c:v>-19.700074000000001</c:v>
                </c:pt>
                <c:pt idx="84">
                  <c:v>-20.259982000000001</c:v>
                </c:pt>
                <c:pt idx="85">
                  <c:v>-20.774795999999998</c:v>
                </c:pt>
                <c:pt idx="86">
                  <c:v>-21.449313999999998</c:v>
                </c:pt>
                <c:pt idx="87">
                  <c:v>-22.267565999999999</c:v>
                </c:pt>
                <c:pt idx="88">
                  <c:v>-22.839686</c:v>
                </c:pt>
                <c:pt idx="89">
                  <c:v>-23.781943999999999</c:v>
                </c:pt>
                <c:pt idx="90">
                  <c:v>-24.508133999999998</c:v>
                </c:pt>
                <c:pt idx="91">
                  <c:v>-20.798282</c:v>
                </c:pt>
                <c:pt idx="92">
                  <c:v>-18.477864</c:v>
                </c:pt>
                <c:pt idx="93">
                  <c:v>-16.781231999999999</c:v>
                </c:pt>
                <c:pt idx="94">
                  <c:v>-15.00475</c:v>
                </c:pt>
                <c:pt idx="95">
                  <c:v>-13.829509</c:v>
                </c:pt>
                <c:pt idx="96">
                  <c:v>-12.826186</c:v>
                </c:pt>
                <c:pt idx="97">
                  <c:v>-11.728918999999999</c:v>
                </c:pt>
                <c:pt idx="98">
                  <c:v>-10.950123</c:v>
                </c:pt>
                <c:pt idx="99">
                  <c:v>-10.205145999999999</c:v>
                </c:pt>
                <c:pt idx="100">
                  <c:v>-9.6612099999999987</c:v>
                </c:pt>
                <c:pt idx="101">
                  <c:v>-9.0364819999999995</c:v>
                </c:pt>
                <c:pt idx="102">
                  <c:v>-8.3685390000000002</c:v>
                </c:pt>
                <c:pt idx="103">
                  <c:v>-7.8828480000000001</c:v>
                </c:pt>
                <c:pt idx="104">
                  <c:v>-7.3360939999999992</c:v>
                </c:pt>
                <c:pt idx="105">
                  <c:v>-6.8626149999999999</c:v>
                </c:pt>
                <c:pt idx="106">
                  <c:v>-6.4642919999999995</c:v>
                </c:pt>
                <c:pt idx="107">
                  <c:v>-6.1242149999999995</c:v>
                </c:pt>
                <c:pt idx="108">
                  <c:v>-5.7503169999999999</c:v>
                </c:pt>
                <c:pt idx="109">
                  <c:v>-5.4421809999999997</c:v>
                </c:pt>
                <c:pt idx="110">
                  <c:v>-4.9950070000000002</c:v>
                </c:pt>
                <c:pt idx="111">
                  <c:v>-4.6154729999999997</c:v>
                </c:pt>
                <c:pt idx="112">
                  <c:v>-4.3505500000000001</c:v>
                </c:pt>
                <c:pt idx="113">
                  <c:v>-4.054627</c:v>
                </c:pt>
                <c:pt idx="114">
                  <c:v>-3.7887649999999997</c:v>
                </c:pt>
                <c:pt idx="115">
                  <c:v>-3.4627789999999998</c:v>
                </c:pt>
                <c:pt idx="116">
                  <c:v>-3.1264589999999997</c:v>
                </c:pt>
                <c:pt idx="117">
                  <c:v>-2.8615369999999998</c:v>
                </c:pt>
                <c:pt idx="118">
                  <c:v>-2.7243779999999997</c:v>
                </c:pt>
                <c:pt idx="119">
                  <c:v>-2.45194</c:v>
                </c:pt>
                <c:pt idx="120">
                  <c:v>-2.160714</c:v>
                </c:pt>
                <c:pt idx="121">
                  <c:v>-1.927732</c:v>
                </c:pt>
                <c:pt idx="122">
                  <c:v>-1.784937</c:v>
                </c:pt>
                <c:pt idx="123">
                  <c:v>-1.502165</c:v>
                </c:pt>
                <c:pt idx="124">
                  <c:v>-1.289852</c:v>
                </c:pt>
                <c:pt idx="125">
                  <c:v>-1.0625069999999999</c:v>
                </c:pt>
                <c:pt idx="126">
                  <c:v>-0.93662199999999995</c:v>
                </c:pt>
                <c:pt idx="127">
                  <c:v>-0.74121799999999993</c:v>
                </c:pt>
                <c:pt idx="128">
                  <c:v>-0.42979399999999995</c:v>
                </c:pt>
                <c:pt idx="129">
                  <c:v>-0.17266899999999999</c:v>
                </c:pt>
                <c:pt idx="130">
                  <c:v>-0.10023834400000001</c:v>
                </c:pt>
                <c:pt idx="131">
                  <c:v>0.15904699999999999</c:v>
                </c:pt>
                <c:pt idx="132">
                  <c:v>0.34298899999999999</c:v>
                </c:pt>
                <c:pt idx="133">
                  <c:v>0.59288099999999999</c:v>
                </c:pt>
                <c:pt idx="134">
                  <c:v>0.83628999999999998</c:v>
                </c:pt>
                <c:pt idx="135">
                  <c:v>0.96884499999999996</c:v>
                </c:pt>
                <c:pt idx="136">
                  <c:v>1.203705</c:v>
                </c:pt>
                <c:pt idx="137">
                  <c:v>1.4328349999999999</c:v>
                </c:pt>
                <c:pt idx="138">
                  <c:v>1.589064</c:v>
                </c:pt>
                <c:pt idx="139">
                  <c:v>1.8370759999999999</c:v>
                </c:pt>
                <c:pt idx="140">
                  <c:v>2.1013410000000001</c:v>
                </c:pt>
                <c:pt idx="141">
                  <c:v>2.3796969999999997</c:v>
                </c:pt>
                <c:pt idx="142">
                  <c:v>2.6167180000000001</c:v>
                </c:pt>
                <c:pt idx="143">
                  <c:v>2.862476</c:v>
                </c:pt>
                <c:pt idx="144">
                  <c:v>3.1743699999999997</c:v>
                </c:pt>
                <c:pt idx="145">
                  <c:v>3.3876230000000001</c:v>
                </c:pt>
                <c:pt idx="146">
                  <c:v>3.8789509999999998</c:v>
                </c:pt>
                <c:pt idx="147">
                  <c:v>4.321428</c:v>
                </c:pt>
                <c:pt idx="148">
                  <c:v>4.9095179999999994</c:v>
                </c:pt>
                <c:pt idx="149">
                  <c:v>5.4722429999999997</c:v>
                </c:pt>
                <c:pt idx="150">
                  <c:v>6.3346499999999999</c:v>
                </c:pt>
                <c:pt idx="151">
                  <c:v>7.3802469999999998</c:v>
                </c:pt>
                <c:pt idx="152">
                  <c:v>8.5911869999999997</c:v>
                </c:pt>
                <c:pt idx="153">
                  <c:v>10.111201999999999</c:v>
                </c:pt>
                <c:pt idx="154">
                  <c:v>12.113151</c:v>
                </c:pt>
                <c:pt idx="155">
                  <c:v>14.116976999999999</c:v>
                </c:pt>
                <c:pt idx="156">
                  <c:v>15.921643</c:v>
                </c:pt>
                <c:pt idx="157">
                  <c:v>17.519631999999998</c:v>
                </c:pt>
                <c:pt idx="158">
                  <c:v>18.770968</c:v>
                </c:pt>
                <c:pt idx="159">
                  <c:v>19.971574</c:v>
                </c:pt>
                <c:pt idx="160">
                  <c:v>19.765836</c:v>
                </c:pt>
                <c:pt idx="161">
                  <c:v>19.922722</c:v>
                </c:pt>
                <c:pt idx="162">
                  <c:v>19.714165999999999</c:v>
                </c:pt>
                <c:pt idx="163">
                  <c:v>19.493397999999999</c:v>
                </c:pt>
                <c:pt idx="164">
                  <c:v>19.109165999999998</c:v>
                </c:pt>
                <c:pt idx="165">
                  <c:v>18.799151999999999</c:v>
                </c:pt>
                <c:pt idx="166">
                  <c:v>18.630051999999999</c:v>
                </c:pt>
                <c:pt idx="167">
                  <c:v>18.582139999999999</c:v>
                </c:pt>
                <c:pt idx="168">
                  <c:v>18.366067999999999</c:v>
                </c:pt>
                <c:pt idx="169">
                  <c:v>18.444982</c:v>
                </c:pt>
                <c:pt idx="170">
                  <c:v>18.328492000000001</c:v>
                </c:pt>
                <c:pt idx="171">
                  <c:v>18.371706</c:v>
                </c:pt>
                <c:pt idx="172">
                  <c:v>18.338823999999999</c:v>
                </c:pt>
                <c:pt idx="173">
                  <c:v>18.19603</c:v>
                </c:pt>
                <c:pt idx="174">
                  <c:v>18.077659999999998</c:v>
                </c:pt>
                <c:pt idx="175">
                  <c:v>18.147179999999999</c:v>
                </c:pt>
                <c:pt idx="176">
                  <c:v>18.331308</c:v>
                </c:pt>
                <c:pt idx="177">
                  <c:v>18.358553999999998</c:v>
                </c:pt>
                <c:pt idx="178">
                  <c:v>18.440283999999998</c:v>
                </c:pt>
                <c:pt idx="179">
                  <c:v>18.614082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36-4148-9D4C-C122FC7A08E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18.950402</c:v>
                </c:pt>
                <c:pt idx="1">
                  <c:v>15.624779999999999</c:v>
                </c:pt>
                <c:pt idx="2">
                  <c:v>13.347576</c:v>
                </c:pt>
                <c:pt idx="3">
                  <c:v>11.658460999999999</c:v>
                </c:pt>
                <c:pt idx="4">
                  <c:v>10.263392</c:v>
                </c:pt>
                <c:pt idx="5">
                  <c:v>9.0590279999999996</c:v>
                </c:pt>
                <c:pt idx="6">
                  <c:v>7.9551849999999993</c:v>
                </c:pt>
                <c:pt idx="7">
                  <c:v>6.9152239999999994</c:v>
                </c:pt>
                <c:pt idx="8">
                  <c:v>6.2557359999999997</c:v>
                </c:pt>
                <c:pt idx="9">
                  <c:v>5.5276699999999996</c:v>
                </c:pt>
                <c:pt idx="10">
                  <c:v>4.7507519999999994</c:v>
                </c:pt>
                <c:pt idx="11">
                  <c:v>4.1720559999999995</c:v>
                </c:pt>
                <c:pt idx="12">
                  <c:v>3.546389</c:v>
                </c:pt>
                <c:pt idx="13">
                  <c:v>3.0832439999999997</c:v>
                </c:pt>
                <c:pt idx="14">
                  <c:v>2.531793</c:v>
                </c:pt>
                <c:pt idx="15">
                  <c:v>2.0141610000000001</c:v>
                </c:pt>
                <c:pt idx="16">
                  <c:v>1.6797199999999999</c:v>
                </c:pt>
                <c:pt idx="17">
                  <c:v>1.1902709999999999</c:v>
                </c:pt>
                <c:pt idx="18">
                  <c:v>0.74121799999999993</c:v>
                </c:pt>
                <c:pt idx="19">
                  <c:v>0.33256199999999997</c:v>
                </c:pt>
                <c:pt idx="20">
                  <c:v>-1.5970490000000001E-3</c:v>
                </c:pt>
                <c:pt idx="21">
                  <c:v>-0.44209999999999999</c:v>
                </c:pt>
                <c:pt idx="22">
                  <c:v>-0.839202</c:v>
                </c:pt>
                <c:pt idx="23">
                  <c:v>-1.254059</c:v>
                </c:pt>
                <c:pt idx="24">
                  <c:v>-1.7503659999999999</c:v>
                </c:pt>
                <c:pt idx="25">
                  <c:v>-2.1087629999999997</c:v>
                </c:pt>
                <c:pt idx="26">
                  <c:v>-2.5886290000000001</c:v>
                </c:pt>
                <c:pt idx="27">
                  <c:v>-3.4167459999999998</c:v>
                </c:pt>
                <c:pt idx="28">
                  <c:v>-4.5224679999999999</c:v>
                </c:pt>
                <c:pt idx="29">
                  <c:v>-6.4342299999999994</c:v>
                </c:pt>
                <c:pt idx="30">
                  <c:v>-9.7326069999999998</c:v>
                </c:pt>
                <c:pt idx="31">
                  <c:v>-13.387032999999999</c:v>
                </c:pt>
                <c:pt idx="32">
                  <c:v>-15.707452</c:v>
                </c:pt>
                <c:pt idx="33">
                  <c:v>-16.290842999999999</c:v>
                </c:pt>
                <c:pt idx="34">
                  <c:v>-16.270175999999999</c:v>
                </c:pt>
                <c:pt idx="35">
                  <c:v>-16.166837000000001</c:v>
                </c:pt>
                <c:pt idx="36">
                  <c:v>-15.932917</c:v>
                </c:pt>
                <c:pt idx="37">
                  <c:v>-15.475408999999999</c:v>
                </c:pt>
                <c:pt idx="38">
                  <c:v>-15.128755999999999</c:v>
                </c:pt>
                <c:pt idx="39">
                  <c:v>-14.885439999999999</c:v>
                </c:pt>
                <c:pt idx="40">
                  <c:v>-14.715401</c:v>
                </c:pt>
                <c:pt idx="41">
                  <c:v>-14.594213999999999</c:v>
                </c:pt>
                <c:pt idx="42">
                  <c:v>-14.414781</c:v>
                </c:pt>
                <c:pt idx="43">
                  <c:v>-14.208102999999999</c:v>
                </c:pt>
                <c:pt idx="44">
                  <c:v>-14.299228999999999</c:v>
                </c:pt>
                <c:pt idx="45">
                  <c:v>-14.194011999999999</c:v>
                </c:pt>
                <c:pt idx="46">
                  <c:v>-14.2485</c:v>
                </c:pt>
                <c:pt idx="47">
                  <c:v>-14.221255999999999</c:v>
                </c:pt>
                <c:pt idx="48">
                  <c:v>-14.069065999999999</c:v>
                </c:pt>
                <c:pt idx="49">
                  <c:v>-13.992972</c:v>
                </c:pt>
                <c:pt idx="50">
                  <c:v>-13.746837999999999</c:v>
                </c:pt>
                <c:pt idx="51">
                  <c:v>-13.656651</c:v>
                </c:pt>
                <c:pt idx="52">
                  <c:v>-13.757171999999999</c:v>
                </c:pt>
                <c:pt idx="53">
                  <c:v>-13.558009999999999</c:v>
                </c:pt>
                <c:pt idx="54">
                  <c:v>-13.579616999999999</c:v>
                </c:pt>
                <c:pt idx="55">
                  <c:v>-13.428367</c:v>
                </c:pt>
                <c:pt idx="56">
                  <c:v>-13.541100999999999</c:v>
                </c:pt>
                <c:pt idx="57">
                  <c:v>-13.645377999999999</c:v>
                </c:pt>
                <c:pt idx="58">
                  <c:v>-13.610619</c:v>
                </c:pt>
                <c:pt idx="59">
                  <c:v>-13.714896999999999</c:v>
                </c:pt>
                <c:pt idx="60">
                  <c:v>-13.778779</c:v>
                </c:pt>
                <c:pt idx="61">
                  <c:v>-13.923452999999999</c:v>
                </c:pt>
                <c:pt idx="62">
                  <c:v>-13.893390999999999</c:v>
                </c:pt>
                <c:pt idx="63">
                  <c:v>-14.076582</c:v>
                </c:pt>
                <c:pt idx="64">
                  <c:v>-14.044640999999999</c:v>
                </c:pt>
                <c:pt idx="65">
                  <c:v>-14.185556999999999</c:v>
                </c:pt>
                <c:pt idx="66">
                  <c:v>-14.358414</c:v>
                </c:pt>
                <c:pt idx="67">
                  <c:v>-14.494632999999999</c:v>
                </c:pt>
                <c:pt idx="68">
                  <c:v>-14.692855</c:v>
                </c:pt>
                <c:pt idx="69">
                  <c:v>-14.781162</c:v>
                </c:pt>
                <c:pt idx="70">
                  <c:v>-15.112784999999999</c:v>
                </c:pt>
                <c:pt idx="71">
                  <c:v>-15.08836</c:v>
                </c:pt>
                <c:pt idx="72">
                  <c:v>-15.426558</c:v>
                </c:pt>
                <c:pt idx="73">
                  <c:v>-15.730936999999999</c:v>
                </c:pt>
                <c:pt idx="74">
                  <c:v>-16.061619999999998</c:v>
                </c:pt>
                <c:pt idx="75">
                  <c:v>-16.380089999999999</c:v>
                </c:pt>
                <c:pt idx="76">
                  <c:v>-16.516310999999998</c:v>
                </c:pt>
                <c:pt idx="77">
                  <c:v>-16.909935999999998</c:v>
                </c:pt>
                <c:pt idx="78">
                  <c:v>-17.275378</c:v>
                </c:pt>
                <c:pt idx="79">
                  <c:v>-17.572241999999999</c:v>
                </c:pt>
                <c:pt idx="80">
                  <c:v>-17.980898</c:v>
                </c:pt>
                <c:pt idx="81">
                  <c:v>-18.292791999999999</c:v>
                </c:pt>
                <c:pt idx="82">
                  <c:v>-18.938189999999999</c:v>
                </c:pt>
                <c:pt idx="83">
                  <c:v>-19.398513999999999</c:v>
                </c:pt>
                <c:pt idx="84">
                  <c:v>-20.072094</c:v>
                </c:pt>
                <c:pt idx="85">
                  <c:v>-20.575633999999997</c:v>
                </c:pt>
                <c:pt idx="86">
                  <c:v>-21.268001999999999</c:v>
                </c:pt>
                <c:pt idx="87">
                  <c:v>-21.918095999999998</c:v>
                </c:pt>
                <c:pt idx="88">
                  <c:v>-22.897931999999997</c:v>
                </c:pt>
                <c:pt idx="89">
                  <c:v>-23.367652</c:v>
                </c:pt>
                <c:pt idx="90">
                  <c:v>-24.577652</c:v>
                </c:pt>
                <c:pt idx="91">
                  <c:v>-20.75037</c:v>
                </c:pt>
                <c:pt idx="92">
                  <c:v>-18.476921999999998</c:v>
                </c:pt>
                <c:pt idx="93">
                  <c:v>-16.388546999999999</c:v>
                </c:pt>
                <c:pt idx="94">
                  <c:v>-15.031993999999999</c:v>
                </c:pt>
                <c:pt idx="95">
                  <c:v>-13.718655</c:v>
                </c:pt>
                <c:pt idx="96">
                  <c:v>-12.612933</c:v>
                </c:pt>
                <c:pt idx="97">
                  <c:v>-11.681006999999999</c:v>
                </c:pt>
                <c:pt idx="98">
                  <c:v>-10.969851</c:v>
                </c:pt>
                <c:pt idx="99">
                  <c:v>-10.126232999999999</c:v>
                </c:pt>
                <c:pt idx="100">
                  <c:v>-9.5118390000000002</c:v>
                </c:pt>
                <c:pt idx="101">
                  <c:v>-8.8936859999999989</c:v>
                </c:pt>
                <c:pt idx="102">
                  <c:v>-8.3741760000000003</c:v>
                </c:pt>
                <c:pt idx="103">
                  <c:v>-7.7682359999999999</c:v>
                </c:pt>
                <c:pt idx="104">
                  <c:v>-7.2581199999999999</c:v>
                </c:pt>
                <c:pt idx="105">
                  <c:v>-6.7611559999999997</c:v>
                </c:pt>
                <c:pt idx="106">
                  <c:v>-6.570449</c:v>
                </c:pt>
                <c:pt idx="107">
                  <c:v>-5.9983300000000002</c:v>
                </c:pt>
                <c:pt idx="108">
                  <c:v>-5.7052239999999994</c:v>
                </c:pt>
                <c:pt idx="109">
                  <c:v>-5.269323</c:v>
                </c:pt>
                <c:pt idx="110">
                  <c:v>-4.9837340000000001</c:v>
                </c:pt>
                <c:pt idx="111">
                  <c:v>-4.6211089999999997</c:v>
                </c:pt>
                <c:pt idx="112">
                  <c:v>-4.3186089999999995</c:v>
                </c:pt>
                <c:pt idx="113">
                  <c:v>-4.1232059999999997</c:v>
                </c:pt>
                <c:pt idx="114">
                  <c:v>-3.768097</c:v>
                </c:pt>
                <c:pt idx="115">
                  <c:v>-3.3566219999999998</c:v>
                </c:pt>
                <c:pt idx="116">
                  <c:v>-3.1499449999999998</c:v>
                </c:pt>
                <c:pt idx="117">
                  <c:v>-2.9817849999999999</c:v>
                </c:pt>
                <c:pt idx="118">
                  <c:v>-2.673648</c:v>
                </c:pt>
                <c:pt idx="119">
                  <c:v>-2.2696890000000001</c:v>
                </c:pt>
                <c:pt idx="120">
                  <c:v>-2.0226159999999997</c:v>
                </c:pt>
                <c:pt idx="121">
                  <c:v>-1.7783609999999999</c:v>
                </c:pt>
                <c:pt idx="122">
                  <c:v>-1.7426619999999999</c:v>
                </c:pt>
                <c:pt idx="123">
                  <c:v>-1.368765</c:v>
                </c:pt>
                <c:pt idx="124">
                  <c:v>-0.97889699999999991</c:v>
                </c:pt>
                <c:pt idx="125">
                  <c:v>-1.1216919999999999</c:v>
                </c:pt>
                <c:pt idx="126">
                  <c:v>-0.908439</c:v>
                </c:pt>
                <c:pt idx="127">
                  <c:v>-0.62970700000000002</c:v>
                </c:pt>
                <c:pt idx="128">
                  <c:v>-0.32899200000000001</c:v>
                </c:pt>
                <c:pt idx="129">
                  <c:v>-5.0166148000000001E-2</c:v>
                </c:pt>
                <c:pt idx="130">
                  <c:v>-2.6116458000000002E-2</c:v>
                </c:pt>
                <c:pt idx="131">
                  <c:v>0.18018399999999998</c:v>
                </c:pt>
                <c:pt idx="132">
                  <c:v>0.428948</c:v>
                </c:pt>
                <c:pt idx="133">
                  <c:v>0.58752599999999999</c:v>
                </c:pt>
                <c:pt idx="134">
                  <c:v>0.83281399999999994</c:v>
                </c:pt>
                <c:pt idx="135">
                  <c:v>1.1041239999999999</c:v>
                </c:pt>
                <c:pt idx="136">
                  <c:v>1.1758039999999998</c:v>
                </c:pt>
                <c:pt idx="137">
                  <c:v>1.459139</c:v>
                </c:pt>
                <c:pt idx="138">
                  <c:v>1.734583</c:v>
                </c:pt>
                <c:pt idx="139">
                  <c:v>1.96221</c:v>
                </c:pt>
                <c:pt idx="140">
                  <c:v>2.0646089999999999</c:v>
                </c:pt>
                <c:pt idx="141">
                  <c:v>2.4265749999999997</c:v>
                </c:pt>
                <c:pt idx="142">
                  <c:v>2.649505</c:v>
                </c:pt>
                <c:pt idx="143">
                  <c:v>2.9254180000000001</c:v>
                </c:pt>
                <c:pt idx="144">
                  <c:v>3.211948</c:v>
                </c:pt>
                <c:pt idx="145">
                  <c:v>3.5388729999999997</c:v>
                </c:pt>
                <c:pt idx="146">
                  <c:v>3.929681</c:v>
                </c:pt>
                <c:pt idx="147">
                  <c:v>4.4830109999999994</c:v>
                </c:pt>
                <c:pt idx="148">
                  <c:v>5.0203720000000001</c:v>
                </c:pt>
                <c:pt idx="149">
                  <c:v>5.4628480000000001</c:v>
                </c:pt>
                <c:pt idx="150">
                  <c:v>6.3825609999999999</c:v>
                </c:pt>
                <c:pt idx="151">
                  <c:v>7.3351539999999993</c:v>
                </c:pt>
                <c:pt idx="152">
                  <c:v>8.5705189999999991</c:v>
                </c:pt>
                <c:pt idx="153">
                  <c:v>10.331030999999999</c:v>
                </c:pt>
                <c:pt idx="154">
                  <c:v>11.971295</c:v>
                </c:pt>
                <c:pt idx="155">
                  <c:v>14.171465</c:v>
                </c:pt>
                <c:pt idx="156">
                  <c:v>16.042831</c:v>
                </c:pt>
                <c:pt idx="157">
                  <c:v>17.932986</c:v>
                </c:pt>
                <c:pt idx="158">
                  <c:v>19.08568</c:v>
                </c:pt>
                <c:pt idx="159">
                  <c:v>19.845687999999999</c:v>
                </c:pt>
                <c:pt idx="160">
                  <c:v>20.032636</c:v>
                </c:pt>
                <c:pt idx="161">
                  <c:v>19.997878</c:v>
                </c:pt>
                <c:pt idx="162">
                  <c:v>19.456759999999999</c:v>
                </c:pt>
                <c:pt idx="163">
                  <c:v>19.367511999999998</c:v>
                </c:pt>
                <c:pt idx="164">
                  <c:v>18.981401999999999</c:v>
                </c:pt>
                <c:pt idx="165">
                  <c:v>18.995494000000001</c:v>
                </c:pt>
                <c:pt idx="166">
                  <c:v>18.563351999999998</c:v>
                </c:pt>
                <c:pt idx="167">
                  <c:v>18.709903999999998</c:v>
                </c:pt>
                <c:pt idx="168">
                  <c:v>18.556774000000001</c:v>
                </c:pt>
                <c:pt idx="169">
                  <c:v>18.573685999999999</c:v>
                </c:pt>
                <c:pt idx="170">
                  <c:v>18.379221999999999</c:v>
                </c:pt>
                <c:pt idx="171">
                  <c:v>18.37828</c:v>
                </c:pt>
                <c:pt idx="172">
                  <c:v>18.232668</c:v>
                </c:pt>
                <c:pt idx="173">
                  <c:v>18.207301999999999</c:v>
                </c:pt>
                <c:pt idx="174">
                  <c:v>18.19509</c:v>
                </c:pt>
                <c:pt idx="175">
                  <c:v>18.467527999999998</c:v>
                </c:pt>
                <c:pt idx="176">
                  <c:v>18.241123999999999</c:v>
                </c:pt>
                <c:pt idx="177">
                  <c:v>18.508863999999999</c:v>
                </c:pt>
                <c:pt idx="178">
                  <c:v>18.604685999999997</c:v>
                </c:pt>
                <c:pt idx="179">
                  <c:v>18.729631999999999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36-4148-9D4C-C122FC7A08E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19.006765999999999</c:v>
                </c:pt>
                <c:pt idx="1">
                  <c:v>15.745028</c:v>
                </c:pt>
                <c:pt idx="2">
                  <c:v>13.366363999999999</c:v>
                </c:pt>
                <c:pt idx="3">
                  <c:v>11.945929999999999</c:v>
                </c:pt>
                <c:pt idx="4">
                  <c:v>10.225814</c:v>
                </c:pt>
                <c:pt idx="5">
                  <c:v>8.935022</c:v>
                </c:pt>
                <c:pt idx="6">
                  <c:v>7.8603009999999998</c:v>
                </c:pt>
                <c:pt idx="7">
                  <c:v>7.1482049999999999</c:v>
                </c:pt>
                <c:pt idx="8">
                  <c:v>6.442685</c:v>
                </c:pt>
                <c:pt idx="9">
                  <c:v>5.6310079999999996</c:v>
                </c:pt>
                <c:pt idx="10">
                  <c:v>5.0626470000000001</c:v>
                </c:pt>
                <c:pt idx="11">
                  <c:v>4.3298829999999997</c:v>
                </c:pt>
                <c:pt idx="12">
                  <c:v>3.62812</c:v>
                </c:pt>
                <c:pt idx="13">
                  <c:v>3.02406</c:v>
                </c:pt>
                <c:pt idx="14">
                  <c:v>2.5881590000000001</c:v>
                </c:pt>
                <c:pt idx="15">
                  <c:v>2.0940129999999999</c:v>
                </c:pt>
                <c:pt idx="16">
                  <c:v>1.701327</c:v>
                </c:pt>
                <c:pt idx="17">
                  <c:v>1.3584309999999999</c:v>
                </c:pt>
                <c:pt idx="18">
                  <c:v>0.73464200000000002</c:v>
                </c:pt>
                <c:pt idx="19">
                  <c:v>0.40114099999999997</c:v>
                </c:pt>
                <c:pt idx="20">
                  <c:v>-9.8641296000000003E-2</c:v>
                </c:pt>
                <c:pt idx="21">
                  <c:v>-0.44397899999999996</c:v>
                </c:pt>
                <c:pt idx="22">
                  <c:v>-0.82990199999999992</c:v>
                </c:pt>
                <c:pt idx="23">
                  <c:v>-1.182474</c:v>
                </c:pt>
                <c:pt idx="24">
                  <c:v>-1.612738</c:v>
                </c:pt>
                <c:pt idx="25">
                  <c:v>-2.003263</c:v>
                </c:pt>
                <c:pt idx="26">
                  <c:v>-2.6511959999999997</c:v>
                </c:pt>
                <c:pt idx="27">
                  <c:v>-3.1950379999999998</c:v>
                </c:pt>
                <c:pt idx="28">
                  <c:v>-4.3984619999999994</c:v>
                </c:pt>
                <c:pt idx="29">
                  <c:v>-6.1974909999999994</c:v>
                </c:pt>
                <c:pt idx="30">
                  <c:v>-9.4695640000000001</c:v>
                </c:pt>
                <c:pt idx="31">
                  <c:v>-13.232963999999999</c:v>
                </c:pt>
                <c:pt idx="32">
                  <c:v>-15.734694999999999</c:v>
                </c:pt>
                <c:pt idx="33">
                  <c:v>-16.270175999999999</c:v>
                </c:pt>
                <c:pt idx="34">
                  <c:v>-16.440214999999998</c:v>
                </c:pt>
                <c:pt idx="35">
                  <c:v>-16.117986999999999</c:v>
                </c:pt>
                <c:pt idx="36">
                  <c:v>-15.948887999999998</c:v>
                </c:pt>
                <c:pt idx="37">
                  <c:v>-15.481985999999999</c:v>
                </c:pt>
                <c:pt idx="38">
                  <c:v>-15.295976</c:v>
                </c:pt>
                <c:pt idx="39">
                  <c:v>-14.845044</c:v>
                </c:pt>
                <c:pt idx="40">
                  <c:v>-14.732311999999999</c:v>
                </c:pt>
                <c:pt idx="41">
                  <c:v>-14.582001</c:v>
                </c:pt>
                <c:pt idx="42">
                  <c:v>-14.514360999999999</c:v>
                </c:pt>
                <c:pt idx="43">
                  <c:v>-14.282318999999999</c:v>
                </c:pt>
                <c:pt idx="44">
                  <c:v>-14.203406999999999</c:v>
                </c:pt>
                <c:pt idx="45">
                  <c:v>-14.258832999999999</c:v>
                </c:pt>
                <c:pt idx="46">
                  <c:v>-14.101946999999999</c:v>
                </c:pt>
                <c:pt idx="47">
                  <c:v>-13.930968999999999</c:v>
                </c:pt>
                <c:pt idx="48">
                  <c:v>-14.023973</c:v>
                </c:pt>
                <c:pt idx="49">
                  <c:v>-13.746837999999999</c:v>
                </c:pt>
                <c:pt idx="50">
                  <c:v>-13.67732</c:v>
                </c:pt>
                <c:pt idx="51">
                  <c:v>-13.513857</c:v>
                </c:pt>
                <c:pt idx="52">
                  <c:v>-13.408638999999999</c:v>
                </c:pt>
                <c:pt idx="53">
                  <c:v>-13.405821</c:v>
                </c:pt>
                <c:pt idx="54">
                  <c:v>-13.394547999999999</c:v>
                </c:pt>
                <c:pt idx="55">
                  <c:v>-13.400184999999999</c:v>
                </c:pt>
                <c:pt idx="56">
                  <c:v>-13.502113999999999</c:v>
                </c:pt>
                <c:pt idx="57">
                  <c:v>-13.600285</c:v>
                </c:pt>
                <c:pt idx="58">
                  <c:v>-13.613437999999999</c:v>
                </c:pt>
                <c:pt idx="59">
                  <c:v>-13.650310749999999</c:v>
                </c:pt>
                <c:pt idx="60">
                  <c:v>-13.693289999999999</c:v>
                </c:pt>
                <c:pt idx="61">
                  <c:v>-13.694229999999999</c:v>
                </c:pt>
                <c:pt idx="62">
                  <c:v>-13.854873999999999</c:v>
                </c:pt>
                <c:pt idx="63">
                  <c:v>-13.923452999999999</c:v>
                </c:pt>
                <c:pt idx="64">
                  <c:v>-14.108523</c:v>
                </c:pt>
                <c:pt idx="65">
                  <c:v>-14.003304999999999</c:v>
                </c:pt>
                <c:pt idx="66">
                  <c:v>-14.199648999999999</c:v>
                </c:pt>
                <c:pt idx="67">
                  <c:v>-14.305805999999999</c:v>
                </c:pt>
                <c:pt idx="68">
                  <c:v>-14.539726</c:v>
                </c:pt>
                <c:pt idx="69">
                  <c:v>-14.751100999999998</c:v>
                </c:pt>
                <c:pt idx="70">
                  <c:v>-14.910805</c:v>
                </c:pt>
                <c:pt idx="71">
                  <c:v>-15.100572</c:v>
                </c:pt>
                <c:pt idx="72">
                  <c:v>-15.455681999999999</c:v>
                </c:pt>
                <c:pt idx="73">
                  <c:v>-15.637931999999999</c:v>
                </c:pt>
                <c:pt idx="74">
                  <c:v>-15.982705999999999</c:v>
                </c:pt>
                <c:pt idx="75">
                  <c:v>-16.384788999999998</c:v>
                </c:pt>
                <c:pt idx="76">
                  <c:v>-16.661922000000001</c:v>
                </c:pt>
                <c:pt idx="77">
                  <c:v>-16.760563999999999</c:v>
                </c:pt>
                <c:pt idx="78">
                  <c:v>-17.299803999999998</c:v>
                </c:pt>
                <c:pt idx="79">
                  <c:v>-17.476417999999999</c:v>
                </c:pt>
                <c:pt idx="80">
                  <c:v>-17.976199999999999</c:v>
                </c:pt>
                <c:pt idx="81">
                  <c:v>-18.38298</c:v>
                </c:pt>
                <c:pt idx="82">
                  <c:v>-18.907185999999999</c:v>
                </c:pt>
                <c:pt idx="83">
                  <c:v>-19.284841999999998</c:v>
                </c:pt>
                <c:pt idx="84">
                  <c:v>-20.108732</c:v>
                </c:pt>
                <c:pt idx="85">
                  <c:v>-20.443172000000001</c:v>
                </c:pt>
                <c:pt idx="86">
                  <c:v>-21.250152</c:v>
                </c:pt>
                <c:pt idx="87">
                  <c:v>-21.990431999999998</c:v>
                </c:pt>
                <c:pt idx="88">
                  <c:v>-22.672466</c:v>
                </c:pt>
                <c:pt idx="89">
                  <c:v>-23.428713999999999</c:v>
                </c:pt>
                <c:pt idx="90">
                  <c:v>-24.493102</c:v>
                </c:pt>
                <c:pt idx="91">
                  <c:v>-20.611331999999997</c:v>
                </c:pt>
                <c:pt idx="92">
                  <c:v>-18.317218</c:v>
                </c:pt>
                <c:pt idx="93">
                  <c:v>-16.192202999999999</c:v>
                </c:pt>
                <c:pt idx="94">
                  <c:v>-14.890137999999999</c:v>
                </c:pt>
                <c:pt idx="95">
                  <c:v>-13.573981</c:v>
                </c:pt>
                <c:pt idx="96">
                  <c:v>-12.751030999999999</c:v>
                </c:pt>
                <c:pt idx="97">
                  <c:v>-11.541969999999999</c:v>
                </c:pt>
                <c:pt idx="98">
                  <c:v>-10.880604</c:v>
                </c:pt>
                <c:pt idx="99">
                  <c:v>-9.9411629999999995</c:v>
                </c:pt>
                <c:pt idx="100">
                  <c:v>-9.4592299999999998</c:v>
                </c:pt>
                <c:pt idx="101">
                  <c:v>-8.7631040000000002</c:v>
                </c:pt>
                <c:pt idx="102">
                  <c:v>-8.3535079999999997</c:v>
                </c:pt>
                <c:pt idx="103">
                  <c:v>-7.7503869999999999</c:v>
                </c:pt>
                <c:pt idx="104">
                  <c:v>-7.3436089999999998</c:v>
                </c:pt>
                <c:pt idx="105">
                  <c:v>-6.7837019999999999</c:v>
                </c:pt>
                <c:pt idx="106">
                  <c:v>-6.4502009999999999</c:v>
                </c:pt>
                <c:pt idx="107">
                  <c:v>-5.8762020000000001</c:v>
                </c:pt>
                <c:pt idx="108">
                  <c:v>-5.6441599999999994</c:v>
                </c:pt>
                <c:pt idx="109">
                  <c:v>-5.2345639999999998</c:v>
                </c:pt>
                <c:pt idx="110">
                  <c:v>-4.9038810000000002</c:v>
                </c:pt>
                <c:pt idx="111">
                  <c:v>-4.5130739999999996</c:v>
                </c:pt>
                <c:pt idx="112">
                  <c:v>-4.1767539999999999</c:v>
                </c:pt>
                <c:pt idx="113">
                  <c:v>-3.9428329999999998</c:v>
                </c:pt>
                <c:pt idx="114">
                  <c:v>-3.6600609999999998</c:v>
                </c:pt>
                <c:pt idx="115">
                  <c:v>-3.3472269999999997</c:v>
                </c:pt>
                <c:pt idx="116">
                  <c:v>-3.0372119999999998</c:v>
                </c:pt>
                <c:pt idx="117">
                  <c:v>-2.8728099999999999</c:v>
                </c:pt>
                <c:pt idx="118">
                  <c:v>-2.5148829999999998</c:v>
                </c:pt>
                <c:pt idx="119">
                  <c:v>-2.2894169999999998</c:v>
                </c:pt>
                <c:pt idx="120">
                  <c:v>-2.0526779999999998</c:v>
                </c:pt>
                <c:pt idx="121">
                  <c:v>-1.7708459999999999</c:v>
                </c:pt>
                <c:pt idx="122">
                  <c:v>-1.5838969999999999</c:v>
                </c:pt>
                <c:pt idx="123">
                  <c:v>-1.319914</c:v>
                </c:pt>
                <c:pt idx="124">
                  <c:v>-1.1705429999999999</c:v>
                </c:pt>
                <c:pt idx="125">
                  <c:v>-1.0155349999999999</c:v>
                </c:pt>
                <c:pt idx="126">
                  <c:v>-0.83422299999999994</c:v>
                </c:pt>
                <c:pt idx="127">
                  <c:v>-0.34862599999999999</c:v>
                </c:pt>
                <c:pt idx="128">
                  <c:v>-0.31292700000000001</c:v>
                </c:pt>
                <c:pt idx="129">
                  <c:v>2.3298134000000002E-2</c:v>
                </c:pt>
                <c:pt idx="130">
                  <c:v>3.7953412000000006E-2</c:v>
                </c:pt>
                <c:pt idx="131">
                  <c:v>0.28634100000000001</c:v>
                </c:pt>
                <c:pt idx="132">
                  <c:v>0.42368699999999998</c:v>
                </c:pt>
                <c:pt idx="133">
                  <c:v>0.66258699999999993</c:v>
                </c:pt>
                <c:pt idx="134">
                  <c:v>0.85141499999999992</c:v>
                </c:pt>
                <c:pt idx="135">
                  <c:v>1.2425040000000001</c:v>
                </c:pt>
                <c:pt idx="136">
                  <c:v>1.3021589999999998</c:v>
                </c:pt>
                <c:pt idx="137">
                  <c:v>1.560317</c:v>
                </c:pt>
                <c:pt idx="138">
                  <c:v>1.757506</c:v>
                </c:pt>
                <c:pt idx="139">
                  <c:v>2.0424379999999998</c:v>
                </c:pt>
                <c:pt idx="140">
                  <c:v>2.1176870000000001</c:v>
                </c:pt>
                <c:pt idx="141">
                  <c:v>2.449122</c:v>
                </c:pt>
                <c:pt idx="142">
                  <c:v>2.6283669999999999</c:v>
                </c:pt>
                <c:pt idx="143">
                  <c:v>3.0062099999999998</c:v>
                </c:pt>
                <c:pt idx="144">
                  <c:v>3.130217</c:v>
                </c:pt>
                <c:pt idx="145">
                  <c:v>3.62812</c:v>
                </c:pt>
                <c:pt idx="146">
                  <c:v>3.9024369999999999</c:v>
                </c:pt>
                <c:pt idx="147">
                  <c:v>4.4689199999999998</c:v>
                </c:pt>
                <c:pt idx="148">
                  <c:v>5.0316450000000001</c:v>
                </c:pt>
                <c:pt idx="149">
                  <c:v>5.7202549999999999</c:v>
                </c:pt>
                <c:pt idx="150">
                  <c:v>6.3647109999999998</c:v>
                </c:pt>
                <c:pt idx="151">
                  <c:v>7.470434</c:v>
                </c:pt>
                <c:pt idx="152">
                  <c:v>8.6043389999999995</c:v>
                </c:pt>
                <c:pt idx="153">
                  <c:v>10.257755</c:v>
                </c:pt>
                <c:pt idx="154">
                  <c:v>12.165759</c:v>
                </c:pt>
                <c:pt idx="155">
                  <c:v>14.147039999999999</c:v>
                </c:pt>
                <c:pt idx="156">
                  <c:v>16.054105</c:v>
                </c:pt>
                <c:pt idx="157">
                  <c:v>17.69061</c:v>
                </c:pt>
                <c:pt idx="158">
                  <c:v>18.798211999999999</c:v>
                </c:pt>
                <c:pt idx="159">
                  <c:v>19.686923999999998</c:v>
                </c:pt>
                <c:pt idx="160">
                  <c:v>19.962177999999998</c:v>
                </c:pt>
                <c:pt idx="161">
                  <c:v>20.000695999999998</c:v>
                </c:pt>
                <c:pt idx="162">
                  <c:v>19.70665</c:v>
                </c:pt>
                <c:pt idx="163">
                  <c:v>19.747045999999997</c:v>
                </c:pt>
                <c:pt idx="164">
                  <c:v>19.223777999999999</c:v>
                </c:pt>
                <c:pt idx="165">
                  <c:v>19.051862</c:v>
                </c:pt>
                <c:pt idx="166">
                  <c:v>18.795393999999998</c:v>
                </c:pt>
                <c:pt idx="167">
                  <c:v>18.771908</c:v>
                </c:pt>
                <c:pt idx="168">
                  <c:v>18.609383999999999</c:v>
                </c:pt>
                <c:pt idx="169">
                  <c:v>18.627231999999999</c:v>
                </c:pt>
                <c:pt idx="170">
                  <c:v>18.467527999999998</c:v>
                </c:pt>
                <c:pt idx="171">
                  <c:v>18.633807999999998</c:v>
                </c:pt>
                <c:pt idx="172">
                  <c:v>18.444042</c:v>
                </c:pt>
                <c:pt idx="173">
                  <c:v>18.560531999999998</c:v>
                </c:pt>
                <c:pt idx="174">
                  <c:v>18.419618</c:v>
                </c:pt>
                <c:pt idx="175">
                  <c:v>18.458133999999998</c:v>
                </c:pt>
                <c:pt idx="176">
                  <c:v>18.541979000000001</c:v>
                </c:pt>
                <c:pt idx="177">
                  <c:v>18.612202</c:v>
                </c:pt>
                <c:pt idx="178">
                  <c:v>18.677962000000001</c:v>
                </c:pt>
                <c:pt idx="179">
                  <c:v>18.850819999999999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E36-4148-9D4C-C122FC7A08E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18.925975999999999</c:v>
                </c:pt>
                <c:pt idx="1">
                  <c:v>15.84273</c:v>
                </c:pt>
                <c:pt idx="2">
                  <c:v>13.396426999999999</c:v>
                </c:pt>
                <c:pt idx="3">
                  <c:v>11.858561999999999</c:v>
                </c:pt>
                <c:pt idx="4">
                  <c:v>10.226754</c:v>
                </c:pt>
                <c:pt idx="5">
                  <c:v>9.136061999999999</c:v>
                </c:pt>
                <c:pt idx="6">
                  <c:v>7.9279409999999997</c:v>
                </c:pt>
                <c:pt idx="7">
                  <c:v>7.153842</c:v>
                </c:pt>
                <c:pt idx="8">
                  <c:v>6.248221</c:v>
                </c:pt>
                <c:pt idx="9">
                  <c:v>5.6009459999999995</c:v>
                </c:pt>
                <c:pt idx="10">
                  <c:v>4.7873899999999994</c:v>
                </c:pt>
                <c:pt idx="11">
                  <c:v>4.2782140000000002</c:v>
                </c:pt>
                <c:pt idx="12">
                  <c:v>3.5679959999999999</c:v>
                </c:pt>
                <c:pt idx="13">
                  <c:v>3.1574599999999999</c:v>
                </c:pt>
                <c:pt idx="14">
                  <c:v>2.756319</c:v>
                </c:pt>
                <c:pt idx="15">
                  <c:v>2.2292929999999997</c:v>
                </c:pt>
                <c:pt idx="16">
                  <c:v>1.6599919999999999</c:v>
                </c:pt>
                <c:pt idx="17">
                  <c:v>1.256032</c:v>
                </c:pt>
                <c:pt idx="18">
                  <c:v>0.8915289999999999</c:v>
                </c:pt>
                <c:pt idx="19">
                  <c:v>0.46032599999999996</c:v>
                </c:pt>
                <c:pt idx="20">
                  <c:v>5.2608692000000006E-2</c:v>
                </c:pt>
                <c:pt idx="21">
                  <c:v>-0.366288</c:v>
                </c:pt>
                <c:pt idx="22">
                  <c:v>-0.85921199999999998</c:v>
                </c:pt>
                <c:pt idx="23">
                  <c:v>-1.0988639999999998</c:v>
                </c:pt>
                <c:pt idx="24">
                  <c:v>-1.650034</c:v>
                </c:pt>
                <c:pt idx="25">
                  <c:v>-1.91411</c:v>
                </c:pt>
                <c:pt idx="26">
                  <c:v>-2.6249849999999997</c:v>
                </c:pt>
                <c:pt idx="27">
                  <c:v>-3.2805269999999997</c:v>
                </c:pt>
                <c:pt idx="28">
                  <c:v>-4.3721579999999998</c:v>
                </c:pt>
                <c:pt idx="29">
                  <c:v>-6.2425839999999999</c:v>
                </c:pt>
                <c:pt idx="30">
                  <c:v>-9.8096409999999992</c:v>
                </c:pt>
                <c:pt idx="31">
                  <c:v>-13.674500999999999</c:v>
                </c:pt>
                <c:pt idx="32">
                  <c:v>-15.920703999999999</c:v>
                </c:pt>
                <c:pt idx="33">
                  <c:v>-16.293662999999999</c:v>
                </c:pt>
                <c:pt idx="34">
                  <c:v>-16.056922999999998</c:v>
                </c:pt>
                <c:pt idx="35">
                  <c:v>-15.820183</c:v>
                </c:pt>
                <c:pt idx="36">
                  <c:v>-15.757240999999999</c:v>
                </c:pt>
                <c:pt idx="37">
                  <c:v>-15.264035</c:v>
                </c:pt>
                <c:pt idx="38">
                  <c:v>-15.091177999999999</c:v>
                </c:pt>
                <c:pt idx="39">
                  <c:v>-14.879802999999999</c:v>
                </c:pt>
                <c:pt idx="40">
                  <c:v>-14.479602</c:v>
                </c:pt>
                <c:pt idx="41">
                  <c:v>-14.411961999999999</c:v>
                </c:pt>
                <c:pt idx="42">
                  <c:v>-14.265409999999999</c:v>
                </c:pt>
                <c:pt idx="43">
                  <c:v>-14.143281999999999</c:v>
                </c:pt>
                <c:pt idx="44">
                  <c:v>-13.997669</c:v>
                </c:pt>
                <c:pt idx="45">
                  <c:v>-13.963849</c:v>
                </c:pt>
                <c:pt idx="46">
                  <c:v>-14.047459</c:v>
                </c:pt>
                <c:pt idx="47">
                  <c:v>-13.825750999999999</c:v>
                </c:pt>
                <c:pt idx="48">
                  <c:v>-13.903725</c:v>
                </c:pt>
                <c:pt idx="49">
                  <c:v>-13.713958</c:v>
                </c:pt>
                <c:pt idx="50">
                  <c:v>-13.555192</c:v>
                </c:pt>
                <c:pt idx="51">
                  <c:v>-13.465945</c:v>
                </c:pt>
                <c:pt idx="52">
                  <c:v>-13.480036999999999</c:v>
                </c:pt>
                <c:pt idx="53">
                  <c:v>-13.288390999999999</c:v>
                </c:pt>
                <c:pt idx="54">
                  <c:v>-13.276178</c:v>
                </c:pt>
                <c:pt idx="55">
                  <c:v>-13.37482</c:v>
                </c:pt>
                <c:pt idx="56">
                  <c:v>-13.518554</c:v>
                </c:pt>
                <c:pt idx="57">
                  <c:v>-13.383274999999999</c:v>
                </c:pt>
                <c:pt idx="58">
                  <c:v>-13.604042999999999</c:v>
                </c:pt>
                <c:pt idx="59">
                  <c:v>-13.578678999999999</c:v>
                </c:pt>
                <c:pt idx="60">
                  <c:v>-13.558949999999999</c:v>
                </c:pt>
                <c:pt idx="61">
                  <c:v>-13.75905</c:v>
                </c:pt>
                <c:pt idx="62">
                  <c:v>-13.882118</c:v>
                </c:pt>
                <c:pt idx="63">
                  <c:v>-13.9290895</c:v>
                </c:pt>
                <c:pt idx="64">
                  <c:v>-14.035247</c:v>
                </c:pt>
                <c:pt idx="65">
                  <c:v>-14.039942999999999</c:v>
                </c:pt>
                <c:pt idx="66">
                  <c:v>-14.194011999999999</c:v>
                </c:pt>
                <c:pt idx="67">
                  <c:v>-14.271046</c:v>
                </c:pt>
                <c:pt idx="68">
                  <c:v>-14.536907999999999</c:v>
                </c:pt>
                <c:pt idx="69">
                  <c:v>-14.597031999999999</c:v>
                </c:pt>
                <c:pt idx="70">
                  <c:v>-14.821558</c:v>
                </c:pt>
                <c:pt idx="71">
                  <c:v>-14.930534</c:v>
                </c:pt>
                <c:pt idx="72">
                  <c:v>-15.394617999999999</c:v>
                </c:pt>
                <c:pt idx="73">
                  <c:v>-15.554321999999999</c:v>
                </c:pt>
                <c:pt idx="74">
                  <c:v>-15.968617</c:v>
                </c:pt>
                <c:pt idx="75">
                  <c:v>-16.085106</c:v>
                </c:pt>
                <c:pt idx="76">
                  <c:v>-16.480611</c:v>
                </c:pt>
                <c:pt idx="77">
                  <c:v>-16.688226999999998</c:v>
                </c:pt>
                <c:pt idx="78">
                  <c:v>-17.079974</c:v>
                </c:pt>
                <c:pt idx="79">
                  <c:v>-17.412535999999999</c:v>
                </c:pt>
                <c:pt idx="80">
                  <c:v>-17.885073999999999</c:v>
                </c:pt>
                <c:pt idx="81">
                  <c:v>-18.262732</c:v>
                </c:pt>
                <c:pt idx="82">
                  <c:v>-18.942885999999998</c:v>
                </c:pt>
                <c:pt idx="83">
                  <c:v>-19.25572</c:v>
                </c:pt>
                <c:pt idx="84">
                  <c:v>-19.825019999999999</c:v>
                </c:pt>
                <c:pt idx="85">
                  <c:v>-20.456323999999999</c:v>
                </c:pt>
                <c:pt idx="86">
                  <c:v>-21.157145999999997</c:v>
                </c:pt>
                <c:pt idx="87">
                  <c:v>-21.745235999999998</c:v>
                </c:pt>
                <c:pt idx="88">
                  <c:v>-22.651797999999999</c:v>
                </c:pt>
                <c:pt idx="89">
                  <c:v>-23.468171999999999</c:v>
                </c:pt>
                <c:pt idx="90">
                  <c:v>-24.591743999999998</c:v>
                </c:pt>
                <c:pt idx="91">
                  <c:v>-20.415927999999997</c:v>
                </c:pt>
                <c:pt idx="92">
                  <c:v>-18.284337999999998</c:v>
                </c:pt>
                <c:pt idx="93">
                  <c:v>-16.278631000000001</c:v>
                </c:pt>
                <c:pt idx="94">
                  <c:v>-14.997233999999999</c:v>
                </c:pt>
                <c:pt idx="95">
                  <c:v>-13.753413999999999</c:v>
                </c:pt>
                <c:pt idx="96">
                  <c:v>-12.489865999999999</c:v>
                </c:pt>
                <c:pt idx="97">
                  <c:v>-11.513788</c:v>
                </c:pt>
                <c:pt idx="98">
                  <c:v>-10.856178</c:v>
                </c:pt>
                <c:pt idx="99">
                  <c:v>-9.9787409999999994</c:v>
                </c:pt>
                <c:pt idx="100">
                  <c:v>-9.4752010000000002</c:v>
                </c:pt>
                <c:pt idx="101">
                  <c:v>-8.7443159999999995</c:v>
                </c:pt>
                <c:pt idx="102">
                  <c:v>-8.2182279999999999</c:v>
                </c:pt>
                <c:pt idx="103">
                  <c:v>-7.633896</c:v>
                </c:pt>
                <c:pt idx="104">
                  <c:v>-7.2468469999999998</c:v>
                </c:pt>
                <c:pt idx="105">
                  <c:v>-6.3806819999999993</c:v>
                </c:pt>
                <c:pt idx="106">
                  <c:v>-6.2745249999999997</c:v>
                </c:pt>
                <c:pt idx="107">
                  <c:v>-5.8743229999999995</c:v>
                </c:pt>
                <c:pt idx="108">
                  <c:v>-5.5943699999999996</c:v>
                </c:pt>
                <c:pt idx="109">
                  <c:v>-5.0889509999999998</c:v>
                </c:pt>
                <c:pt idx="110">
                  <c:v>-4.7648440000000001</c:v>
                </c:pt>
                <c:pt idx="111">
                  <c:v>-4.4360400000000002</c:v>
                </c:pt>
                <c:pt idx="112">
                  <c:v>-4.1166289999999996</c:v>
                </c:pt>
                <c:pt idx="113">
                  <c:v>-3.865799</c:v>
                </c:pt>
                <c:pt idx="114">
                  <c:v>-3.5726929999999997</c:v>
                </c:pt>
                <c:pt idx="115">
                  <c:v>-3.2006749999999999</c:v>
                </c:pt>
                <c:pt idx="116">
                  <c:v>-2.944207</c:v>
                </c:pt>
                <c:pt idx="117">
                  <c:v>-2.6821029999999997</c:v>
                </c:pt>
                <c:pt idx="118">
                  <c:v>-2.3279339999999999</c:v>
                </c:pt>
                <c:pt idx="119">
                  <c:v>-2.081801</c:v>
                </c:pt>
                <c:pt idx="120">
                  <c:v>-1.8863969999999999</c:v>
                </c:pt>
                <c:pt idx="121">
                  <c:v>-1.609262</c:v>
                </c:pt>
                <c:pt idx="122">
                  <c:v>-1.4786789999999999</c:v>
                </c:pt>
                <c:pt idx="123">
                  <c:v>-1.206242</c:v>
                </c:pt>
                <c:pt idx="124">
                  <c:v>-1.053113</c:v>
                </c:pt>
                <c:pt idx="125">
                  <c:v>-0.82294999999999996</c:v>
                </c:pt>
                <c:pt idx="126">
                  <c:v>-0.67930899999999994</c:v>
                </c:pt>
                <c:pt idx="127">
                  <c:v>-0.40452299999999997</c:v>
                </c:pt>
                <c:pt idx="128">
                  <c:v>-0.27610099999999999</c:v>
                </c:pt>
                <c:pt idx="129">
                  <c:v>3.0249998E-2</c:v>
                </c:pt>
                <c:pt idx="130">
                  <c:v>0.14401600000000001</c:v>
                </c:pt>
                <c:pt idx="131">
                  <c:v>0.31743699999999997</c:v>
                </c:pt>
                <c:pt idx="132">
                  <c:v>0.60499899999999995</c:v>
                </c:pt>
                <c:pt idx="133">
                  <c:v>0.72017500000000001</c:v>
                </c:pt>
                <c:pt idx="134">
                  <c:v>0.90693599999999996</c:v>
                </c:pt>
                <c:pt idx="135">
                  <c:v>1.1066609999999999</c:v>
                </c:pt>
                <c:pt idx="136">
                  <c:v>1.312117</c:v>
                </c:pt>
                <c:pt idx="137">
                  <c:v>1.5805149999999999</c:v>
                </c:pt>
                <c:pt idx="138">
                  <c:v>1.8728689999999999</c:v>
                </c:pt>
                <c:pt idx="139">
                  <c:v>2.0223339999999999</c:v>
                </c:pt>
                <c:pt idx="140">
                  <c:v>2.37547</c:v>
                </c:pt>
                <c:pt idx="141">
                  <c:v>2.52935</c:v>
                </c:pt>
                <c:pt idx="142">
                  <c:v>2.7666529999999998</c:v>
                </c:pt>
                <c:pt idx="143">
                  <c:v>3.0578799999999999</c:v>
                </c:pt>
                <c:pt idx="144">
                  <c:v>3.3631979999999997</c:v>
                </c:pt>
                <c:pt idx="145">
                  <c:v>3.7192460000000001</c:v>
                </c:pt>
                <c:pt idx="146">
                  <c:v>3.959743</c:v>
                </c:pt>
                <c:pt idx="147">
                  <c:v>4.5816530000000002</c:v>
                </c:pt>
                <c:pt idx="148">
                  <c:v>5.0786169999999995</c:v>
                </c:pt>
                <c:pt idx="149">
                  <c:v>5.8160780000000001</c:v>
                </c:pt>
                <c:pt idx="150">
                  <c:v>6.558236</c:v>
                </c:pt>
                <c:pt idx="151">
                  <c:v>7.5794090000000001</c:v>
                </c:pt>
                <c:pt idx="152">
                  <c:v>8.7649829999999991</c:v>
                </c:pt>
                <c:pt idx="153">
                  <c:v>10.424975</c:v>
                </c:pt>
                <c:pt idx="154">
                  <c:v>12.17985</c:v>
                </c:pt>
                <c:pt idx="155">
                  <c:v>14.412901999999999</c:v>
                </c:pt>
                <c:pt idx="156">
                  <c:v>16.125502999999998</c:v>
                </c:pt>
                <c:pt idx="157">
                  <c:v>17.815556000000001</c:v>
                </c:pt>
                <c:pt idx="158">
                  <c:v>19.00207</c:v>
                </c:pt>
                <c:pt idx="159">
                  <c:v>19.732953999999999</c:v>
                </c:pt>
                <c:pt idx="160">
                  <c:v>20.007272</c:v>
                </c:pt>
                <c:pt idx="161">
                  <c:v>20.104973999999999</c:v>
                </c:pt>
                <c:pt idx="162">
                  <c:v>19.833475999999997</c:v>
                </c:pt>
                <c:pt idx="163">
                  <c:v>19.495276</c:v>
                </c:pt>
                <c:pt idx="164">
                  <c:v>19.242567999999999</c:v>
                </c:pt>
                <c:pt idx="165">
                  <c:v>19.100711999999998</c:v>
                </c:pt>
                <c:pt idx="166">
                  <c:v>18.911884000000001</c:v>
                </c:pt>
                <c:pt idx="167">
                  <c:v>18.724933999999998</c:v>
                </c:pt>
                <c:pt idx="168">
                  <c:v>18.624416</c:v>
                </c:pt>
                <c:pt idx="169">
                  <c:v>18.73433</c:v>
                </c:pt>
                <c:pt idx="170">
                  <c:v>18.720237999999998</c:v>
                </c:pt>
                <c:pt idx="171">
                  <c:v>18.708026</c:v>
                </c:pt>
                <c:pt idx="172">
                  <c:v>18.624415499999998</c:v>
                </c:pt>
                <c:pt idx="173">
                  <c:v>18.537047999999999</c:v>
                </c:pt>
                <c:pt idx="174">
                  <c:v>18.532349999999997</c:v>
                </c:pt>
                <c:pt idx="175">
                  <c:v>18.460951999999999</c:v>
                </c:pt>
                <c:pt idx="176">
                  <c:v>18.535167999999999</c:v>
                </c:pt>
                <c:pt idx="177">
                  <c:v>18.765329999999999</c:v>
                </c:pt>
                <c:pt idx="178">
                  <c:v>18.744664</c:v>
                </c:pt>
                <c:pt idx="179">
                  <c:v>18.983281999999999</c:v>
                </c:pt>
                <c:pt idx="180">
                  <c:v>19.186201999999998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36-4148-9D4C-C122FC7A0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774A1-44DB-E894-5323-F2F1C685F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CF15-A916-4BB4-B658-D347405E51F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20.097020000000001</v>
      </c>
      <c r="C3">
        <v>-0.49998799999999999</v>
      </c>
      <c r="D3">
        <v>18.172543999999998</v>
      </c>
      <c r="E3">
        <v>-0.49998799999999999</v>
      </c>
      <c r="F3">
        <v>18.583078</v>
      </c>
      <c r="G3">
        <v>-0.49998799999999999</v>
      </c>
      <c r="H3">
        <v>18.728691999999999</v>
      </c>
      <c r="I3">
        <v>-0.49998799999999999</v>
      </c>
      <c r="J3">
        <v>18.811363999999998</v>
      </c>
      <c r="K3">
        <v>-0.49998799999999999</v>
      </c>
      <c r="L3">
        <v>18.757815999999998</v>
      </c>
      <c r="M3">
        <v>-0.49998799999999999</v>
      </c>
      <c r="N3">
        <v>18.874306000000001</v>
      </c>
      <c r="O3">
        <v>-0.49998799999999999</v>
      </c>
      <c r="P3">
        <v>18.950402</v>
      </c>
      <c r="Q3">
        <v>-0.49998799999999999</v>
      </c>
      <c r="R3">
        <v>19.006765999999999</v>
      </c>
      <c r="S3">
        <v>-0.49998799999999999</v>
      </c>
      <c r="T3">
        <v>18.925975999999999</v>
      </c>
    </row>
    <row r="4" spans="1:20" x14ac:dyDescent="0.35">
      <c r="A4">
        <v>-0.509996</v>
      </c>
      <c r="B4">
        <v>13.745602999999999</v>
      </c>
      <c r="C4">
        <v>-0.509996</v>
      </c>
      <c r="D4">
        <v>14.746402999999999</v>
      </c>
      <c r="E4">
        <v>-0.509996</v>
      </c>
      <c r="F4">
        <v>15.226457</v>
      </c>
      <c r="G4">
        <v>-0.509996</v>
      </c>
      <c r="H4">
        <v>15.238669999999999</v>
      </c>
      <c r="I4">
        <v>-0.509996</v>
      </c>
      <c r="J4">
        <v>15.354222</v>
      </c>
      <c r="K4">
        <v>-0.509996</v>
      </c>
      <c r="L4">
        <v>15.512986999999999</v>
      </c>
      <c r="M4">
        <v>-0.509996</v>
      </c>
      <c r="N4">
        <v>15.564655</v>
      </c>
      <c r="O4">
        <v>-0.509996</v>
      </c>
      <c r="P4">
        <v>15.624779999999999</v>
      </c>
      <c r="Q4">
        <v>-0.509996</v>
      </c>
      <c r="R4">
        <v>15.745028</v>
      </c>
      <c r="S4">
        <v>-0.509996</v>
      </c>
      <c r="T4">
        <v>15.84273</v>
      </c>
    </row>
    <row r="5" spans="1:20" x14ac:dyDescent="0.35">
      <c r="A5">
        <v>-0.52000400000000002</v>
      </c>
      <c r="B5">
        <v>10.901684999999999</v>
      </c>
      <c r="C5">
        <v>-0.52000400000000002</v>
      </c>
      <c r="D5">
        <v>12.8027</v>
      </c>
      <c r="E5">
        <v>-0.52000400000000002</v>
      </c>
      <c r="F5">
        <v>13.253632</v>
      </c>
      <c r="G5">
        <v>-0.52000400000000002</v>
      </c>
      <c r="H5">
        <v>13.259269</v>
      </c>
      <c r="I5">
        <v>-0.52000400000000002</v>
      </c>
      <c r="J5">
        <v>13.263964999999999</v>
      </c>
      <c r="K5">
        <v>-0.52000400000000002</v>
      </c>
      <c r="L5">
        <v>13.389849999999999</v>
      </c>
      <c r="M5">
        <v>-0.52000400000000002</v>
      </c>
      <c r="N5">
        <v>13.323150999999999</v>
      </c>
      <c r="O5">
        <v>-0.52000400000000002</v>
      </c>
      <c r="P5">
        <v>13.347576</v>
      </c>
      <c r="Q5">
        <v>-0.52000400000000002</v>
      </c>
      <c r="R5">
        <v>13.366363999999999</v>
      </c>
      <c r="S5">
        <v>-0.52000400000000002</v>
      </c>
      <c r="T5">
        <v>13.396426999999999</v>
      </c>
    </row>
    <row r="6" spans="1:20" x14ac:dyDescent="0.35">
      <c r="A6">
        <v>-0.53001199999999993</v>
      </c>
      <c r="B6">
        <v>10.127172</v>
      </c>
      <c r="C6">
        <v>-0.53001199999999993</v>
      </c>
      <c r="D6">
        <v>10.862755</v>
      </c>
      <c r="E6">
        <v>-0.53001199999999993</v>
      </c>
      <c r="F6">
        <v>11.209408</v>
      </c>
      <c r="G6">
        <v>-0.53001199999999993</v>
      </c>
      <c r="H6">
        <v>11.304292</v>
      </c>
      <c r="I6">
        <v>-0.53001199999999993</v>
      </c>
      <c r="J6">
        <v>11.383205</v>
      </c>
      <c r="K6">
        <v>-0.53001199999999993</v>
      </c>
      <c r="L6">
        <v>11.524120999999999</v>
      </c>
      <c r="M6">
        <v>-0.53001199999999993</v>
      </c>
      <c r="N6">
        <v>11.701675</v>
      </c>
      <c r="O6">
        <v>-0.53001199999999993</v>
      </c>
      <c r="P6">
        <v>11.658460999999999</v>
      </c>
      <c r="Q6">
        <v>-0.53001199999999993</v>
      </c>
      <c r="R6">
        <v>11.945929999999999</v>
      </c>
      <c r="S6">
        <v>-0.53001199999999993</v>
      </c>
      <c r="T6">
        <v>11.858561999999999</v>
      </c>
    </row>
    <row r="7" spans="1:20" x14ac:dyDescent="0.35">
      <c r="A7">
        <v>-0.54001900000000003</v>
      </c>
      <c r="B7">
        <v>8.6428560000000001</v>
      </c>
      <c r="C7">
        <v>-0.54001900000000003</v>
      </c>
      <c r="D7">
        <v>9.6424209999999988</v>
      </c>
      <c r="E7">
        <v>-0.54001900000000003</v>
      </c>
      <c r="F7">
        <v>9.9590129999999988</v>
      </c>
      <c r="G7">
        <v>-0.54001900000000003</v>
      </c>
      <c r="H7">
        <v>10.022895</v>
      </c>
      <c r="I7">
        <v>-0.54001900000000003</v>
      </c>
      <c r="J7">
        <v>10.158173999999999</v>
      </c>
      <c r="K7">
        <v>-0.54001900000000003</v>
      </c>
      <c r="L7">
        <v>10.187296999999999</v>
      </c>
      <c r="M7">
        <v>-0.54001900000000003</v>
      </c>
      <c r="N7">
        <v>10.174144999999999</v>
      </c>
      <c r="O7">
        <v>-0.54001900000000003</v>
      </c>
      <c r="P7">
        <v>10.263392</v>
      </c>
      <c r="Q7">
        <v>-0.54001900000000003</v>
      </c>
      <c r="R7">
        <v>10.225814</v>
      </c>
      <c r="S7">
        <v>-0.54001900000000003</v>
      </c>
      <c r="T7">
        <v>10.226754</v>
      </c>
    </row>
    <row r="8" spans="1:20" x14ac:dyDescent="0.35">
      <c r="A8">
        <v>-0.55002699999999993</v>
      </c>
      <c r="B8">
        <v>7.2806660000000001</v>
      </c>
      <c r="C8">
        <v>-0.55002699999999993</v>
      </c>
      <c r="D8">
        <v>8.3187479999999994</v>
      </c>
      <c r="E8">
        <v>-0.55002699999999993</v>
      </c>
      <c r="F8">
        <v>8.6813729999999989</v>
      </c>
      <c r="G8">
        <v>-0.55002699999999993</v>
      </c>
      <c r="H8">
        <v>8.6851310000000002</v>
      </c>
      <c r="I8">
        <v>-0.55002699999999993</v>
      </c>
      <c r="J8">
        <v>8.862684999999999</v>
      </c>
      <c r="K8">
        <v>-0.55002699999999993</v>
      </c>
      <c r="L8">
        <v>8.880533999999999</v>
      </c>
      <c r="M8">
        <v>-0.55002699999999993</v>
      </c>
      <c r="N8">
        <v>8.9378409999999988</v>
      </c>
      <c r="O8">
        <v>-0.55002699999999993</v>
      </c>
      <c r="P8">
        <v>9.0590279999999996</v>
      </c>
      <c r="Q8">
        <v>-0.55002699999999993</v>
      </c>
      <c r="R8">
        <v>8.935022</v>
      </c>
      <c r="S8">
        <v>-0.55002699999999993</v>
      </c>
      <c r="T8">
        <v>9.136061999999999</v>
      </c>
    </row>
    <row r="9" spans="1:20" x14ac:dyDescent="0.35">
      <c r="A9">
        <v>-0.56003499999999995</v>
      </c>
      <c r="B9">
        <v>6.2980109999999998</v>
      </c>
      <c r="C9">
        <v>-0.56003499999999995</v>
      </c>
      <c r="D9">
        <v>7.4187639999999995</v>
      </c>
      <c r="E9">
        <v>-0.56003499999999995</v>
      </c>
      <c r="F9">
        <v>7.6564429999999994</v>
      </c>
      <c r="G9">
        <v>-0.56003499999999995</v>
      </c>
      <c r="H9">
        <v>7.8386939999999994</v>
      </c>
      <c r="I9">
        <v>-0.56003499999999995</v>
      </c>
      <c r="J9">
        <v>7.9006970000000001</v>
      </c>
      <c r="K9">
        <v>-0.56003499999999995</v>
      </c>
      <c r="L9">
        <v>8.0444320000000005</v>
      </c>
      <c r="M9">
        <v>-0.56003499999999995</v>
      </c>
      <c r="N9">
        <v>7.8255419999999996</v>
      </c>
      <c r="O9">
        <v>-0.56003499999999995</v>
      </c>
      <c r="P9">
        <v>7.9551849999999993</v>
      </c>
      <c r="Q9">
        <v>-0.56003499999999995</v>
      </c>
      <c r="R9">
        <v>7.8603009999999998</v>
      </c>
      <c r="S9">
        <v>-0.56003499999999995</v>
      </c>
      <c r="T9">
        <v>7.9279409999999997</v>
      </c>
    </row>
    <row r="10" spans="1:20" x14ac:dyDescent="0.35">
      <c r="A10">
        <v>-0.57004299999999997</v>
      </c>
      <c r="B10">
        <v>5.2214119999999999</v>
      </c>
      <c r="C10">
        <v>-0.57004299999999997</v>
      </c>
      <c r="D10">
        <v>6.3290129999999998</v>
      </c>
      <c r="E10">
        <v>-0.57004299999999997</v>
      </c>
      <c r="F10">
        <v>6.7555189999999996</v>
      </c>
      <c r="G10">
        <v>-0.57004299999999997</v>
      </c>
      <c r="H10">
        <v>6.7686709999999994</v>
      </c>
      <c r="I10">
        <v>-0.57004299999999997</v>
      </c>
      <c r="J10">
        <v>6.819401</v>
      </c>
      <c r="K10">
        <v>-0.57004299999999997</v>
      </c>
      <c r="L10">
        <v>7.0683530000000001</v>
      </c>
      <c r="M10">
        <v>-0.57004299999999997</v>
      </c>
      <c r="N10">
        <v>6.9396489999999993</v>
      </c>
      <c r="O10">
        <v>-0.57004299999999997</v>
      </c>
      <c r="P10">
        <v>6.9152239999999994</v>
      </c>
      <c r="Q10">
        <v>-0.57004299999999997</v>
      </c>
      <c r="R10">
        <v>7.1482049999999999</v>
      </c>
      <c r="S10">
        <v>-0.57004299999999997</v>
      </c>
      <c r="T10">
        <v>7.153842</v>
      </c>
    </row>
    <row r="11" spans="1:20" x14ac:dyDescent="0.35">
      <c r="A11">
        <v>-0.58004999999999995</v>
      </c>
      <c r="B11">
        <v>4.3862489999999994</v>
      </c>
      <c r="C11">
        <v>-0.58004999999999995</v>
      </c>
      <c r="D11">
        <v>5.6526149999999999</v>
      </c>
      <c r="E11">
        <v>-0.58004999999999995</v>
      </c>
      <c r="F11">
        <v>6.0763029999999993</v>
      </c>
      <c r="G11">
        <v>-0.58004999999999995</v>
      </c>
      <c r="H11">
        <v>6.2247349999999999</v>
      </c>
      <c r="I11">
        <v>-0.58004999999999995</v>
      </c>
      <c r="J11">
        <v>6.1561559999999993</v>
      </c>
      <c r="K11">
        <v>-0.58004999999999995</v>
      </c>
      <c r="L11">
        <v>6.2942529999999994</v>
      </c>
      <c r="M11">
        <v>-0.58004999999999995</v>
      </c>
      <c r="N11">
        <v>6.19937</v>
      </c>
      <c r="O11">
        <v>-0.58004999999999995</v>
      </c>
      <c r="P11">
        <v>6.2557359999999997</v>
      </c>
      <c r="Q11">
        <v>-0.58004999999999995</v>
      </c>
      <c r="R11">
        <v>6.442685</v>
      </c>
      <c r="S11">
        <v>-0.58004999999999995</v>
      </c>
      <c r="T11">
        <v>6.248221</v>
      </c>
    </row>
    <row r="12" spans="1:20" x14ac:dyDescent="0.35">
      <c r="A12">
        <v>-0.59005799999999997</v>
      </c>
      <c r="B12">
        <v>3.6732129999999996</v>
      </c>
      <c r="C12">
        <v>-0.59005799999999997</v>
      </c>
      <c r="D12">
        <v>4.6831119999999995</v>
      </c>
      <c r="E12">
        <v>-0.59005799999999997</v>
      </c>
      <c r="F12">
        <v>5.1208919999999996</v>
      </c>
      <c r="G12">
        <v>-0.59005799999999997</v>
      </c>
      <c r="H12">
        <v>5.2110779999999997</v>
      </c>
      <c r="I12">
        <v>-0.59005799999999997</v>
      </c>
      <c r="J12">
        <v>5.2655659999999997</v>
      </c>
      <c r="K12">
        <v>-0.59005799999999997</v>
      </c>
      <c r="L12">
        <v>5.3848750000000001</v>
      </c>
      <c r="M12">
        <v>-0.59005799999999997</v>
      </c>
      <c r="N12">
        <v>5.3379029999999998</v>
      </c>
      <c r="O12">
        <v>-0.59005799999999997</v>
      </c>
      <c r="P12">
        <v>5.5276699999999996</v>
      </c>
      <c r="Q12">
        <v>-0.59005799999999997</v>
      </c>
      <c r="R12">
        <v>5.6310079999999996</v>
      </c>
      <c r="S12">
        <v>-0.59005799999999997</v>
      </c>
      <c r="T12">
        <v>5.6009459999999995</v>
      </c>
    </row>
    <row r="13" spans="1:20" x14ac:dyDescent="0.35">
      <c r="A13">
        <v>-0.60006599999999999</v>
      </c>
      <c r="B13">
        <v>3.1367929999999999</v>
      </c>
      <c r="C13">
        <v>-0.60006599999999999</v>
      </c>
      <c r="D13">
        <v>4.3806129999999994</v>
      </c>
      <c r="E13">
        <v>-0.60006599999999999</v>
      </c>
      <c r="F13">
        <v>4.5619249999999996</v>
      </c>
      <c r="G13">
        <v>-0.60006599999999999</v>
      </c>
      <c r="H13">
        <v>4.6586869999999996</v>
      </c>
      <c r="I13">
        <v>-0.60006599999999999</v>
      </c>
      <c r="J13">
        <v>4.7441759999999995</v>
      </c>
      <c r="K13">
        <v>-0.60006599999999999</v>
      </c>
      <c r="L13">
        <v>4.8343619999999996</v>
      </c>
      <c r="M13">
        <v>-0.60006599999999999</v>
      </c>
      <c r="N13">
        <v>4.7469939999999999</v>
      </c>
      <c r="O13">
        <v>-0.60006599999999999</v>
      </c>
      <c r="P13">
        <v>4.7507519999999994</v>
      </c>
      <c r="Q13">
        <v>-0.60006599999999999</v>
      </c>
      <c r="R13">
        <v>5.0626470000000001</v>
      </c>
      <c r="S13">
        <v>-0.60006599999999999</v>
      </c>
      <c r="T13">
        <v>4.7873899999999994</v>
      </c>
    </row>
    <row r="14" spans="1:20" x14ac:dyDescent="0.35">
      <c r="A14">
        <v>-0.61007400000000001</v>
      </c>
      <c r="B14">
        <v>2.2236560000000001</v>
      </c>
      <c r="C14">
        <v>-0.61007400000000001</v>
      </c>
      <c r="D14">
        <v>3.5623589999999998</v>
      </c>
      <c r="E14">
        <v>-0.61007400000000001</v>
      </c>
      <c r="F14">
        <v>3.8733139999999997</v>
      </c>
      <c r="G14">
        <v>-0.61007400000000001</v>
      </c>
      <c r="H14">
        <v>3.8967999999999998</v>
      </c>
      <c r="I14">
        <v>-0.61007400000000001</v>
      </c>
      <c r="J14">
        <v>3.971956</v>
      </c>
      <c r="K14">
        <v>-0.61007400000000001</v>
      </c>
      <c r="L14">
        <v>4.1100529999999997</v>
      </c>
      <c r="M14">
        <v>-0.61007400000000001</v>
      </c>
      <c r="N14">
        <v>4.0893860000000002</v>
      </c>
      <c r="O14">
        <v>-0.61007400000000001</v>
      </c>
      <c r="P14">
        <v>4.1720559999999995</v>
      </c>
      <c r="Q14">
        <v>-0.61007400000000001</v>
      </c>
      <c r="R14">
        <v>4.3298829999999997</v>
      </c>
      <c r="S14">
        <v>-0.61007400000000001</v>
      </c>
      <c r="T14">
        <v>4.2782140000000002</v>
      </c>
    </row>
    <row r="15" spans="1:20" x14ac:dyDescent="0.35">
      <c r="A15">
        <v>-0.62008200000000002</v>
      </c>
      <c r="B15">
        <v>1.9709459999999999</v>
      </c>
      <c r="C15">
        <v>-0.62008200000000002</v>
      </c>
      <c r="D15">
        <v>3.1386719999999997</v>
      </c>
      <c r="E15">
        <v>-0.62008200000000002</v>
      </c>
      <c r="F15">
        <v>3.357561</v>
      </c>
      <c r="G15">
        <v>-0.62008200000000002</v>
      </c>
      <c r="H15">
        <v>3.5229029999999999</v>
      </c>
      <c r="I15">
        <v>-0.62008200000000002</v>
      </c>
      <c r="J15">
        <v>3.4308380000000001</v>
      </c>
      <c r="K15">
        <v>-0.62008200000000002</v>
      </c>
      <c r="L15">
        <v>3.6168469999999999</v>
      </c>
      <c r="M15">
        <v>-0.62008200000000002</v>
      </c>
      <c r="N15">
        <v>3.576451</v>
      </c>
      <c r="O15">
        <v>-0.62008200000000002</v>
      </c>
      <c r="P15">
        <v>3.546389</v>
      </c>
      <c r="Q15">
        <v>-0.62008200000000002</v>
      </c>
      <c r="R15">
        <v>3.62812</v>
      </c>
      <c r="S15">
        <v>-0.62008200000000002</v>
      </c>
      <c r="T15">
        <v>3.5679959999999999</v>
      </c>
    </row>
    <row r="16" spans="1:20" x14ac:dyDescent="0.35">
      <c r="A16">
        <v>-0.63008900000000001</v>
      </c>
      <c r="B16">
        <v>1.178998</v>
      </c>
      <c r="C16">
        <v>-0.63008900000000001</v>
      </c>
      <c r="D16">
        <v>2.3542380000000001</v>
      </c>
      <c r="E16">
        <v>-0.63008900000000001</v>
      </c>
      <c r="F16">
        <v>2.765714</v>
      </c>
      <c r="G16">
        <v>-0.63008900000000001</v>
      </c>
      <c r="H16">
        <v>2.8070489999999997</v>
      </c>
      <c r="I16">
        <v>-0.63008900000000001</v>
      </c>
      <c r="J16">
        <v>2.8512029999999999</v>
      </c>
      <c r="K16">
        <v>-0.63008900000000001</v>
      </c>
      <c r="L16">
        <v>2.9939979999999999</v>
      </c>
      <c r="M16">
        <v>-0.63008900000000001</v>
      </c>
      <c r="N16">
        <v>3.071971</v>
      </c>
      <c r="O16">
        <v>-0.63008900000000001</v>
      </c>
      <c r="P16">
        <v>3.0832439999999997</v>
      </c>
      <c r="Q16">
        <v>-0.63008900000000001</v>
      </c>
      <c r="R16">
        <v>3.02406</v>
      </c>
      <c r="S16">
        <v>-0.63008900000000001</v>
      </c>
      <c r="T16">
        <v>3.1574599999999999</v>
      </c>
    </row>
    <row r="17" spans="1:20" x14ac:dyDescent="0.35">
      <c r="A17">
        <v>-0.64009699999999992</v>
      </c>
      <c r="B17">
        <v>0.81637399999999993</v>
      </c>
      <c r="C17">
        <v>-0.64009699999999992</v>
      </c>
      <c r="D17">
        <v>2.03295</v>
      </c>
      <c r="E17">
        <v>-0.64009699999999992</v>
      </c>
      <c r="F17">
        <v>2.446304</v>
      </c>
      <c r="G17">
        <v>-0.64009699999999992</v>
      </c>
      <c r="H17">
        <v>2.3720879999999998</v>
      </c>
      <c r="I17">
        <v>-0.64009699999999992</v>
      </c>
      <c r="J17">
        <v>2.5364899999999997</v>
      </c>
      <c r="K17">
        <v>-0.64009699999999992</v>
      </c>
      <c r="L17">
        <v>2.7422269999999997</v>
      </c>
      <c r="M17">
        <v>-0.64009699999999992</v>
      </c>
      <c r="N17">
        <v>2.5364899999999997</v>
      </c>
      <c r="O17">
        <v>-0.64009699999999992</v>
      </c>
      <c r="P17">
        <v>2.531793</v>
      </c>
      <c r="Q17">
        <v>-0.64009699999999992</v>
      </c>
      <c r="R17">
        <v>2.5881590000000001</v>
      </c>
      <c r="S17">
        <v>-0.64009699999999992</v>
      </c>
      <c r="T17">
        <v>2.756319</v>
      </c>
    </row>
    <row r="18" spans="1:20" x14ac:dyDescent="0.35">
      <c r="A18">
        <v>-0.65010499999999993</v>
      </c>
      <c r="B18">
        <v>0.28183199999999997</v>
      </c>
      <c r="C18">
        <v>-0.65010499999999993</v>
      </c>
      <c r="D18">
        <v>1.5228329999999999</v>
      </c>
      <c r="E18">
        <v>-0.65010499999999993</v>
      </c>
      <c r="F18">
        <v>1.6703249999999998</v>
      </c>
      <c r="G18">
        <v>-0.65010499999999993</v>
      </c>
      <c r="H18">
        <v>1.767088</v>
      </c>
      <c r="I18">
        <v>-0.65010499999999993</v>
      </c>
      <c r="J18">
        <v>1.8497589999999999</v>
      </c>
      <c r="K18">
        <v>-0.65010499999999993</v>
      </c>
      <c r="L18">
        <v>1.9831589999999999</v>
      </c>
      <c r="M18">
        <v>-0.65010499999999993</v>
      </c>
      <c r="N18">
        <v>2.0188579999999998</v>
      </c>
      <c r="O18">
        <v>-0.65010499999999993</v>
      </c>
      <c r="P18">
        <v>2.0141610000000001</v>
      </c>
      <c r="Q18">
        <v>-0.65010499999999993</v>
      </c>
      <c r="R18">
        <v>2.0940129999999999</v>
      </c>
      <c r="S18">
        <v>-0.65010499999999993</v>
      </c>
      <c r="T18">
        <v>2.2292929999999997</v>
      </c>
    </row>
    <row r="19" spans="1:20" x14ac:dyDescent="0.35">
      <c r="A19">
        <v>-0.66011299999999995</v>
      </c>
      <c r="B19">
        <v>1.8037266E-2</v>
      </c>
      <c r="C19">
        <v>-0.66011299999999995</v>
      </c>
      <c r="D19">
        <v>1.1188739999999999</v>
      </c>
      <c r="E19">
        <v>-0.66011299999999995</v>
      </c>
      <c r="F19">
        <v>1.4542539999999999</v>
      </c>
      <c r="G19">
        <v>-0.66011299999999995</v>
      </c>
      <c r="H19">
        <v>1.3894329999999999</v>
      </c>
      <c r="I19">
        <v>-0.66011299999999995</v>
      </c>
      <c r="J19">
        <v>1.4730429999999999</v>
      </c>
      <c r="K19">
        <v>-0.66011299999999995</v>
      </c>
      <c r="L19">
        <v>1.6787799999999999</v>
      </c>
      <c r="M19">
        <v>-0.66011299999999995</v>
      </c>
      <c r="N19">
        <v>1.4429809999999998</v>
      </c>
      <c r="O19">
        <v>-0.66011299999999995</v>
      </c>
      <c r="P19">
        <v>1.6797199999999999</v>
      </c>
      <c r="Q19">
        <v>-0.66011299999999995</v>
      </c>
      <c r="R19">
        <v>1.701327</v>
      </c>
      <c r="S19">
        <v>-0.66011299999999995</v>
      </c>
      <c r="T19">
        <v>1.6599919999999999</v>
      </c>
    </row>
    <row r="20" spans="1:20" x14ac:dyDescent="0.35">
      <c r="A20">
        <v>-0.67011999999999994</v>
      </c>
      <c r="B20">
        <v>-0.54788099999999995</v>
      </c>
      <c r="C20">
        <v>-0.67011999999999994</v>
      </c>
      <c r="D20">
        <v>0.53454099999999993</v>
      </c>
      <c r="E20">
        <v>-0.67011999999999994</v>
      </c>
      <c r="F20">
        <v>0.83234399999999997</v>
      </c>
      <c r="G20">
        <v>-0.67011999999999994</v>
      </c>
      <c r="H20">
        <v>1.004262</v>
      </c>
      <c r="I20">
        <v>-0.67011999999999994</v>
      </c>
      <c r="J20">
        <v>0.98077599999999998</v>
      </c>
      <c r="K20">
        <v>-0.67011999999999994</v>
      </c>
      <c r="L20">
        <v>1.1677249999999999</v>
      </c>
      <c r="M20">
        <v>-0.67011999999999994</v>
      </c>
      <c r="N20">
        <v>1.1883919999999999</v>
      </c>
      <c r="O20">
        <v>-0.67011999999999994</v>
      </c>
      <c r="P20">
        <v>1.1902709999999999</v>
      </c>
      <c r="Q20">
        <v>-0.67011999999999994</v>
      </c>
      <c r="R20">
        <v>1.3584309999999999</v>
      </c>
      <c r="S20">
        <v>-0.67011999999999994</v>
      </c>
      <c r="T20">
        <v>1.256032</v>
      </c>
    </row>
    <row r="21" spans="1:20" x14ac:dyDescent="0.35">
      <c r="A21">
        <v>-0.68012799999999995</v>
      </c>
      <c r="B21">
        <v>-0.92271799999999993</v>
      </c>
      <c r="C21">
        <v>-0.68012799999999995</v>
      </c>
      <c r="D21">
        <v>0.32128799999999996</v>
      </c>
      <c r="E21">
        <v>-0.68012799999999995</v>
      </c>
      <c r="F21">
        <v>0.53454099999999993</v>
      </c>
      <c r="G21">
        <v>-0.68012799999999995</v>
      </c>
      <c r="H21">
        <v>0.61157600000000001</v>
      </c>
      <c r="I21">
        <v>-0.68012799999999995</v>
      </c>
      <c r="J21">
        <v>0.62660700000000003</v>
      </c>
      <c r="K21">
        <v>-0.68012799999999995</v>
      </c>
      <c r="L21">
        <v>0.75624899999999995</v>
      </c>
      <c r="M21">
        <v>-0.68012799999999995</v>
      </c>
      <c r="N21">
        <v>0.69142799999999993</v>
      </c>
      <c r="O21">
        <v>-0.68012799999999995</v>
      </c>
      <c r="P21">
        <v>0.74121799999999993</v>
      </c>
      <c r="Q21">
        <v>-0.68012799999999995</v>
      </c>
      <c r="R21">
        <v>0.73464200000000002</v>
      </c>
      <c r="S21">
        <v>-0.68012799999999995</v>
      </c>
      <c r="T21">
        <v>0.8915289999999999</v>
      </c>
    </row>
    <row r="22" spans="1:20" x14ac:dyDescent="0.35">
      <c r="A22">
        <v>-0.69013599999999997</v>
      </c>
      <c r="B22">
        <v>-1.3671679999999999</v>
      </c>
      <c r="C22">
        <v>-0.69013599999999997</v>
      </c>
      <c r="D22">
        <v>-0.29723899999999998</v>
      </c>
      <c r="E22">
        <v>-0.69013599999999997</v>
      </c>
      <c r="F22">
        <v>-0.10427794400000001</v>
      </c>
      <c r="G22">
        <v>-0.69013599999999997</v>
      </c>
      <c r="H22">
        <v>-5.6366456000000002E-2</v>
      </c>
      <c r="I22">
        <v>-0.69013599999999997</v>
      </c>
      <c r="J22">
        <v>0.144673</v>
      </c>
      <c r="K22">
        <v>-0.69013599999999997</v>
      </c>
      <c r="L22">
        <v>0.24707199999999999</v>
      </c>
      <c r="M22">
        <v>-0.69013599999999997</v>
      </c>
      <c r="N22">
        <v>0.36168400000000001</v>
      </c>
      <c r="O22">
        <v>-0.69013599999999997</v>
      </c>
      <c r="P22">
        <v>0.33256199999999997</v>
      </c>
      <c r="Q22">
        <v>-0.69013599999999997</v>
      </c>
      <c r="R22">
        <v>0.40114099999999997</v>
      </c>
      <c r="S22">
        <v>-0.69013599999999997</v>
      </c>
      <c r="T22">
        <v>0.46032599999999996</v>
      </c>
    </row>
    <row r="23" spans="1:20" x14ac:dyDescent="0.35">
      <c r="A23">
        <v>-0.70014399999999999</v>
      </c>
      <c r="B23">
        <v>-1.653697</v>
      </c>
      <c r="C23">
        <v>-0.70014399999999999</v>
      </c>
      <c r="D23">
        <v>-0.51688000000000001</v>
      </c>
      <c r="E23">
        <v>-0.70014399999999999</v>
      </c>
      <c r="F23">
        <v>-0.27140399999999998</v>
      </c>
      <c r="G23">
        <v>-0.70014399999999999</v>
      </c>
      <c r="H23">
        <v>-0.14580099999999999</v>
      </c>
      <c r="I23">
        <v>-0.70014399999999999</v>
      </c>
      <c r="J23">
        <v>-8.5395176000000003E-2</v>
      </c>
      <c r="K23">
        <v>-0.70014399999999999</v>
      </c>
      <c r="L23">
        <v>-4.1335400000000001E-2</v>
      </c>
      <c r="M23">
        <v>-0.70014399999999999</v>
      </c>
      <c r="N23">
        <v>-0.15942299999999998</v>
      </c>
      <c r="O23">
        <v>-0.70014399999999999</v>
      </c>
      <c r="P23">
        <v>-1.5970490000000001E-3</v>
      </c>
      <c r="Q23">
        <v>-0.70014399999999999</v>
      </c>
      <c r="R23">
        <v>-9.8641296000000003E-2</v>
      </c>
      <c r="S23">
        <v>-0.70014399999999999</v>
      </c>
      <c r="T23">
        <v>5.2608692000000006E-2</v>
      </c>
    </row>
    <row r="24" spans="1:20" x14ac:dyDescent="0.35">
      <c r="A24">
        <v>-0.71015200000000001</v>
      </c>
      <c r="B24">
        <v>-2.1372279999999999</v>
      </c>
      <c r="C24">
        <v>-0.71015200000000001</v>
      </c>
      <c r="D24">
        <v>-0.9679049999999999</v>
      </c>
      <c r="E24">
        <v>-0.71015200000000001</v>
      </c>
      <c r="F24">
        <v>-0.80557000000000001</v>
      </c>
      <c r="G24">
        <v>-0.71015200000000001</v>
      </c>
      <c r="H24">
        <v>-0.70861999999999992</v>
      </c>
      <c r="I24">
        <v>-0.71015200000000001</v>
      </c>
      <c r="J24">
        <v>-0.614958</v>
      </c>
      <c r="K24">
        <v>-0.71015200000000001</v>
      </c>
      <c r="L24">
        <v>-0.55530299999999999</v>
      </c>
      <c r="M24">
        <v>-0.71015200000000001</v>
      </c>
      <c r="N24">
        <v>-0.57108599999999998</v>
      </c>
      <c r="O24">
        <v>-0.71015200000000001</v>
      </c>
      <c r="P24">
        <v>-0.44209999999999999</v>
      </c>
      <c r="Q24">
        <v>-0.71015200000000001</v>
      </c>
      <c r="R24">
        <v>-0.44397899999999996</v>
      </c>
      <c r="S24">
        <v>-0.71015200000000001</v>
      </c>
      <c r="T24">
        <v>-0.366288</v>
      </c>
    </row>
    <row r="25" spans="1:20" x14ac:dyDescent="0.35">
      <c r="A25">
        <v>-0.72015899999999999</v>
      </c>
      <c r="B25">
        <v>-2.3330069999999998</v>
      </c>
      <c r="C25">
        <v>-0.72015899999999999</v>
      </c>
      <c r="D25">
        <v>-1.3562699999999999</v>
      </c>
      <c r="E25">
        <v>-0.72015899999999999</v>
      </c>
      <c r="F25">
        <v>-1.038645</v>
      </c>
      <c r="G25">
        <v>-0.72015899999999999</v>
      </c>
      <c r="H25">
        <v>-0.9695959999999999</v>
      </c>
      <c r="I25">
        <v>-0.72015899999999999</v>
      </c>
      <c r="J25">
        <v>-0.83582000000000001</v>
      </c>
      <c r="K25">
        <v>-0.72015899999999999</v>
      </c>
      <c r="L25">
        <v>-0.83328399999999991</v>
      </c>
      <c r="M25">
        <v>-0.72015899999999999</v>
      </c>
      <c r="N25">
        <v>-0.87471299999999996</v>
      </c>
      <c r="O25">
        <v>-0.72015899999999999</v>
      </c>
      <c r="P25">
        <v>-0.839202</v>
      </c>
      <c r="Q25">
        <v>-0.72015899999999999</v>
      </c>
      <c r="R25">
        <v>-0.82990199999999992</v>
      </c>
      <c r="S25">
        <v>-0.72015899999999999</v>
      </c>
      <c r="T25">
        <v>-0.85921199999999998</v>
      </c>
    </row>
    <row r="26" spans="1:20" x14ac:dyDescent="0.35">
      <c r="A26">
        <v>-0.73016700000000001</v>
      </c>
      <c r="B26">
        <v>-2.8486659999999997</v>
      </c>
      <c r="C26">
        <v>-0.73016700000000001</v>
      </c>
      <c r="D26">
        <v>-1.8958849999999998</v>
      </c>
      <c r="E26">
        <v>-0.73016700000000001</v>
      </c>
      <c r="F26">
        <v>-1.5886879999999999</v>
      </c>
      <c r="G26">
        <v>-0.73016700000000001</v>
      </c>
      <c r="H26">
        <v>-1.60588</v>
      </c>
      <c r="I26">
        <v>-0.73016700000000001</v>
      </c>
      <c r="J26">
        <v>-1.4617689999999999</v>
      </c>
      <c r="K26">
        <v>-0.73016700000000001</v>
      </c>
      <c r="L26">
        <v>-1.453033</v>
      </c>
      <c r="M26">
        <v>-0.73016700000000001</v>
      </c>
      <c r="N26">
        <v>-1.2527439999999999</v>
      </c>
      <c r="O26">
        <v>-0.73016700000000001</v>
      </c>
      <c r="P26">
        <v>-1.254059</v>
      </c>
      <c r="Q26">
        <v>-0.73016700000000001</v>
      </c>
      <c r="R26">
        <v>-1.182474</v>
      </c>
      <c r="S26">
        <v>-0.73016700000000001</v>
      </c>
      <c r="T26">
        <v>-1.0988639999999998</v>
      </c>
    </row>
    <row r="27" spans="1:20" x14ac:dyDescent="0.35">
      <c r="A27">
        <v>-0.74017499999999992</v>
      </c>
      <c r="B27">
        <v>-2.993058</v>
      </c>
      <c r="C27">
        <v>-0.74017499999999992</v>
      </c>
      <c r="D27">
        <v>-2.116654</v>
      </c>
      <c r="E27">
        <v>-0.74017499999999992</v>
      </c>
      <c r="F27">
        <v>-1.7565659999999998</v>
      </c>
      <c r="G27">
        <v>-0.74017499999999992</v>
      </c>
      <c r="H27">
        <v>-1.8552069999999998</v>
      </c>
      <c r="I27">
        <v>-0.74017499999999992</v>
      </c>
      <c r="J27">
        <v>-1.7491449999999999</v>
      </c>
      <c r="K27">
        <v>-0.74017499999999992</v>
      </c>
      <c r="L27">
        <v>-1.725471</v>
      </c>
      <c r="M27">
        <v>-0.74017499999999992</v>
      </c>
      <c r="N27">
        <v>-1.7412529999999999</v>
      </c>
      <c r="O27">
        <v>-0.74017499999999992</v>
      </c>
      <c r="P27">
        <v>-1.7503659999999999</v>
      </c>
      <c r="Q27">
        <v>-0.74017499999999992</v>
      </c>
      <c r="R27">
        <v>-1.612738</v>
      </c>
      <c r="S27">
        <v>-0.74017499999999992</v>
      </c>
      <c r="T27">
        <v>-1.650034</v>
      </c>
    </row>
    <row r="28" spans="1:20" x14ac:dyDescent="0.35">
      <c r="A28">
        <v>-0.75018299999999993</v>
      </c>
      <c r="B28">
        <v>-3.5736330000000001</v>
      </c>
      <c r="C28">
        <v>-0.75018299999999993</v>
      </c>
      <c r="D28">
        <v>-2.6988249999999998</v>
      </c>
      <c r="E28">
        <v>-0.75018299999999993</v>
      </c>
      <c r="F28">
        <v>-2.4297689999999998</v>
      </c>
      <c r="G28">
        <v>-0.75018299999999993</v>
      </c>
      <c r="H28">
        <v>-2.424696</v>
      </c>
      <c r="I28">
        <v>-0.75018299999999993</v>
      </c>
      <c r="J28">
        <v>-2.3567749999999998</v>
      </c>
      <c r="K28">
        <v>-0.75018299999999993</v>
      </c>
      <c r="L28">
        <v>-2.1780930000000001</v>
      </c>
      <c r="M28">
        <v>-0.75018299999999993</v>
      </c>
      <c r="N28">
        <v>-2.1736779999999998</v>
      </c>
      <c r="O28">
        <v>-0.75018299999999993</v>
      </c>
      <c r="P28">
        <v>-2.1087629999999997</v>
      </c>
      <c r="Q28">
        <v>-0.75018299999999993</v>
      </c>
      <c r="R28">
        <v>-2.003263</v>
      </c>
      <c r="S28">
        <v>-0.75018299999999993</v>
      </c>
      <c r="T28">
        <v>-1.91411</v>
      </c>
    </row>
    <row r="29" spans="1:20" x14ac:dyDescent="0.35">
      <c r="A29">
        <v>-0.76018999999999992</v>
      </c>
      <c r="B29">
        <v>-3.990745</v>
      </c>
      <c r="C29">
        <v>-0.76018999999999992</v>
      </c>
      <c r="D29">
        <v>-3.0221809999999998</v>
      </c>
      <c r="E29">
        <v>-0.76018999999999992</v>
      </c>
      <c r="F29">
        <v>-2.8168189999999997</v>
      </c>
      <c r="G29">
        <v>-0.76018999999999992</v>
      </c>
      <c r="H29">
        <v>-2.7941789999999997</v>
      </c>
      <c r="I29">
        <v>-0.76018999999999992</v>
      </c>
      <c r="J29">
        <v>-2.7709739999999998</v>
      </c>
      <c r="K29">
        <v>-0.76018999999999992</v>
      </c>
      <c r="L29">
        <v>-2.6386069999999999</v>
      </c>
      <c r="M29">
        <v>-0.76018999999999992</v>
      </c>
      <c r="N29">
        <v>-2.745609</v>
      </c>
      <c r="O29">
        <v>-0.76018999999999992</v>
      </c>
      <c r="P29">
        <v>-2.5886290000000001</v>
      </c>
      <c r="Q29">
        <v>-0.76018999999999992</v>
      </c>
      <c r="R29">
        <v>-2.6511959999999997</v>
      </c>
      <c r="S29">
        <v>-0.76018999999999992</v>
      </c>
      <c r="T29">
        <v>-2.6249849999999997</v>
      </c>
    </row>
    <row r="30" spans="1:20" x14ac:dyDescent="0.35">
      <c r="A30">
        <v>-0.77019799999999994</v>
      </c>
      <c r="B30">
        <v>-4.7150530000000002</v>
      </c>
      <c r="C30">
        <v>-0.77019799999999994</v>
      </c>
      <c r="D30">
        <v>-3.94753</v>
      </c>
      <c r="E30">
        <v>-0.77019799999999994</v>
      </c>
      <c r="F30">
        <v>-3.6177859999999997</v>
      </c>
      <c r="G30">
        <v>-0.77019799999999994</v>
      </c>
      <c r="H30">
        <v>-3.583027</v>
      </c>
      <c r="I30">
        <v>-0.77019799999999994</v>
      </c>
      <c r="J30">
        <v>-3.5726929999999997</v>
      </c>
      <c r="K30">
        <v>-0.77019799999999994</v>
      </c>
      <c r="L30">
        <v>-3.4533839999999998</v>
      </c>
      <c r="M30">
        <v>-0.77019799999999994</v>
      </c>
      <c r="N30">
        <v>-3.336894</v>
      </c>
      <c r="O30">
        <v>-0.77019799999999994</v>
      </c>
      <c r="P30">
        <v>-3.4167459999999998</v>
      </c>
      <c r="Q30">
        <v>-0.77019799999999994</v>
      </c>
      <c r="R30">
        <v>-3.1950379999999998</v>
      </c>
      <c r="S30">
        <v>-0.77019799999999994</v>
      </c>
      <c r="T30">
        <v>-3.2805269999999997</v>
      </c>
    </row>
    <row r="31" spans="1:20" x14ac:dyDescent="0.35">
      <c r="A31">
        <v>-0.78020599999999996</v>
      </c>
      <c r="B31">
        <v>-5.2843549999999997</v>
      </c>
      <c r="C31">
        <v>-0.78020599999999996</v>
      </c>
      <c r="D31">
        <v>-4.7855109999999996</v>
      </c>
      <c r="E31">
        <v>-0.78020599999999996</v>
      </c>
      <c r="F31">
        <v>-4.4989819999999998</v>
      </c>
      <c r="G31">
        <v>-0.78020599999999996</v>
      </c>
      <c r="H31">
        <v>-4.6483530000000002</v>
      </c>
      <c r="I31">
        <v>-0.78020599999999996</v>
      </c>
      <c r="J31">
        <v>-4.5553479999999995</v>
      </c>
      <c r="K31">
        <v>-0.78020599999999996</v>
      </c>
      <c r="L31">
        <v>-4.4210079999999996</v>
      </c>
      <c r="M31">
        <v>-0.78020599999999996</v>
      </c>
      <c r="N31">
        <v>-4.4097349999999995</v>
      </c>
      <c r="O31">
        <v>-0.78020599999999996</v>
      </c>
      <c r="P31">
        <v>-4.5224679999999999</v>
      </c>
      <c r="Q31">
        <v>-0.78020599999999996</v>
      </c>
      <c r="R31">
        <v>-4.3984619999999994</v>
      </c>
      <c r="S31">
        <v>-0.78020599999999996</v>
      </c>
      <c r="T31">
        <v>-4.3721579999999998</v>
      </c>
    </row>
    <row r="32" spans="1:20" x14ac:dyDescent="0.35">
      <c r="A32">
        <v>-0.79021399999999997</v>
      </c>
      <c r="B32">
        <v>-6.3675299999999995</v>
      </c>
      <c r="C32">
        <v>-0.79021399999999997</v>
      </c>
      <c r="D32">
        <v>-6.6136629999999998</v>
      </c>
      <c r="E32">
        <v>-0.79021399999999997</v>
      </c>
      <c r="F32">
        <v>-6.5601149999999997</v>
      </c>
      <c r="G32">
        <v>-0.79021399999999997</v>
      </c>
      <c r="H32">
        <v>-6.7677319999999996</v>
      </c>
      <c r="I32">
        <v>-0.79021399999999997</v>
      </c>
      <c r="J32">
        <v>-6.5563569999999993</v>
      </c>
      <c r="K32">
        <v>-0.79021399999999997</v>
      </c>
      <c r="L32">
        <v>-6.2820409999999995</v>
      </c>
      <c r="M32">
        <v>-0.79021399999999997</v>
      </c>
      <c r="N32">
        <v>-6.388198</v>
      </c>
      <c r="O32">
        <v>-0.79021399999999997</v>
      </c>
      <c r="P32">
        <v>-6.4342299999999994</v>
      </c>
      <c r="Q32">
        <v>-0.79021399999999997</v>
      </c>
      <c r="R32">
        <v>-6.1974909999999994</v>
      </c>
      <c r="S32">
        <v>-0.79021399999999997</v>
      </c>
      <c r="T32">
        <v>-6.2425839999999999</v>
      </c>
    </row>
    <row r="33" spans="1:20" x14ac:dyDescent="0.35">
      <c r="A33">
        <v>-0.80022199999999999</v>
      </c>
      <c r="B33">
        <v>-8.2210470000000004</v>
      </c>
      <c r="C33">
        <v>-0.80022199999999999</v>
      </c>
      <c r="D33">
        <v>-9.7842760000000002</v>
      </c>
      <c r="E33">
        <v>-0.80022199999999999</v>
      </c>
      <c r="F33">
        <v>-9.3756190000000004</v>
      </c>
      <c r="G33">
        <v>-0.80022199999999999</v>
      </c>
      <c r="H33">
        <v>-9.8359459999999999</v>
      </c>
      <c r="I33">
        <v>-0.80022199999999999</v>
      </c>
      <c r="J33">
        <v>-9.7053630000000002</v>
      </c>
      <c r="K33">
        <v>-0.80022199999999999</v>
      </c>
      <c r="L33">
        <v>-9.5108990000000002</v>
      </c>
      <c r="M33">
        <v>-0.80022199999999999</v>
      </c>
      <c r="N33">
        <v>-9.6668469999999989</v>
      </c>
      <c r="O33">
        <v>-0.80022199999999999</v>
      </c>
      <c r="P33">
        <v>-9.7326069999999998</v>
      </c>
      <c r="Q33">
        <v>-0.80022199999999999</v>
      </c>
      <c r="R33">
        <v>-9.4695640000000001</v>
      </c>
      <c r="S33">
        <v>-0.80022199999999999</v>
      </c>
      <c r="T33">
        <v>-9.8096409999999992</v>
      </c>
    </row>
    <row r="34" spans="1:20" x14ac:dyDescent="0.35">
      <c r="A34">
        <v>-0.81022899999999998</v>
      </c>
      <c r="B34">
        <v>-11.036550999999999</v>
      </c>
      <c r="C34">
        <v>-0.81022899999999998</v>
      </c>
      <c r="D34">
        <v>-13.329725999999999</v>
      </c>
      <c r="E34">
        <v>-0.81022899999999998</v>
      </c>
      <c r="F34">
        <v>-13.318453</v>
      </c>
      <c r="G34">
        <v>-0.81022899999999998</v>
      </c>
      <c r="H34">
        <v>-13.697986999999999</v>
      </c>
      <c r="I34">
        <v>-0.81022899999999998</v>
      </c>
      <c r="J34">
        <v>-13.531706</v>
      </c>
      <c r="K34">
        <v>-0.81022899999999998</v>
      </c>
      <c r="L34">
        <v>-13.282755</v>
      </c>
      <c r="M34">
        <v>-0.81022899999999998</v>
      </c>
      <c r="N34">
        <v>-13.29027</v>
      </c>
      <c r="O34">
        <v>-0.81022899999999998</v>
      </c>
      <c r="P34">
        <v>-13.387032999999999</v>
      </c>
      <c r="Q34">
        <v>-0.81022899999999998</v>
      </c>
      <c r="R34">
        <v>-13.232963999999999</v>
      </c>
      <c r="S34">
        <v>-0.81022899999999998</v>
      </c>
      <c r="T34">
        <v>-13.674500999999999</v>
      </c>
    </row>
    <row r="35" spans="1:20" x14ac:dyDescent="0.35">
      <c r="A35">
        <v>-0.82023699999999999</v>
      </c>
      <c r="B35">
        <v>-13.751534999999999</v>
      </c>
      <c r="C35">
        <v>-0.82023699999999999</v>
      </c>
      <c r="D35">
        <v>-15.113723999999999</v>
      </c>
      <c r="E35">
        <v>-0.82023699999999999</v>
      </c>
      <c r="F35">
        <v>-15.338251</v>
      </c>
      <c r="G35">
        <v>-0.82023699999999999</v>
      </c>
      <c r="H35">
        <v>-15.530837</v>
      </c>
      <c r="I35">
        <v>-0.82023699999999999</v>
      </c>
      <c r="J35">
        <v>-15.405889999999999</v>
      </c>
      <c r="K35">
        <v>-0.82023699999999999</v>
      </c>
      <c r="L35">
        <v>-15.648266999999999</v>
      </c>
      <c r="M35">
        <v>-0.82023699999999999</v>
      </c>
      <c r="N35">
        <v>-15.603173</v>
      </c>
      <c r="O35">
        <v>-0.82023699999999999</v>
      </c>
      <c r="P35">
        <v>-15.707452</v>
      </c>
      <c r="Q35">
        <v>-0.82023699999999999</v>
      </c>
      <c r="R35">
        <v>-15.734694999999999</v>
      </c>
      <c r="S35">
        <v>-0.82023699999999999</v>
      </c>
      <c r="T35">
        <v>-15.920703999999999</v>
      </c>
    </row>
    <row r="36" spans="1:20" x14ac:dyDescent="0.35">
      <c r="A36">
        <v>-0.83024500000000001</v>
      </c>
      <c r="B36">
        <v>-15.488562</v>
      </c>
      <c r="C36">
        <v>-0.83024500000000001</v>
      </c>
      <c r="D36">
        <v>-15.939492999999999</v>
      </c>
      <c r="E36">
        <v>-0.83024500000000001</v>
      </c>
      <c r="F36">
        <v>-16.035315000000001</v>
      </c>
      <c r="G36">
        <v>-0.83024500000000001</v>
      </c>
      <c r="H36">
        <v>-16.083227000000001</v>
      </c>
      <c r="I36">
        <v>-0.83024500000000001</v>
      </c>
      <c r="J36">
        <v>-16.212869999999999</v>
      </c>
      <c r="K36">
        <v>-0.83024500000000001</v>
      </c>
      <c r="L36">
        <v>-16.304935</v>
      </c>
      <c r="M36">
        <v>-0.83024500000000001</v>
      </c>
      <c r="N36">
        <v>-16.218508</v>
      </c>
      <c r="O36">
        <v>-0.83024500000000001</v>
      </c>
      <c r="P36">
        <v>-16.290842999999999</v>
      </c>
      <c r="Q36">
        <v>-0.83024500000000001</v>
      </c>
      <c r="R36">
        <v>-16.270175999999999</v>
      </c>
      <c r="S36">
        <v>-0.83024500000000001</v>
      </c>
      <c r="T36">
        <v>-16.293662999999999</v>
      </c>
    </row>
    <row r="37" spans="1:20" x14ac:dyDescent="0.35">
      <c r="A37">
        <v>-0.84025299999999992</v>
      </c>
      <c r="B37">
        <v>-15.861519999999999</v>
      </c>
      <c r="C37">
        <v>-0.84025299999999992</v>
      </c>
      <c r="D37">
        <v>-15.817366</v>
      </c>
      <c r="E37">
        <v>-0.84025299999999992</v>
      </c>
      <c r="F37">
        <v>-16.137715</v>
      </c>
      <c r="G37">
        <v>-0.84025299999999992</v>
      </c>
      <c r="H37">
        <v>-16.032498</v>
      </c>
      <c r="I37">
        <v>-0.84025299999999992</v>
      </c>
      <c r="J37">
        <v>-16.214748999999998</v>
      </c>
      <c r="K37">
        <v>-0.84025299999999992</v>
      </c>
      <c r="L37">
        <v>-16.099197999999998</v>
      </c>
      <c r="M37">
        <v>-0.84025299999999992</v>
      </c>
      <c r="N37">
        <v>-16.293662999999999</v>
      </c>
      <c r="O37">
        <v>-0.84025299999999992</v>
      </c>
      <c r="P37">
        <v>-16.270175999999999</v>
      </c>
      <c r="Q37">
        <v>-0.84025299999999992</v>
      </c>
      <c r="R37">
        <v>-16.440214999999998</v>
      </c>
      <c r="S37">
        <v>-0.84025299999999992</v>
      </c>
      <c r="T37">
        <v>-16.056922999999998</v>
      </c>
    </row>
    <row r="38" spans="1:20" x14ac:dyDescent="0.35">
      <c r="A38">
        <v>-0.85026000000000002</v>
      </c>
      <c r="B38">
        <v>-16.360363</v>
      </c>
      <c r="C38">
        <v>-0.85026000000000002</v>
      </c>
      <c r="D38">
        <v>-15.865042499999999</v>
      </c>
      <c r="E38">
        <v>-0.85026000000000002</v>
      </c>
      <c r="F38">
        <v>-15.8981575</v>
      </c>
      <c r="G38">
        <v>-0.85026000000000002</v>
      </c>
      <c r="H38">
        <v>-15.908491249999999</v>
      </c>
      <c r="I38">
        <v>-0.85026000000000002</v>
      </c>
      <c r="J38">
        <v>-16.147109999999998</v>
      </c>
      <c r="K38">
        <v>-0.85026000000000002</v>
      </c>
      <c r="L38">
        <v>-16.115168999999998</v>
      </c>
      <c r="M38">
        <v>-0.85026000000000002</v>
      </c>
      <c r="N38">
        <v>-16.099197999999998</v>
      </c>
      <c r="O38">
        <v>-0.85026000000000002</v>
      </c>
      <c r="P38">
        <v>-16.166837000000001</v>
      </c>
      <c r="Q38">
        <v>-0.85026000000000002</v>
      </c>
      <c r="R38">
        <v>-16.117986999999999</v>
      </c>
      <c r="S38">
        <v>-0.85026000000000002</v>
      </c>
      <c r="T38">
        <v>-15.820183</v>
      </c>
    </row>
    <row r="39" spans="1:20" x14ac:dyDescent="0.35">
      <c r="A39">
        <v>-0.86026799999999992</v>
      </c>
      <c r="B39">
        <v>-16.424243999999998</v>
      </c>
      <c r="C39">
        <v>-0.86026799999999992</v>
      </c>
      <c r="D39">
        <v>-15.855882999999999</v>
      </c>
      <c r="E39">
        <v>-0.86026799999999992</v>
      </c>
      <c r="F39">
        <v>-15.711209999999999</v>
      </c>
      <c r="G39">
        <v>-0.86026799999999992</v>
      </c>
      <c r="H39">
        <v>-15.757240999999999</v>
      </c>
      <c r="I39">
        <v>-0.86026799999999992</v>
      </c>
      <c r="J39">
        <v>-15.824881999999999</v>
      </c>
      <c r="K39">
        <v>-0.86026799999999992</v>
      </c>
      <c r="L39">
        <v>-15.96016</v>
      </c>
      <c r="M39">
        <v>-0.86026799999999992</v>
      </c>
      <c r="N39">
        <v>-15.916008</v>
      </c>
      <c r="O39">
        <v>-0.86026799999999992</v>
      </c>
      <c r="P39">
        <v>-15.932917</v>
      </c>
      <c r="Q39">
        <v>-0.86026799999999992</v>
      </c>
      <c r="R39">
        <v>-15.948887999999998</v>
      </c>
      <c r="S39">
        <v>-0.86026799999999992</v>
      </c>
      <c r="T39">
        <v>-15.757240999999999</v>
      </c>
    </row>
    <row r="40" spans="1:20" x14ac:dyDescent="0.35">
      <c r="A40">
        <v>-0.87027599999999994</v>
      </c>
      <c r="B40">
        <v>-16.513490999999998</v>
      </c>
      <c r="C40">
        <v>-0.87027599999999994</v>
      </c>
      <c r="D40">
        <v>-15.847427999999999</v>
      </c>
      <c r="E40">
        <v>-0.87027599999999994</v>
      </c>
      <c r="F40">
        <v>-15.70839</v>
      </c>
      <c r="G40">
        <v>-0.87027599999999994</v>
      </c>
      <c r="H40">
        <v>-15.760999</v>
      </c>
      <c r="I40">
        <v>-0.87027599999999994</v>
      </c>
      <c r="J40">
        <v>-15.663297</v>
      </c>
      <c r="K40">
        <v>-0.87027599999999994</v>
      </c>
      <c r="L40">
        <v>-15.468833</v>
      </c>
      <c r="M40">
        <v>-0.87027599999999994</v>
      </c>
      <c r="N40">
        <v>-15.512986999999999</v>
      </c>
      <c r="O40">
        <v>-0.87027599999999994</v>
      </c>
      <c r="P40">
        <v>-15.475408999999999</v>
      </c>
      <c r="Q40">
        <v>-0.87027599999999994</v>
      </c>
      <c r="R40">
        <v>-15.481985999999999</v>
      </c>
      <c r="S40">
        <v>-0.87027599999999994</v>
      </c>
      <c r="T40">
        <v>-15.264035</v>
      </c>
    </row>
    <row r="41" spans="1:20" x14ac:dyDescent="0.35">
      <c r="A41">
        <v>-0.88028399999999996</v>
      </c>
      <c r="B41">
        <v>-16.418606999999998</v>
      </c>
      <c r="C41">
        <v>-0.88028399999999996</v>
      </c>
      <c r="D41">
        <v>-15.412465999999998</v>
      </c>
      <c r="E41">
        <v>-0.88028399999999996</v>
      </c>
      <c r="F41">
        <v>-15.345765999999999</v>
      </c>
      <c r="G41">
        <v>-0.88028399999999996</v>
      </c>
      <c r="H41">
        <v>-15.226457</v>
      </c>
      <c r="I41">
        <v>-0.88028399999999996</v>
      </c>
      <c r="J41">
        <v>-15.227397</v>
      </c>
      <c r="K41">
        <v>-0.88028399999999996</v>
      </c>
      <c r="L41">
        <v>-15.257458999999999</v>
      </c>
      <c r="M41">
        <v>-0.88028399999999996</v>
      </c>
      <c r="N41">
        <v>-15.260276999999999</v>
      </c>
      <c r="O41">
        <v>-0.88028399999999996</v>
      </c>
      <c r="P41">
        <v>-15.128755999999999</v>
      </c>
      <c r="Q41">
        <v>-0.88028399999999996</v>
      </c>
      <c r="R41">
        <v>-15.295976</v>
      </c>
      <c r="S41">
        <v>-0.88028399999999996</v>
      </c>
      <c r="T41">
        <v>-15.091177999999999</v>
      </c>
    </row>
    <row r="42" spans="1:20" x14ac:dyDescent="0.35">
      <c r="A42">
        <v>-0.89029199999999997</v>
      </c>
      <c r="B42">
        <v>-16.477792999999998</v>
      </c>
      <c r="C42">
        <v>-0.89029199999999997</v>
      </c>
      <c r="D42">
        <v>-15.468833</v>
      </c>
      <c r="E42">
        <v>-0.89029199999999997</v>
      </c>
      <c r="F42">
        <v>-15.362677</v>
      </c>
      <c r="G42">
        <v>-0.89029199999999997</v>
      </c>
      <c r="H42">
        <v>-15.225517999999999</v>
      </c>
      <c r="I42">
        <v>-0.89029199999999997</v>
      </c>
      <c r="J42">
        <v>-15.092117999999999</v>
      </c>
      <c r="K42">
        <v>-0.89029199999999997</v>
      </c>
      <c r="L42">
        <v>-15.024477999999998</v>
      </c>
      <c r="M42">
        <v>-0.89029199999999997</v>
      </c>
      <c r="N42">
        <v>-15.046083999999999</v>
      </c>
      <c r="O42">
        <v>-0.89029199999999997</v>
      </c>
      <c r="P42">
        <v>-14.885439999999999</v>
      </c>
      <c r="Q42">
        <v>-0.89029199999999997</v>
      </c>
      <c r="R42">
        <v>-14.845044</v>
      </c>
      <c r="S42">
        <v>-0.89029199999999997</v>
      </c>
      <c r="T42">
        <v>-14.879802999999999</v>
      </c>
    </row>
    <row r="43" spans="1:20" x14ac:dyDescent="0.35">
      <c r="A43">
        <v>-0.90029899999999996</v>
      </c>
      <c r="B43">
        <v>-16.230719999999998</v>
      </c>
      <c r="C43">
        <v>-0.90029899999999996</v>
      </c>
      <c r="D43">
        <v>-15.103390999999998</v>
      </c>
      <c r="E43">
        <v>-0.90029899999999996</v>
      </c>
      <c r="F43">
        <v>-14.975626999999999</v>
      </c>
      <c r="G43">
        <v>-0.90029899999999996</v>
      </c>
      <c r="H43">
        <v>-14.876045999999999</v>
      </c>
      <c r="I43">
        <v>-0.90029899999999996</v>
      </c>
      <c r="J43">
        <v>-14.858196</v>
      </c>
      <c r="K43">
        <v>-0.90029899999999996</v>
      </c>
      <c r="L43">
        <v>-14.86947</v>
      </c>
      <c r="M43">
        <v>-0.90029899999999996</v>
      </c>
      <c r="N43">
        <v>-14.86947</v>
      </c>
      <c r="O43">
        <v>-0.90029899999999996</v>
      </c>
      <c r="P43">
        <v>-14.715401</v>
      </c>
      <c r="Q43">
        <v>-0.90029899999999996</v>
      </c>
      <c r="R43">
        <v>-14.732311999999999</v>
      </c>
      <c r="S43">
        <v>-0.90029899999999996</v>
      </c>
      <c r="T43">
        <v>-14.479602</v>
      </c>
    </row>
    <row r="44" spans="1:20" x14ac:dyDescent="0.35">
      <c r="A44">
        <v>-0.91030699999999998</v>
      </c>
      <c r="B44">
        <v>-16.198778999999998</v>
      </c>
      <c r="C44">
        <v>-0.91030699999999998</v>
      </c>
      <c r="D44">
        <v>-15.150362999999999</v>
      </c>
      <c r="E44">
        <v>-0.91030699999999998</v>
      </c>
      <c r="F44">
        <v>-14.856316999999999</v>
      </c>
      <c r="G44">
        <v>-0.91030699999999998</v>
      </c>
      <c r="H44">
        <v>-14.894834999999999</v>
      </c>
      <c r="I44">
        <v>-0.91030699999999998</v>
      </c>
      <c r="J44">
        <v>-14.767071</v>
      </c>
      <c r="K44">
        <v>-0.91030699999999998</v>
      </c>
      <c r="L44">
        <v>-14.659974999999999</v>
      </c>
      <c r="M44">
        <v>-0.91030699999999998</v>
      </c>
      <c r="N44">
        <v>-14.553818</v>
      </c>
      <c r="O44">
        <v>-0.91030699999999998</v>
      </c>
      <c r="P44">
        <v>-14.594213999999999</v>
      </c>
      <c r="Q44">
        <v>-0.91030699999999998</v>
      </c>
      <c r="R44">
        <v>-14.582001</v>
      </c>
      <c r="S44">
        <v>-0.91030699999999998</v>
      </c>
      <c r="T44">
        <v>-14.411961999999999</v>
      </c>
    </row>
    <row r="45" spans="1:20" x14ac:dyDescent="0.35">
      <c r="A45">
        <v>-0.92031499999999999</v>
      </c>
      <c r="B45">
        <v>-16.009951000000001</v>
      </c>
      <c r="C45">
        <v>-0.92031499999999999</v>
      </c>
      <c r="D45">
        <v>-14.849741999999999</v>
      </c>
      <c r="E45">
        <v>-0.92031499999999999</v>
      </c>
      <c r="F45">
        <v>-14.552878</v>
      </c>
      <c r="G45">
        <v>-0.92031499999999999</v>
      </c>
      <c r="H45">
        <v>-14.561332999999999</v>
      </c>
      <c r="I45">
        <v>-0.92031499999999999</v>
      </c>
      <c r="J45">
        <v>-14.494632999999999</v>
      </c>
      <c r="K45">
        <v>-0.92031499999999999</v>
      </c>
      <c r="L45">
        <v>-14.332108999999999</v>
      </c>
      <c r="M45">
        <v>-0.92031499999999999</v>
      </c>
      <c r="N45">
        <v>-14.500268999999999</v>
      </c>
      <c r="O45">
        <v>-0.92031499999999999</v>
      </c>
      <c r="P45">
        <v>-14.414781</v>
      </c>
      <c r="Q45">
        <v>-0.92031499999999999</v>
      </c>
      <c r="R45">
        <v>-14.514360999999999</v>
      </c>
      <c r="S45">
        <v>-0.92031499999999999</v>
      </c>
      <c r="T45">
        <v>-14.265409999999999</v>
      </c>
    </row>
    <row r="46" spans="1:20" x14ac:dyDescent="0.35">
      <c r="A46">
        <v>-0.93032300000000001</v>
      </c>
      <c r="B46">
        <v>-16.143352</v>
      </c>
      <c r="C46">
        <v>-0.93032300000000001</v>
      </c>
      <c r="D46">
        <v>-14.998173</v>
      </c>
      <c r="E46">
        <v>-0.93032300000000001</v>
      </c>
      <c r="F46">
        <v>-14.73513</v>
      </c>
      <c r="G46">
        <v>-0.93032300000000001</v>
      </c>
      <c r="H46">
        <v>-14.676883999999999</v>
      </c>
      <c r="I46">
        <v>-0.93032300000000001</v>
      </c>
      <c r="J46">
        <v>-14.628032999999999</v>
      </c>
      <c r="K46">
        <v>-0.93032300000000001</v>
      </c>
      <c r="L46">
        <v>-14.519058999999999</v>
      </c>
      <c r="M46">
        <v>-0.93032300000000001</v>
      </c>
      <c r="N46">
        <v>-14.450714250000001</v>
      </c>
      <c r="O46">
        <v>-0.93032300000000001</v>
      </c>
      <c r="P46">
        <v>-14.208102999999999</v>
      </c>
      <c r="Q46">
        <v>-0.93032300000000001</v>
      </c>
      <c r="R46">
        <v>-14.282318999999999</v>
      </c>
      <c r="S46">
        <v>-0.93032300000000001</v>
      </c>
      <c r="T46">
        <v>-14.143281999999999</v>
      </c>
    </row>
    <row r="47" spans="1:20" x14ac:dyDescent="0.35">
      <c r="A47">
        <v>-0.94033</v>
      </c>
      <c r="B47">
        <v>-15.924462</v>
      </c>
      <c r="C47">
        <v>-0.94033</v>
      </c>
      <c r="D47">
        <v>-14.754857999999999</v>
      </c>
      <c r="E47">
        <v>-0.94033</v>
      </c>
      <c r="F47">
        <v>-14.578242999999999</v>
      </c>
      <c r="G47">
        <v>-0.94033</v>
      </c>
      <c r="H47">
        <v>-14.487117</v>
      </c>
      <c r="I47">
        <v>-0.94033</v>
      </c>
      <c r="J47">
        <v>-14.405386</v>
      </c>
      <c r="K47">
        <v>-0.94033</v>
      </c>
      <c r="L47">
        <v>-14.238166</v>
      </c>
      <c r="M47">
        <v>-0.94033</v>
      </c>
      <c r="N47">
        <v>-14.354657</v>
      </c>
      <c r="O47">
        <v>-0.94033</v>
      </c>
      <c r="P47">
        <v>-14.299228999999999</v>
      </c>
      <c r="Q47">
        <v>-0.94033</v>
      </c>
      <c r="R47">
        <v>-14.203406999999999</v>
      </c>
      <c r="S47">
        <v>-0.94033</v>
      </c>
      <c r="T47">
        <v>-13.997669</v>
      </c>
    </row>
    <row r="48" spans="1:20" x14ac:dyDescent="0.35">
      <c r="A48">
        <v>-0.95033799999999991</v>
      </c>
      <c r="B48">
        <v>-16.113289999999999</v>
      </c>
      <c r="C48">
        <v>-0.95033799999999991</v>
      </c>
      <c r="D48">
        <v>-14.977506</v>
      </c>
      <c r="E48">
        <v>-0.95033799999999991</v>
      </c>
      <c r="F48">
        <v>-14.727613999999999</v>
      </c>
      <c r="G48">
        <v>-0.95033799999999991</v>
      </c>
      <c r="H48">
        <v>-14.555696999999999</v>
      </c>
      <c r="I48">
        <v>-0.95033799999999991</v>
      </c>
      <c r="J48">
        <v>-14.609245</v>
      </c>
      <c r="K48">
        <v>-0.95033799999999991</v>
      </c>
      <c r="L48">
        <v>-14.418538999999999</v>
      </c>
      <c r="M48">
        <v>-0.95033799999999991</v>
      </c>
      <c r="N48">
        <v>-14.394112999999999</v>
      </c>
      <c r="O48">
        <v>-0.95033799999999991</v>
      </c>
      <c r="P48">
        <v>-14.194011999999999</v>
      </c>
      <c r="Q48">
        <v>-0.95033799999999991</v>
      </c>
      <c r="R48">
        <v>-14.258832999999999</v>
      </c>
      <c r="S48">
        <v>-0.95033799999999991</v>
      </c>
      <c r="T48">
        <v>-13.963849</v>
      </c>
    </row>
    <row r="49" spans="1:20" x14ac:dyDescent="0.35">
      <c r="A49">
        <v>-0.96034599999999992</v>
      </c>
      <c r="B49">
        <v>-16.166837000000001</v>
      </c>
      <c r="C49">
        <v>-0.96034599999999992</v>
      </c>
      <c r="D49">
        <v>-14.682520999999999</v>
      </c>
      <c r="E49">
        <v>-0.96034599999999992</v>
      </c>
      <c r="F49">
        <v>-14.523755</v>
      </c>
      <c r="G49">
        <v>-0.96034599999999992</v>
      </c>
      <c r="H49">
        <v>-14.476783999999999</v>
      </c>
      <c r="I49">
        <v>-0.96034599999999992</v>
      </c>
      <c r="J49">
        <v>-14.409144</v>
      </c>
      <c r="K49">
        <v>-0.96034599999999992</v>
      </c>
      <c r="L49">
        <v>-14.334928</v>
      </c>
      <c r="M49">
        <v>-0.96034599999999992</v>
      </c>
      <c r="N49">
        <v>-14.401627999999999</v>
      </c>
      <c r="O49">
        <v>-0.96034599999999992</v>
      </c>
      <c r="P49">
        <v>-14.2485</v>
      </c>
      <c r="Q49">
        <v>-0.96034599999999992</v>
      </c>
      <c r="R49">
        <v>-14.101946999999999</v>
      </c>
      <c r="S49">
        <v>-0.96034599999999992</v>
      </c>
      <c r="T49">
        <v>-14.047459</v>
      </c>
    </row>
    <row r="50" spans="1:20" x14ac:dyDescent="0.35">
      <c r="A50">
        <v>-0.97035399999999994</v>
      </c>
      <c r="B50">
        <v>-16.344391999999999</v>
      </c>
      <c r="C50">
        <v>-0.97035399999999994</v>
      </c>
      <c r="D50">
        <v>-15.00381</v>
      </c>
      <c r="E50">
        <v>-0.97035399999999994</v>
      </c>
      <c r="F50">
        <v>-14.674066999999999</v>
      </c>
      <c r="G50">
        <v>-0.97035399999999994</v>
      </c>
      <c r="H50">
        <v>-14.475139749999999</v>
      </c>
      <c r="I50">
        <v>-0.97035399999999994</v>
      </c>
      <c r="J50">
        <v>-14.495572999999998</v>
      </c>
      <c r="K50">
        <v>-0.97035399999999994</v>
      </c>
      <c r="L50">
        <v>-14.336806999999999</v>
      </c>
      <c r="M50">
        <v>-0.97035399999999994</v>
      </c>
      <c r="N50">
        <v>-14.351837999999999</v>
      </c>
      <c r="O50">
        <v>-0.97035399999999994</v>
      </c>
      <c r="P50">
        <v>-14.221255999999999</v>
      </c>
      <c r="Q50">
        <v>-0.97035399999999994</v>
      </c>
      <c r="R50">
        <v>-13.930968999999999</v>
      </c>
      <c r="S50">
        <v>-0.97035399999999994</v>
      </c>
      <c r="T50">
        <v>-13.825750999999999</v>
      </c>
    </row>
    <row r="51" spans="1:20" x14ac:dyDescent="0.35">
      <c r="A51">
        <v>-0.98036199999999996</v>
      </c>
      <c r="B51">
        <v>-16.254204999999999</v>
      </c>
      <c r="C51">
        <v>-0.98036199999999996</v>
      </c>
      <c r="D51">
        <v>-14.693793999999999</v>
      </c>
      <c r="E51">
        <v>-0.98036199999999996</v>
      </c>
      <c r="F51">
        <v>-14.313321</v>
      </c>
      <c r="G51">
        <v>-0.98036199999999996</v>
      </c>
      <c r="H51">
        <v>-14.417598999999999</v>
      </c>
      <c r="I51">
        <v>-0.98036199999999996</v>
      </c>
      <c r="J51">
        <v>-14.208102999999999</v>
      </c>
      <c r="K51">
        <v>-0.98036199999999996</v>
      </c>
      <c r="L51">
        <v>-14.317079</v>
      </c>
      <c r="M51">
        <v>-0.98036199999999996</v>
      </c>
      <c r="N51">
        <v>-14.240044999999999</v>
      </c>
      <c r="O51">
        <v>-0.98036199999999996</v>
      </c>
      <c r="P51">
        <v>-14.069065999999999</v>
      </c>
      <c r="Q51">
        <v>-0.98036199999999996</v>
      </c>
      <c r="R51">
        <v>-14.023973</v>
      </c>
      <c r="S51">
        <v>-0.98036199999999996</v>
      </c>
      <c r="T51">
        <v>-13.903725</v>
      </c>
    </row>
    <row r="52" spans="1:20" x14ac:dyDescent="0.35">
      <c r="A52">
        <v>-0.99036899999999994</v>
      </c>
      <c r="B52">
        <v>-16.462761</v>
      </c>
      <c r="C52">
        <v>-0.99036899999999994</v>
      </c>
      <c r="D52">
        <v>-14.791495999999999</v>
      </c>
      <c r="E52">
        <v>-0.99036899999999994</v>
      </c>
      <c r="F52">
        <v>-14.268227</v>
      </c>
      <c r="G52">
        <v>-0.99036899999999994</v>
      </c>
      <c r="H52">
        <v>-14.450479</v>
      </c>
      <c r="I52">
        <v>-0.99036899999999994</v>
      </c>
      <c r="J52">
        <v>-14.344322</v>
      </c>
      <c r="K52">
        <v>-0.99036899999999994</v>
      </c>
      <c r="L52">
        <v>-14.217497999999999</v>
      </c>
      <c r="M52">
        <v>-0.99036899999999994</v>
      </c>
      <c r="N52">
        <v>-14.083157999999999</v>
      </c>
      <c r="O52">
        <v>-0.99036899999999994</v>
      </c>
      <c r="P52">
        <v>-13.992972</v>
      </c>
      <c r="Q52">
        <v>-0.99036899999999994</v>
      </c>
      <c r="R52">
        <v>-13.746837999999999</v>
      </c>
      <c r="S52">
        <v>-0.99036899999999994</v>
      </c>
      <c r="T52">
        <v>-13.713958</v>
      </c>
    </row>
    <row r="53" spans="1:20" x14ac:dyDescent="0.35">
      <c r="A53">
        <v>-1.0003769999999998</v>
      </c>
      <c r="B53">
        <v>-16.275812999999999</v>
      </c>
      <c r="C53">
        <v>-1.0003769999999998</v>
      </c>
      <c r="D53">
        <v>-14.083157999999999</v>
      </c>
      <c r="E53">
        <v>-1.0003769999999998</v>
      </c>
      <c r="F53">
        <v>-14.100067999999998</v>
      </c>
      <c r="G53">
        <v>-1.0003769999999998</v>
      </c>
      <c r="H53">
        <v>-14.11322</v>
      </c>
      <c r="I53">
        <v>-1.0003769999999998</v>
      </c>
      <c r="J53">
        <v>-14.042762</v>
      </c>
      <c r="K53">
        <v>-1.0003769999999998</v>
      </c>
      <c r="L53">
        <v>-13.997669</v>
      </c>
      <c r="M53">
        <v>-1.0003769999999998</v>
      </c>
      <c r="N53">
        <v>-13.959152</v>
      </c>
      <c r="O53">
        <v>-1.0003769999999998</v>
      </c>
      <c r="P53">
        <v>-13.746837999999999</v>
      </c>
      <c r="Q53">
        <v>-1.0003769999999998</v>
      </c>
      <c r="R53">
        <v>-13.67732</v>
      </c>
      <c r="S53">
        <v>-1.0003769999999998</v>
      </c>
      <c r="T53">
        <v>-13.555192</v>
      </c>
    </row>
    <row r="54" spans="1:20" x14ac:dyDescent="0.35">
      <c r="A54">
        <v>-1.0103849999999999</v>
      </c>
      <c r="B54">
        <v>-16.133956999999999</v>
      </c>
      <c r="C54">
        <v>-1.0103849999999999</v>
      </c>
      <c r="D54">
        <v>-14.470208</v>
      </c>
      <c r="E54">
        <v>-1.0103849999999999</v>
      </c>
      <c r="F54">
        <v>-14.184617999999999</v>
      </c>
      <c r="G54">
        <v>-1.0103849999999999</v>
      </c>
      <c r="H54">
        <v>-14.162070999999999</v>
      </c>
      <c r="I54">
        <v>-1.0103849999999999</v>
      </c>
      <c r="J54">
        <v>-14.02867</v>
      </c>
      <c r="K54">
        <v>-1.0103849999999999</v>
      </c>
      <c r="L54">
        <v>-13.874601999999999</v>
      </c>
      <c r="M54">
        <v>-1.0103849999999999</v>
      </c>
      <c r="N54">
        <v>-13.86145</v>
      </c>
      <c r="O54">
        <v>-1.0103849999999999</v>
      </c>
      <c r="P54">
        <v>-13.656651</v>
      </c>
      <c r="Q54">
        <v>-1.0103849999999999</v>
      </c>
      <c r="R54">
        <v>-13.513857</v>
      </c>
      <c r="S54">
        <v>-1.0103849999999999</v>
      </c>
      <c r="T54">
        <v>-13.465945</v>
      </c>
    </row>
    <row r="55" spans="1:20" x14ac:dyDescent="0.35">
      <c r="A55">
        <v>-1.0203929999999999</v>
      </c>
      <c r="B55">
        <v>-15.978009999999999</v>
      </c>
      <c r="C55">
        <v>-1.0203929999999999</v>
      </c>
      <c r="D55">
        <v>-14.235346999999999</v>
      </c>
      <c r="E55">
        <v>-1.0203929999999999</v>
      </c>
      <c r="F55">
        <v>-14.040882999999999</v>
      </c>
      <c r="G55">
        <v>-1.0203929999999999</v>
      </c>
      <c r="H55">
        <v>-13.843601</v>
      </c>
      <c r="I55">
        <v>-1.0203929999999999</v>
      </c>
      <c r="J55">
        <v>-13.750596</v>
      </c>
      <c r="K55">
        <v>-1.0203929999999999</v>
      </c>
      <c r="L55">
        <v>-13.713958</v>
      </c>
      <c r="M55">
        <v>-1.0203929999999999</v>
      </c>
      <c r="N55">
        <v>-13.720533</v>
      </c>
      <c r="O55">
        <v>-1.0203929999999999</v>
      </c>
      <c r="P55">
        <v>-13.757171999999999</v>
      </c>
      <c r="Q55">
        <v>-1.0203929999999999</v>
      </c>
      <c r="R55">
        <v>-13.408638999999999</v>
      </c>
      <c r="S55">
        <v>-1.0203929999999999</v>
      </c>
      <c r="T55">
        <v>-13.480036999999999</v>
      </c>
    </row>
    <row r="56" spans="1:20" x14ac:dyDescent="0.35">
      <c r="A56">
        <v>-1.0304</v>
      </c>
      <c r="B56">
        <v>-16.048468</v>
      </c>
      <c r="C56">
        <v>-1.0304</v>
      </c>
      <c r="D56">
        <v>-14.334928</v>
      </c>
      <c r="E56">
        <v>-1.0304</v>
      </c>
      <c r="F56">
        <v>-14.184617999999999</v>
      </c>
      <c r="G56">
        <v>-1.0304</v>
      </c>
      <c r="H56">
        <v>-14.026790999999999</v>
      </c>
      <c r="I56">
        <v>-1.0304</v>
      </c>
      <c r="J56">
        <v>-13.891511999999999</v>
      </c>
      <c r="K56">
        <v>-1.0304</v>
      </c>
      <c r="L56">
        <v>-13.785354999999999</v>
      </c>
      <c r="M56">
        <v>-1.0304</v>
      </c>
      <c r="N56">
        <v>-13.665106999999999</v>
      </c>
      <c r="O56">
        <v>-1.0304</v>
      </c>
      <c r="P56">
        <v>-13.558009999999999</v>
      </c>
      <c r="Q56">
        <v>-1.0304</v>
      </c>
      <c r="R56">
        <v>-13.405821</v>
      </c>
      <c r="S56">
        <v>-1.0304</v>
      </c>
      <c r="T56">
        <v>-13.288390999999999</v>
      </c>
    </row>
    <row r="57" spans="1:20" x14ac:dyDescent="0.35">
      <c r="A57">
        <v>-1.040408</v>
      </c>
      <c r="B57">
        <v>-15.772272999999998</v>
      </c>
      <c r="C57">
        <v>-1.040408</v>
      </c>
      <c r="D57">
        <v>-14.094431</v>
      </c>
      <c r="E57">
        <v>-1.040408</v>
      </c>
      <c r="F57">
        <v>-13.927211</v>
      </c>
      <c r="G57">
        <v>-1.040408</v>
      </c>
      <c r="H57">
        <v>-13.760928999999999</v>
      </c>
      <c r="I57">
        <v>-1.040408</v>
      </c>
      <c r="J57">
        <v>-13.597467</v>
      </c>
      <c r="K57">
        <v>-1.040408</v>
      </c>
      <c r="L57">
        <v>-13.595587999999999</v>
      </c>
      <c r="M57">
        <v>-1.040408</v>
      </c>
      <c r="N57">
        <v>-13.749656</v>
      </c>
      <c r="O57">
        <v>-1.040408</v>
      </c>
      <c r="P57">
        <v>-13.579616999999999</v>
      </c>
      <c r="Q57">
        <v>-1.040408</v>
      </c>
      <c r="R57">
        <v>-13.394547999999999</v>
      </c>
      <c r="S57">
        <v>-1.040408</v>
      </c>
      <c r="T57">
        <v>-13.276178</v>
      </c>
    </row>
    <row r="58" spans="1:20" x14ac:dyDescent="0.35">
      <c r="A58">
        <v>-1.050416</v>
      </c>
      <c r="B58">
        <v>-15.969555</v>
      </c>
      <c r="C58">
        <v>-1.050416</v>
      </c>
      <c r="D58">
        <v>-14.390355</v>
      </c>
      <c r="E58">
        <v>-1.050416</v>
      </c>
      <c r="F58">
        <v>-14.023973</v>
      </c>
      <c r="G58">
        <v>-1.050416</v>
      </c>
      <c r="H58">
        <v>-13.989213999999999</v>
      </c>
      <c r="I58">
        <v>-1.050416</v>
      </c>
      <c r="J58">
        <v>-13.854873999999999</v>
      </c>
      <c r="K58">
        <v>-1.050416</v>
      </c>
      <c r="L58">
        <v>-13.705503</v>
      </c>
      <c r="M58">
        <v>-1.050416</v>
      </c>
      <c r="N58">
        <v>-13.666046</v>
      </c>
      <c r="O58">
        <v>-1.050416</v>
      </c>
      <c r="P58">
        <v>-13.428367</v>
      </c>
      <c r="Q58">
        <v>-1.050416</v>
      </c>
      <c r="R58">
        <v>-13.400184999999999</v>
      </c>
      <c r="S58">
        <v>-1.050416</v>
      </c>
      <c r="T58">
        <v>-13.37482</v>
      </c>
    </row>
    <row r="59" spans="1:20" x14ac:dyDescent="0.35">
      <c r="A59">
        <v>-1.060424</v>
      </c>
      <c r="B59">
        <v>-15.850245999999999</v>
      </c>
      <c r="C59">
        <v>-1.060424</v>
      </c>
      <c r="D59">
        <v>-14.138584999999999</v>
      </c>
      <c r="E59">
        <v>-1.060424</v>
      </c>
      <c r="F59">
        <v>-13.806023</v>
      </c>
      <c r="G59">
        <v>-1.060424</v>
      </c>
      <c r="H59">
        <v>-13.892450999999999</v>
      </c>
      <c r="I59">
        <v>-1.060424</v>
      </c>
      <c r="J59">
        <v>-13.702684999999999</v>
      </c>
      <c r="K59">
        <v>-1.060424</v>
      </c>
      <c r="L59">
        <v>-13.550495</v>
      </c>
      <c r="M59">
        <v>-1.060424</v>
      </c>
      <c r="N59">
        <v>-13.628468999999999</v>
      </c>
      <c r="O59">
        <v>-1.060424</v>
      </c>
      <c r="P59">
        <v>-13.541100999999999</v>
      </c>
      <c r="Q59">
        <v>-1.060424</v>
      </c>
      <c r="R59">
        <v>-13.502113999999999</v>
      </c>
      <c r="S59">
        <v>-1.060424</v>
      </c>
      <c r="T59">
        <v>-13.518554</v>
      </c>
    </row>
    <row r="60" spans="1:20" x14ac:dyDescent="0.35">
      <c r="A60">
        <v>-1.0704320000000001</v>
      </c>
      <c r="B60">
        <v>-16.060680999999999</v>
      </c>
      <c r="C60">
        <v>-1.0704320000000001</v>
      </c>
      <c r="D60">
        <v>-14.450479</v>
      </c>
      <c r="E60">
        <v>-1.0704320000000001</v>
      </c>
      <c r="F60">
        <v>-14.083157999999999</v>
      </c>
      <c r="G60">
        <v>-1.0704320000000001</v>
      </c>
      <c r="H60">
        <v>-13.982638</v>
      </c>
      <c r="I60">
        <v>-1.0704320000000001</v>
      </c>
      <c r="J60">
        <v>-13.850175999999999</v>
      </c>
      <c r="K60">
        <v>-1.0704320000000001</v>
      </c>
      <c r="L60">
        <v>-13.728988999999999</v>
      </c>
      <c r="M60">
        <v>-1.0704320000000001</v>
      </c>
      <c r="N60">
        <v>-13.763748</v>
      </c>
      <c r="O60">
        <v>-1.0704320000000001</v>
      </c>
      <c r="P60">
        <v>-13.645377999999999</v>
      </c>
      <c r="Q60">
        <v>-1.0704320000000001</v>
      </c>
      <c r="R60">
        <v>-13.600285</v>
      </c>
      <c r="S60">
        <v>-1.0704320000000001</v>
      </c>
      <c r="T60">
        <v>-13.383274999999999</v>
      </c>
    </row>
    <row r="61" spans="1:20" x14ac:dyDescent="0.35">
      <c r="A61">
        <v>-1.0804389999999999</v>
      </c>
      <c r="B61">
        <v>-15.982705999999999</v>
      </c>
      <c r="C61">
        <v>-1.0804389999999999</v>
      </c>
      <c r="D61">
        <v>-14.118857</v>
      </c>
      <c r="E61">
        <v>-1.0804389999999999</v>
      </c>
      <c r="F61">
        <v>-13.97888</v>
      </c>
      <c r="G61">
        <v>-1.0804389999999999</v>
      </c>
      <c r="H61">
        <v>-13.872724</v>
      </c>
      <c r="I61">
        <v>-1.0804389999999999</v>
      </c>
      <c r="J61">
        <v>-13.797568</v>
      </c>
      <c r="K61">
        <v>-1.0804389999999999</v>
      </c>
      <c r="L61">
        <v>-13.670743</v>
      </c>
      <c r="M61">
        <v>-1.0804389999999999</v>
      </c>
      <c r="N61">
        <v>-13.844539999999999</v>
      </c>
      <c r="O61">
        <v>-1.0804389999999999</v>
      </c>
      <c r="P61">
        <v>-13.610619</v>
      </c>
      <c r="Q61">
        <v>-1.0804389999999999</v>
      </c>
      <c r="R61">
        <v>-13.613437999999999</v>
      </c>
      <c r="S61">
        <v>-1.0804389999999999</v>
      </c>
      <c r="T61">
        <v>-13.604042999999999</v>
      </c>
    </row>
    <row r="62" spans="1:20" x14ac:dyDescent="0.35">
      <c r="A62">
        <v>-1.0904469999999999</v>
      </c>
      <c r="B62">
        <v>-16.177170999999998</v>
      </c>
      <c r="C62">
        <v>-1.0904469999999999</v>
      </c>
      <c r="D62">
        <v>-14.509665</v>
      </c>
      <c r="E62">
        <v>-1.0904469999999999</v>
      </c>
      <c r="F62">
        <v>-14.263530999999999</v>
      </c>
      <c r="G62">
        <v>-1.0904469999999999</v>
      </c>
      <c r="H62">
        <v>-14.123553999999999</v>
      </c>
      <c r="I62">
        <v>-1.0904469999999999</v>
      </c>
      <c r="J62">
        <v>-13.991092999999999</v>
      </c>
      <c r="K62">
        <v>-1.0904469999999999</v>
      </c>
      <c r="L62">
        <v>-13.89621</v>
      </c>
      <c r="M62">
        <v>-1.0904469999999999</v>
      </c>
      <c r="N62">
        <v>-13.807901999999999</v>
      </c>
      <c r="O62">
        <v>-1.0904469999999999</v>
      </c>
      <c r="P62">
        <v>-13.714896999999999</v>
      </c>
      <c r="Q62">
        <v>-1.0904469999999999</v>
      </c>
      <c r="R62">
        <v>-13.650310749999999</v>
      </c>
      <c r="S62">
        <v>-1.0904469999999999</v>
      </c>
      <c r="T62">
        <v>-13.578678999999999</v>
      </c>
    </row>
    <row r="63" spans="1:20" x14ac:dyDescent="0.35">
      <c r="A63">
        <v>-1.100455</v>
      </c>
      <c r="B63">
        <v>-16.061619999999998</v>
      </c>
      <c r="C63">
        <v>-1.100455</v>
      </c>
      <c r="D63">
        <v>-14.480542</v>
      </c>
      <c r="E63">
        <v>-1.100455</v>
      </c>
      <c r="F63">
        <v>-14.139524999999999</v>
      </c>
      <c r="G63">
        <v>-1.100455</v>
      </c>
      <c r="H63">
        <v>-14.086915999999999</v>
      </c>
      <c r="I63">
        <v>-1.100455</v>
      </c>
      <c r="J63">
        <v>-13.966666999999999</v>
      </c>
      <c r="K63">
        <v>-1.100455</v>
      </c>
      <c r="L63">
        <v>-13.888693</v>
      </c>
      <c r="M63">
        <v>-1.100455</v>
      </c>
      <c r="N63">
        <v>-13.871784</v>
      </c>
      <c r="O63">
        <v>-1.100455</v>
      </c>
      <c r="P63">
        <v>-13.778779</v>
      </c>
      <c r="Q63">
        <v>-1.100455</v>
      </c>
      <c r="R63">
        <v>-13.693289999999999</v>
      </c>
      <c r="S63">
        <v>-1.100455</v>
      </c>
      <c r="T63">
        <v>-13.558949999999999</v>
      </c>
    </row>
    <row r="64" spans="1:20" x14ac:dyDescent="0.35">
      <c r="A64">
        <v>-1.110463</v>
      </c>
      <c r="B64">
        <v>-16.410152999999998</v>
      </c>
      <c r="C64">
        <v>-1.110463</v>
      </c>
      <c r="D64">
        <v>-14.607365999999999</v>
      </c>
      <c r="E64">
        <v>-1.110463</v>
      </c>
      <c r="F64">
        <v>-14.484299999999999</v>
      </c>
      <c r="G64">
        <v>-1.110463</v>
      </c>
      <c r="H64">
        <v>-14.303927</v>
      </c>
      <c r="I64">
        <v>-1.110463</v>
      </c>
      <c r="J64">
        <v>-14.060611999999999</v>
      </c>
      <c r="K64">
        <v>-1.110463</v>
      </c>
      <c r="L64">
        <v>-13.936605</v>
      </c>
      <c r="M64">
        <v>-1.110463</v>
      </c>
      <c r="N64">
        <v>-13.921574</v>
      </c>
      <c r="O64">
        <v>-1.110463</v>
      </c>
      <c r="P64">
        <v>-13.923452999999999</v>
      </c>
      <c r="Q64">
        <v>-1.110463</v>
      </c>
      <c r="R64">
        <v>-13.694229999999999</v>
      </c>
      <c r="S64">
        <v>-1.110463</v>
      </c>
      <c r="T64">
        <v>-13.75905</v>
      </c>
    </row>
    <row r="65" spans="1:20" x14ac:dyDescent="0.35">
      <c r="A65">
        <v>-1.1204699999999999</v>
      </c>
      <c r="B65">
        <v>-16.153686</v>
      </c>
      <c r="C65">
        <v>-1.1204699999999999</v>
      </c>
      <c r="D65">
        <v>-14.597971999999999</v>
      </c>
      <c r="E65">
        <v>-1.1204699999999999</v>
      </c>
      <c r="F65">
        <v>-14.228771999999999</v>
      </c>
      <c r="G65">
        <v>-1.1204699999999999</v>
      </c>
      <c r="H65">
        <v>-14.220315999999999</v>
      </c>
      <c r="I65">
        <v>-1.1204699999999999</v>
      </c>
      <c r="J65">
        <v>-14.062491</v>
      </c>
      <c r="K65">
        <v>-1.1204699999999999</v>
      </c>
      <c r="L65">
        <v>-14.039003999999998</v>
      </c>
      <c r="M65">
        <v>-1.1204699999999999</v>
      </c>
      <c r="N65">
        <v>-14.111340999999999</v>
      </c>
      <c r="O65">
        <v>-1.1204699999999999</v>
      </c>
      <c r="P65">
        <v>-13.893390999999999</v>
      </c>
      <c r="Q65">
        <v>-1.1204699999999999</v>
      </c>
      <c r="R65">
        <v>-13.854873999999999</v>
      </c>
      <c r="S65">
        <v>-1.1204699999999999</v>
      </c>
      <c r="T65">
        <v>-13.882118</v>
      </c>
    </row>
    <row r="66" spans="1:20" x14ac:dyDescent="0.35">
      <c r="A66">
        <v>-1.1304779999999999</v>
      </c>
      <c r="B66">
        <v>-16.452427999999998</v>
      </c>
      <c r="C66">
        <v>-1.1304779999999999</v>
      </c>
      <c r="D66">
        <v>-15.007567</v>
      </c>
      <c r="E66">
        <v>-1.1304779999999999</v>
      </c>
      <c r="F66">
        <v>-14.557575999999999</v>
      </c>
      <c r="G66">
        <v>-1.1304779999999999</v>
      </c>
      <c r="H66">
        <v>-14.440144999999999</v>
      </c>
      <c r="I66">
        <v>-1.1304779999999999</v>
      </c>
      <c r="J66">
        <v>-14.397869999999999</v>
      </c>
      <c r="K66">
        <v>-1.1304779999999999</v>
      </c>
      <c r="L66">
        <v>-14.325533999999999</v>
      </c>
      <c r="M66">
        <v>-1.1304779999999999</v>
      </c>
      <c r="N66">
        <v>-14.165828999999999</v>
      </c>
      <c r="O66">
        <v>-1.1304779999999999</v>
      </c>
      <c r="P66">
        <v>-14.076582</v>
      </c>
      <c r="Q66">
        <v>-1.1304779999999999</v>
      </c>
      <c r="R66">
        <v>-13.923452999999999</v>
      </c>
      <c r="S66">
        <v>-1.1304779999999999</v>
      </c>
      <c r="T66">
        <v>-13.9290895</v>
      </c>
    </row>
    <row r="67" spans="1:20" x14ac:dyDescent="0.35">
      <c r="A67">
        <v>-1.1404859999999999</v>
      </c>
      <c r="B67">
        <v>-16.387605999999998</v>
      </c>
      <c r="C67">
        <v>-1.1404859999999999</v>
      </c>
      <c r="D67">
        <v>-14.743584999999999</v>
      </c>
      <c r="E67">
        <v>-1.1404859999999999</v>
      </c>
      <c r="F67">
        <v>-14.473965</v>
      </c>
      <c r="G67">
        <v>-1.1404859999999999</v>
      </c>
      <c r="H67">
        <v>-14.463630999999999</v>
      </c>
      <c r="I67">
        <v>-1.1404859999999999</v>
      </c>
      <c r="J67">
        <v>-14.226892999999999</v>
      </c>
      <c r="K67">
        <v>-1.1404859999999999</v>
      </c>
      <c r="L67">
        <v>-14.200588</v>
      </c>
      <c r="M67">
        <v>-1.1404859999999999</v>
      </c>
      <c r="N67">
        <v>-14.240983999999999</v>
      </c>
      <c r="O67">
        <v>-1.1404859999999999</v>
      </c>
      <c r="P67">
        <v>-14.044640999999999</v>
      </c>
      <c r="Q67">
        <v>-1.1404859999999999</v>
      </c>
      <c r="R67">
        <v>-14.108523</v>
      </c>
      <c r="S67">
        <v>-1.1404859999999999</v>
      </c>
      <c r="T67">
        <v>-14.035247</v>
      </c>
    </row>
    <row r="68" spans="1:20" x14ac:dyDescent="0.35">
      <c r="A68">
        <v>-1.1504939999999999</v>
      </c>
      <c r="B68">
        <v>-16.649709999999999</v>
      </c>
      <c r="C68">
        <v>-1.1504939999999999</v>
      </c>
      <c r="D68">
        <v>-15.080843999999999</v>
      </c>
      <c r="E68">
        <v>-1.1504939999999999</v>
      </c>
      <c r="F68">
        <v>-14.786798999999998</v>
      </c>
      <c r="G68">
        <v>-1.1504939999999999</v>
      </c>
      <c r="H68">
        <v>-14.6844</v>
      </c>
      <c r="I68">
        <v>-1.1504939999999999</v>
      </c>
      <c r="J68">
        <v>-14.602668999999999</v>
      </c>
      <c r="K68">
        <v>-1.1504939999999999</v>
      </c>
      <c r="L68">
        <v>-14.351837999999999</v>
      </c>
      <c r="M68">
        <v>-1.1504939999999999</v>
      </c>
      <c r="N68">
        <v>-14.256953999999999</v>
      </c>
      <c r="O68">
        <v>-1.1504939999999999</v>
      </c>
      <c r="P68">
        <v>-14.185556999999999</v>
      </c>
      <c r="Q68">
        <v>-1.1504939999999999</v>
      </c>
      <c r="R68">
        <v>-14.003304999999999</v>
      </c>
      <c r="S68">
        <v>-1.1504939999999999</v>
      </c>
      <c r="T68">
        <v>-14.039942999999999</v>
      </c>
    </row>
    <row r="69" spans="1:20" x14ac:dyDescent="0.35">
      <c r="A69">
        <v>-1.1605019999999999</v>
      </c>
      <c r="B69">
        <v>-16.760563999999999</v>
      </c>
      <c r="C69">
        <v>-1.1605019999999999</v>
      </c>
      <c r="D69">
        <v>-14.950261999999999</v>
      </c>
      <c r="E69">
        <v>-1.1605019999999999</v>
      </c>
      <c r="F69">
        <v>-14.709764999999999</v>
      </c>
      <c r="G69">
        <v>-1.1605019999999999</v>
      </c>
      <c r="H69">
        <v>-14.614880999999999</v>
      </c>
      <c r="I69">
        <v>-1.1605019999999999</v>
      </c>
      <c r="J69">
        <v>-14.593273999999999</v>
      </c>
      <c r="K69">
        <v>-1.1605019999999999</v>
      </c>
      <c r="L69">
        <v>-14.46551</v>
      </c>
      <c r="M69">
        <v>-1.1605019999999999</v>
      </c>
      <c r="N69">
        <v>-14.527512999999999</v>
      </c>
      <c r="O69">
        <v>-1.1605019999999999</v>
      </c>
      <c r="P69">
        <v>-14.358414</v>
      </c>
      <c r="Q69">
        <v>-1.1605019999999999</v>
      </c>
      <c r="R69">
        <v>-14.199648999999999</v>
      </c>
      <c r="S69">
        <v>-1.1605019999999999</v>
      </c>
      <c r="T69">
        <v>-14.194011999999999</v>
      </c>
    </row>
    <row r="70" spans="1:20" x14ac:dyDescent="0.35">
      <c r="A70">
        <v>-1.170509</v>
      </c>
      <c r="B70">
        <v>-16.991668000000001</v>
      </c>
      <c r="C70">
        <v>-1.170509</v>
      </c>
      <c r="D70">
        <v>-15.313825999999999</v>
      </c>
      <c r="E70">
        <v>-1.170509</v>
      </c>
      <c r="F70">
        <v>-14.986899999999999</v>
      </c>
      <c r="G70">
        <v>-1.170509</v>
      </c>
      <c r="H70">
        <v>-14.978444999999999</v>
      </c>
      <c r="I70">
        <v>-1.170509</v>
      </c>
      <c r="J70">
        <v>-14.800891</v>
      </c>
      <c r="K70">
        <v>-1.170509</v>
      </c>
      <c r="L70">
        <v>-14.814043</v>
      </c>
      <c r="M70">
        <v>-1.170509</v>
      </c>
      <c r="N70">
        <v>-14.604547999999999</v>
      </c>
      <c r="O70">
        <v>-1.170509</v>
      </c>
      <c r="P70">
        <v>-14.494632999999999</v>
      </c>
      <c r="Q70">
        <v>-1.170509</v>
      </c>
      <c r="R70">
        <v>-14.305805999999999</v>
      </c>
      <c r="S70">
        <v>-1.170509</v>
      </c>
      <c r="T70">
        <v>-14.271046</v>
      </c>
    </row>
    <row r="71" spans="1:20" x14ac:dyDescent="0.35">
      <c r="A71">
        <v>-1.180517</v>
      </c>
      <c r="B71">
        <v>-16.939057999999999</v>
      </c>
      <c r="C71">
        <v>-1.180517</v>
      </c>
      <c r="D71">
        <v>-15.253701</v>
      </c>
      <c r="E71">
        <v>-1.180517</v>
      </c>
      <c r="F71">
        <v>-14.968112</v>
      </c>
      <c r="G71">
        <v>-1.180517</v>
      </c>
      <c r="H71">
        <v>-14.908925999999999</v>
      </c>
      <c r="I71">
        <v>-1.180517</v>
      </c>
      <c r="J71">
        <v>-14.824377</v>
      </c>
      <c r="K71">
        <v>-1.180517</v>
      </c>
      <c r="L71">
        <v>-14.611124</v>
      </c>
      <c r="M71">
        <v>-1.180517</v>
      </c>
      <c r="N71">
        <v>-14.776465999999999</v>
      </c>
      <c r="O71">
        <v>-1.180517</v>
      </c>
      <c r="P71">
        <v>-14.692855</v>
      </c>
      <c r="Q71">
        <v>-1.180517</v>
      </c>
      <c r="R71">
        <v>-14.539726</v>
      </c>
      <c r="S71">
        <v>-1.180517</v>
      </c>
      <c r="T71">
        <v>-14.536907999999999</v>
      </c>
    </row>
    <row r="72" spans="1:20" x14ac:dyDescent="0.35">
      <c r="A72">
        <v>-1.1905250000000001</v>
      </c>
      <c r="B72">
        <v>-17.298863999999998</v>
      </c>
      <c r="C72">
        <v>-1.1905250000000001</v>
      </c>
      <c r="D72">
        <v>-15.466953999999999</v>
      </c>
      <c r="E72">
        <v>-1.1905250000000001</v>
      </c>
      <c r="F72">
        <v>-15.352342999999999</v>
      </c>
      <c r="G72">
        <v>-1.1905250000000001</v>
      </c>
      <c r="H72">
        <v>-15.264035</v>
      </c>
      <c r="I72">
        <v>-1.1905250000000001</v>
      </c>
      <c r="J72">
        <v>-15.167273</v>
      </c>
      <c r="K72">
        <v>-1.1905250000000001</v>
      </c>
      <c r="L72">
        <v>-15.067691999999999</v>
      </c>
      <c r="M72">
        <v>-1.1905250000000001</v>
      </c>
      <c r="N72">
        <v>-14.994415</v>
      </c>
      <c r="O72">
        <v>-1.1905250000000001</v>
      </c>
      <c r="P72">
        <v>-14.781162</v>
      </c>
      <c r="Q72">
        <v>-1.1905250000000001</v>
      </c>
      <c r="R72">
        <v>-14.751100999999998</v>
      </c>
      <c r="S72">
        <v>-1.1905250000000001</v>
      </c>
      <c r="T72">
        <v>-14.597031999999999</v>
      </c>
    </row>
    <row r="73" spans="1:20" x14ac:dyDescent="0.35">
      <c r="A73">
        <v>-1.2005329999999999</v>
      </c>
      <c r="B73">
        <v>-17.302622</v>
      </c>
      <c r="C73">
        <v>-1.2005329999999999</v>
      </c>
      <c r="D73">
        <v>-15.797637</v>
      </c>
      <c r="E73">
        <v>-1.2005329999999999</v>
      </c>
      <c r="F73">
        <v>-15.373949</v>
      </c>
      <c r="G73">
        <v>-1.2005329999999999</v>
      </c>
      <c r="H73">
        <v>-15.266853999999999</v>
      </c>
      <c r="I73">
        <v>-1.2005329999999999</v>
      </c>
      <c r="J73">
        <v>-15.098692999999999</v>
      </c>
      <c r="K73">
        <v>-1.2005329999999999</v>
      </c>
      <c r="L73">
        <v>-15.078025999999999</v>
      </c>
      <c r="M73">
        <v>-1.2005329999999999</v>
      </c>
      <c r="N73">
        <v>-15.213305</v>
      </c>
      <c r="O73">
        <v>-1.2005329999999999</v>
      </c>
      <c r="P73">
        <v>-15.112784999999999</v>
      </c>
      <c r="Q73">
        <v>-1.2005329999999999</v>
      </c>
      <c r="R73">
        <v>-14.910805</v>
      </c>
      <c r="S73">
        <v>-1.2005329999999999</v>
      </c>
      <c r="T73">
        <v>-14.821558</v>
      </c>
    </row>
    <row r="74" spans="1:20" x14ac:dyDescent="0.35">
      <c r="A74">
        <v>-1.2105399999999999</v>
      </c>
      <c r="B74">
        <v>-17.784555999999998</v>
      </c>
      <c r="C74">
        <v>-1.2105399999999999</v>
      </c>
      <c r="D74">
        <v>-16.129261</v>
      </c>
      <c r="E74">
        <v>-1.2105399999999999</v>
      </c>
      <c r="F74">
        <v>-15.728119</v>
      </c>
      <c r="G74">
        <v>-1.2105399999999999</v>
      </c>
      <c r="H74">
        <v>-15.692418999999999</v>
      </c>
      <c r="I74">
        <v>-1.2105399999999999</v>
      </c>
      <c r="J74">
        <v>-15.554321999999999</v>
      </c>
      <c r="K74">
        <v>-1.2105399999999999</v>
      </c>
      <c r="L74">
        <v>-15.384283</v>
      </c>
      <c r="M74">
        <v>-1.2105399999999999</v>
      </c>
      <c r="N74">
        <v>-15.402132</v>
      </c>
      <c r="O74">
        <v>-1.2105399999999999</v>
      </c>
      <c r="P74">
        <v>-15.08836</v>
      </c>
      <c r="Q74">
        <v>-1.2105399999999999</v>
      </c>
      <c r="R74">
        <v>-15.100572</v>
      </c>
      <c r="S74">
        <v>-1.2105399999999999</v>
      </c>
      <c r="T74">
        <v>-14.930534</v>
      </c>
    </row>
    <row r="75" spans="1:20" x14ac:dyDescent="0.35">
      <c r="A75">
        <v>-1.220548</v>
      </c>
      <c r="B75">
        <v>-17.851255999999999</v>
      </c>
      <c r="C75">
        <v>-1.220548</v>
      </c>
      <c r="D75">
        <v>-16.115168999999998</v>
      </c>
      <c r="E75">
        <v>-1.220548</v>
      </c>
      <c r="F75">
        <v>-15.793878999999999</v>
      </c>
      <c r="G75">
        <v>-1.220548</v>
      </c>
      <c r="H75">
        <v>-15.689601999999999</v>
      </c>
      <c r="I75">
        <v>-1.220548</v>
      </c>
      <c r="J75">
        <v>-15.552442999999998</v>
      </c>
      <c r="K75">
        <v>-1.220548</v>
      </c>
      <c r="L75">
        <v>-15.387101999999999</v>
      </c>
      <c r="M75">
        <v>-1.220548</v>
      </c>
      <c r="N75">
        <v>-15.537412</v>
      </c>
      <c r="O75">
        <v>-1.220548</v>
      </c>
      <c r="P75">
        <v>-15.426558</v>
      </c>
      <c r="Q75">
        <v>-1.220548</v>
      </c>
      <c r="R75">
        <v>-15.455681999999999</v>
      </c>
      <c r="S75">
        <v>-1.220548</v>
      </c>
      <c r="T75">
        <v>-15.394617999999999</v>
      </c>
    </row>
    <row r="76" spans="1:20" x14ac:dyDescent="0.35">
      <c r="A76">
        <v>-1.230556</v>
      </c>
      <c r="B76">
        <v>-18.393311999999998</v>
      </c>
      <c r="C76">
        <v>-1.230556</v>
      </c>
      <c r="D76">
        <v>-16.596162</v>
      </c>
      <c r="E76">
        <v>-1.230556</v>
      </c>
      <c r="F76">
        <v>-16.243870999999999</v>
      </c>
      <c r="G76">
        <v>-1.230556</v>
      </c>
      <c r="H76">
        <v>-16.335937999999999</v>
      </c>
      <c r="I76">
        <v>-1.230556</v>
      </c>
      <c r="J76">
        <v>-16.071014999999999</v>
      </c>
      <c r="K76">
        <v>-1.230556</v>
      </c>
      <c r="L76">
        <v>-15.881247</v>
      </c>
      <c r="M76">
        <v>-1.230556</v>
      </c>
      <c r="N76">
        <v>-15.958280999999999</v>
      </c>
      <c r="O76">
        <v>-1.230556</v>
      </c>
      <c r="P76">
        <v>-15.730936999999999</v>
      </c>
      <c r="Q76">
        <v>-1.230556</v>
      </c>
      <c r="R76">
        <v>-15.637931999999999</v>
      </c>
      <c r="S76">
        <v>-1.230556</v>
      </c>
      <c r="T76">
        <v>-15.554321999999999</v>
      </c>
    </row>
    <row r="77" spans="1:20" x14ac:dyDescent="0.35">
      <c r="A77">
        <v>-1.240564</v>
      </c>
      <c r="B77">
        <v>-18.409284</v>
      </c>
      <c r="C77">
        <v>-1.240564</v>
      </c>
      <c r="D77">
        <v>-16.618708999999999</v>
      </c>
      <c r="E77">
        <v>-1.240564</v>
      </c>
      <c r="F77">
        <v>-16.223203999999999</v>
      </c>
      <c r="G77">
        <v>-1.240564</v>
      </c>
      <c r="H77">
        <v>-16.272994999999998</v>
      </c>
      <c r="I77">
        <v>-1.240564</v>
      </c>
      <c r="J77">
        <v>-16.371634999999998</v>
      </c>
      <c r="K77">
        <v>-1.240564</v>
      </c>
      <c r="L77">
        <v>-16.078530999999998</v>
      </c>
      <c r="M77">
        <v>-1.240564</v>
      </c>
      <c r="N77">
        <v>-16.086984999999999</v>
      </c>
      <c r="O77">
        <v>-1.240564</v>
      </c>
      <c r="P77">
        <v>-16.061619999999998</v>
      </c>
      <c r="Q77">
        <v>-1.240564</v>
      </c>
      <c r="R77">
        <v>-15.982705999999999</v>
      </c>
      <c r="S77">
        <v>-1.240564</v>
      </c>
      <c r="T77">
        <v>-15.968617</v>
      </c>
    </row>
    <row r="78" spans="1:20" x14ac:dyDescent="0.35">
      <c r="A78">
        <v>-1.250572</v>
      </c>
      <c r="B78">
        <v>-18.956037999999999</v>
      </c>
      <c r="C78">
        <v>-1.250572</v>
      </c>
      <c r="D78">
        <v>-17.121309999999998</v>
      </c>
      <c r="E78">
        <v>-1.250572</v>
      </c>
      <c r="F78">
        <v>-16.793444000000001</v>
      </c>
      <c r="G78">
        <v>-1.250572</v>
      </c>
      <c r="H78">
        <v>-16.831023999999999</v>
      </c>
      <c r="I78">
        <v>-1.250572</v>
      </c>
      <c r="J78">
        <v>-16.738018</v>
      </c>
      <c r="K78">
        <v>-1.250572</v>
      </c>
      <c r="L78">
        <v>-16.381031</v>
      </c>
      <c r="M78">
        <v>-1.250572</v>
      </c>
      <c r="N78">
        <v>-16.434577999999998</v>
      </c>
      <c r="O78">
        <v>-1.250572</v>
      </c>
      <c r="P78">
        <v>-16.380089999999999</v>
      </c>
      <c r="Q78">
        <v>-1.250572</v>
      </c>
      <c r="R78">
        <v>-16.384788999999998</v>
      </c>
      <c r="S78">
        <v>-1.250572</v>
      </c>
      <c r="T78">
        <v>-16.085106</v>
      </c>
    </row>
    <row r="79" spans="1:20" x14ac:dyDescent="0.35">
      <c r="A79">
        <v>-1.2605789999999999</v>
      </c>
      <c r="B79">
        <v>-18.9861</v>
      </c>
      <c r="C79">
        <v>-1.2605789999999999</v>
      </c>
      <c r="D79">
        <v>-17.281015999999997</v>
      </c>
      <c r="E79">
        <v>-1.2605789999999999</v>
      </c>
      <c r="F79">
        <v>-17.079974</v>
      </c>
      <c r="G79">
        <v>-1.2605789999999999</v>
      </c>
      <c r="H79">
        <v>-16.875176</v>
      </c>
      <c r="I79">
        <v>-1.2605789999999999</v>
      </c>
      <c r="J79">
        <v>-16.846993999999999</v>
      </c>
      <c r="K79">
        <v>-1.2605789999999999</v>
      </c>
      <c r="L79">
        <v>-16.598040999999998</v>
      </c>
      <c r="M79">
        <v>-1.2605789999999999</v>
      </c>
      <c r="N79">
        <v>-16.841355999999998</v>
      </c>
      <c r="O79">
        <v>-1.2605789999999999</v>
      </c>
      <c r="P79">
        <v>-16.516310999999998</v>
      </c>
      <c r="Q79">
        <v>-1.2605789999999999</v>
      </c>
      <c r="R79">
        <v>-16.661922000000001</v>
      </c>
      <c r="S79">
        <v>-1.2605789999999999</v>
      </c>
      <c r="T79">
        <v>-16.480611</v>
      </c>
    </row>
    <row r="80" spans="1:20" x14ac:dyDescent="0.35">
      <c r="A80">
        <v>-1.2705869999999999</v>
      </c>
      <c r="B80">
        <v>-19.424817999999998</v>
      </c>
      <c r="C80">
        <v>-1.2705869999999999</v>
      </c>
      <c r="D80">
        <v>-17.778918000000001</v>
      </c>
      <c r="E80">
        <v>-1.2705869999999999</v>
      </c>
      <c r="F80">
        <v>-17.637062</v>
      </c>
      <c r="G80">
        <v>-1.2705869999999999</v>
      </c>
      <c r="H80">
        <v>-17.244375999999999</v>
      </c>
      <c r="I80">
        <v>-1.2705869999999999</v>
      </c>
      <c r="J80">
        <v>-17.227466</v>
      </c>
      <c r="K80">
        <v>-1.2705869999999999</v>
      </c>
      <c r="L80">
        <v>-17.05367</v>
      </c>
      <c r="M80">
        <v>-1.2705869999999999</v>
      </c>
      <c r="N80">
        <v>-17.021729999999998</v>
      </c>
      <c r="O80">
        <v>-1.2705869999999999</v>
      </c>
      <c r="P80">
        <v>-16.909935999999998</v>
      </c>
      <c r="Q80">
        <v>-1.2705869999999999</v>
      </c>
      <c r="R80">
        <v>-16.760563999999999</v>
      </c>
      <c r="S80">
        <v>-1.2705869999999999</v>
      </c>
      <c r="T80">
        <v>-16.688226999999998</v>
      </c>
    </row>
    <row r="81" spans="1:20" x14ac:dyDescent="0.35">
      <c r="A81">
        <v>-1.2805949999999999</v>
      </c>
      <c r="B81">
        <v>-19.610827999999998</v>
      </c>
      <c r="C81">
        <v>-1.2805949999999999</v>
      </c>
      <c r="D81">
        <v>-17.973382000000001</v>
      </c>
      <c r="E81">
        <v>-1.2805949999999999</v>
      </c>
      <c r="F81">
        <v>-17.634243999999999</v>
      </c>
      <c r="G81">
        <v>-1.2805949999999999</v>
      </c>
      <c r="H81">
        <v>-17.415355999999999</v>
      </c>
      <c r="I81">
        <v>-1.2805949999999999</v>
      </c>
      <c r="J81">
        <v>-17.440719999999999</v>
      </c>
      <c r="K81">
        <v>-1.2805949999999999</v>
      </c>
      <c r="L81">
        <v>-17.357109999999999</v>
      </c>
      <c r="M81">
        <v>-1.2805949999999999</v>
      </c>
      <c r="N81">
        <v>-17.485813999999998</v>
      </c>
      <c r="O81">
        <v>-1.2805949999999999</v>
      </c>
      <c r="P81">
        <v>-17.275378</v>
      </c>
      <c r="Q81">
        <v>-1.2805949999999999</v>
      </c>
      <c r="R81">
        <v>-17.299803999999998</v>
      </c>
      <c r="S81">
        <v>-1.2805949999999999</v>
      </c>
      <c r="T81">
        <v>-17.079974</v>
      </c>
    </row>
    <row r="82" spans="1:20" x14ac:dyDescent="0.35">
      <c r="A82">
        <v>-1.2906029999999999</v>
      </c>
      <c r="B82">
        <v>-20.097458</v>
      </c>
      <c r="C82">
        <v>-1.2906029999999999</v>
      </c>
      <c r="D82">
        <v>-18.439346</v>
      </c>
      <c r="E82">
        <v>-1.2906029999999999</v>
      </c>
      <c r="F82">
        <v>-18.279640000000001</v>
      </c>
      <c r="G82">
        <v>-1.2906029999999999</v>
      </c>
      <c r="H82">
        <v>-18.072023999999999</v>
      </c>
      <c r="I82">
        <v>-1.2906029999999999</v>
      </c>
      <c r="J82">
        <v>-17.801463999999999</v>
      </c>
      <c r="K82">
        <v>-1.2906029999999999</v>
      </c>
      <c r="L82">
        <v>-17.852194000000001</v>
      </c>
      <c r="M82">
        <v>-1.2906029999999999</v>
      </c>
      <c r="N82">
        <v>-17.752613999999998</v>
      </c>
      <c r="O82">
        <v>-1.2906029999999999</v>
      </c>
      <c r="P82">
        <v>-17.572241999999999</v>
      </c>
      <c r="Q82">
        <v>-1.2906029999999999</v>
      </c>
      <c r="R82">
        <v>-17.476417999999999</v>
      </c>
      <c r="S82">
        <v>-1.2906029999999999</v>
      </c>
      <c r="T82">
        <v>-17.412535999999999</v>
      </c>
    </row>
    <row r="83" spans="1:20" x14ac:dyDescent="0.35">
      <c r="A83">
        <v>-1.300611</v>
      </c>
      <c r="B83">
        <v>-20.22616</v>
      </c>
      <c r="C83">
        <v>-1.300611</v>
      </c>
      <c r="D83">
        <v>-18.581201999999998</v>
      </c>
      <c r="E83">
        <v>-1.300611</v>
      </c>
      <c r="F83">
        <v>-18.336945999999998</v>
      </c>
      <c r="G83">
        <v>-1.300611</v>
      </c>
      <c r="H83">
        <v>-18.340703999999999</v>
      </c>
      <c r="I83">
        <v>-1.300611</v>
      </c>
      <c r="J83">
        <v>-18.057933999999999</v>
      </c>
      <c r="K83">
        <v>-1.300611</v>
      </c>
      <c r="L83">
        <v>-18.242062000000001</v>
      </c>
      <c r="M83">
        <v>-1.300611</v>
      </c>
      <c r="N83">
        <v>-18.014717999999998</v>
      </c>
      <c r="O83">
        <v>-1.300611</v>
      </c>
      <c r="P83">
        <v>-17.980898</v>
      </c>
      <c r="Q83">
        <v>-1.300611</v>
      </c>
      <c r="R83">
        <v>-17.976199999999999</v>
      </c>
      <c r="S83">
        <v>-1.300611</v>
      </c>
      <c r="T83">
        <v>-17.885073999999999</v>
      </c>
    </row>
    <row r="84" spans="1:20" x14ac:dyDescent="0.35">
      <c r="A84">
        <v>-1.3106179999999998</v>
      </c>
      <c r="B84">
        <v>-20.848071999999998</v>
      </c>
      <c r="C84">
        <v>-1.3106179999999998</v>
      </c>
      <c r="D84">
        <v>-19.383483999999999</v>
      </c>
      <c r="E84">
        <v>-1.3106179999999998</v>
      </c>
      <c r="F84">
        <v>-19.042465999999997</v>
      </c>
      <c r="G84">
        <v>-1.3106179999999998</v>
      </c>
      <c r="H84">
        <v>-19.042465999999997</v>
      </c>
      <c r="I84">
        <v>-1.3106179999999998</v>
      </c>
      <c r="J84">
        <v>-18.831091999999998</v>
      </c>
      <c r="K84">
        <v>-1.3106179999999998</v>
      </c>
      <c r="L84">
        <v>-18.690175999999997</v>
      </c>
      <c r="M84">
        <v>-1.3106179999999998</v>
      </c>
      <c r="N84">
        <v>-18.348219999999998</v>
      </c>
      <c r="O84">
        <v>-1.3106179999999998</v>
      </c>
      <c r="P84">
        <v>-18.292791999999999</v>
      </c>
      <c r="Q84">
        <v>-1.3106179999999998</v>
      </c>
      <c r="R84">
        <v>-18.38298</v>
      </c>
      <c r="S84">
        <v>-1.3106179999999998</v>
      </c>
      <c r="T84">
        <v>-18.262732</v>
      </c>
    </row>
    <row r="85" spans="1:20" x14ac:dyDescent="0.35">
      <c r="A85">
        <v>-1.3206259999999999</v>
      </c>
      <c r="B85">
        <v>-21.066022</v>
      </c>
      <c r="C85">
        <v>-1.3206259999999999</v>
      </c>
      <c r="D85">
        <v>-19.477425999999998</v>
      </c>
      <c r="E85">
        <v>-1.3206259999999999</v>
      </c>
      <c r="F85">
        <v>-19.410726</v>
      </c>
      <c r="G85">
        <v>-1.3206259999999999</v>
      </c>
      <c r="H85">
        <v>-19.089437999999998</v>
      </c>
      <c r="I85">
        <v>-1.3206259999999999</v>
      </c>
      <c r="J85">
        <v>-19.009585999999999</v>
      </c>
      <c r="K85">
        <v>-1.3206259999999999</v>
      </c>
      <c r="L85">
        <v>-19.112924</v>
      </c>
      <c r="M85">
        <v>-1.3206259999999999</v>
      </c>
      <c r="N85">
        <v>-19.129833999999999</v>
      </c>
      <c r="O85">
        <v>-1.3206259999999999</v>
      </c>
      <c r="P85">
        <v>-18.938189999999999</v>
      </c>
      <c r="Q85">
        <v>-1.3206259999999999</v>
      </c>
      <c r="R85">
        <v>-18.907185999999999</v>
      </c>
      <c r="S85">
        <v>-1.3206259999999999</v>
      </c>
      <c r="T85">
        <v>-18.942885999999998</v>
      </c>
    </row>
    <row r="86" spans="1:20" x14ac:dyDescent="0.35">
      <c r="A86">
        <v>-1.3306339999999999</v>
      </c>
      <c r="B86">
        <v>-21.836361999999998</v>
      </c>
      <c r="C86">
        <v>-1.3306339999999999</v>
      </c>
      <c r="D86">
        <v>-20.207371999999999</v>
      </c>
      <c r="E86">
        <v>-1.3306339999999999</v>
      </c>
      <c r="F86">
        <v>-20.039211999999999</v>
      </c>
      <c r="G86">
        <v>-1.3306339999999999</v>
      </c>
      <c r="H86">
        <v>-20.064577999999997</v>
      </c>
      <c r="I86">
        <v>-1.3306339999999999</v>
      </c>
      <c r="J86">
        <v>-19.764896</v>
      </c>
      <c r="K86">
        <v>-1.3306339999999999</v>
      </c>
      <c r="L86">
        <v>-19.685043999999998</v>
      </c>
      <c r="M86">
        <v>-1.3306339999999999</v>
      </c>
      <c r="N86">
        <v>-19.700074000000001</v>
      </c>
      <c r="O86">
        <v>-1.3306339999999999</v>
      </c>
      <c r="P86">
        <v>-19.398513999999999</v>
      </c>
      <c r="Q86">
        <v>-1.3306339999999999</v>
      </c>
      <c r="R86">
        <v>-19.284841999999998</v>
      </c>
      <c r="S86">
        <v>-1.3306339999999999</v>
      </c>
      <c r="T86">
        <v>-19.25572</v>
      </c>
    </row>
    <row r="87" spans="1:20" x14ac:dyDescent="0.35">
      <c r="A87">
        <v>-1.3406419999999999</v>
      </c>
      <c r="B87">
        <v>-22.279779999999999</v>
      </c>
      <c r="C87">
        <v>-1.3406419999999999</v>
      </c>
      <c r="D87">
        <v>-20.717489999999998</v>
      </c>
      <c r="E87">
        <v>-1.3406419999999999</v>
      </c>
      <c r="F87">
        <v>-20.460082</v>
      </c>
      <c r="G87">
        <v>-1.3406419999999999</v>
      </c>
      <c r="H87">
        <v>-20.31353</v>
      </c>
      <c r="I87">
        <v>-1.3406419999999999</v>
      </c>
      <c r="J87">
        <v>-20.035453999999998</v>
      </c>
      <c r="K87">
        <v>-1.3406419999999999</v>
      </c>
      <c r="L87">
        <v>-20.151005999999999</v>
      </c>
      <c r="M87">
        <v>-1.3406419999999999</v>
      </c>
      <c r="N87">
        <v>-20.259982000000001</v>
      </c>
      <c r="O87">
        <v>-1.3406419999999999</v>
      </c>
      <c r="P87">
        <v>-20.072094</v>
      </c>
      <c r="Q87">
        <v>-1.3406419999999999</v>
      </c>
      <c r="R87">
        <v>-20.108732</v>
      </c>
      <c r="S87">
        <v>-1.3406419999999999</v>
      </c>
      <c r="T87">
        <v>-19.825019999999999</v>
      </c>
    </row>
    <row r="88" spans="1:20" x14ac:dyDescent="0.35">
      <c r="A88">
        <v>-1.350649</v>
      </c>
      <c r="B88">
        <v>-23.177885999999997</v>
      </c>
      <c r="C88">
        <v>-1.350649</v>
      </c>
      <c r="D88">
        <v>-21.418312</v>
      </c>
      <c r="E88">
        <v>-1.350649</v>
      </c>
      <c r="F88">
        <v>-21.192845999999999</v>
      </c>
      <c r="G88">
        <v>-1.350649</v>
      </c>
      <c r="H88">
        <v>-21.115811999999998</v>
      </c>
      <c r="I88">
        <v>-1.350649</v>
      </c>
      <c r="J88">
        <v>-20.912891999999999</v>
      </c>
      <c r="K88">
        <v>-1.350649</v>
      </c>
      <c r="L88">
        <v>-20.918530000000001</v>
      </c>
      <c r="M88">
        <v>-1.350649</v>
      </c>
      <c r="N88">
        <v>-20.774795999999998</v>
      </c>
      <c r="O88">
        <v>-1.350649</v>
      </c>
      <c r="P88">
        <v>-20.575633999999997</v>
      </c>
      <c r="Q88">
        <v>-1.350649</v>
      </c>
      <c r="R88">
        <v>-20.443172000000001</v>
      </c>
      <c r="S88">
        <v>-1.350649</v>
      </c>
      <c r="T88">
        <v>-20.456323999999999</v>
      </c>
    </row>
    <row r="89" spans="1:20" x14ac:dyDescent="0.35">
      <c r="A89">
        <v>-1.360657</v>
      </c>
      <c r="B89">
        <v>-23.560236</v>
      </c>
      <c r="C89">
        <v>-1.360657</v>
      </c>
      <c r="D89">
        <v>-21.871122</v>
      </c>
      <c r="E89">
        <v>-1.360657</v>
      </c>
      <c r="F89">
        <v>-21.602442</v>
      </c>
      <c r="G89">
        <v>-1.360657</v>
      </c>
      <c r="H89">
        <v>-21.588349999999998</v>
      </c>
      <c r="I89">
        <v>-1.360657</v>
      </c>
      <c r="J89">
        <v>-21.225725999999998</v>
      </c>
      <c r="K89">
        <v>-1.360657</v>
      </c>
      <c r="L89">
        <v>-21.399524</v>
      </c>
      <c r="M89">
        <v>-1.360657</v>
      </c>
      <c r="N89">
        <v>-21.449313999999998</v>
      </c>
      <c r="O89">
        <v>-1.360657</v>
      </c>
      <c r="P89">
        <v>-21.268001999999999</v>
      </c>
      <c r="Q89">
        <v>-1.360657</v>
      </c>
      <c r="R89">
        <v>-21.250152</v>
      </c>
      <c r="S89">
        <v>-1.360657</v>
      </c>
      <c r="T89">
        <v>-21.157145999999997</v>
      </c>
    </row>
    <row r="90" spans="1:20" x14ac:dyDescent="0.35">
      <c r="A90">
        <v>-1.370665</v>
      </c>
      <c r="B90">
        <v>-24.317425999999998</v>
      </c>
      <c r="C90">
        <v>-1.370665</v>
      </c>
      <c r="D90">
        <v>-23.048241999999998</v>
      </c>
      <c r="E90">
        <v>-1.370665</v>
      </c>
      <c r="F90">
        <v>-22.554095999999998</v>
      </c>
      <c r="G90">
        <v>-1.370665</v>
      </c>
      <c r="H90">
        <v>-22.60013</v>
      </c>
      <c r="I90">
        <v>-1.370665</v>
      </c>
      <c r="J90">
        <v>-22.318296</v>
      </c>
      <c r="K90">
        <v>-1.370665</v>
      </c>
      <c r="L90">
        <v>-22.219653999999998</v>
      </c>
      <c r="M90">
        <v>-1.370665</v>
      </c>
      <c r="N90">
        <v>-22.267565999999999</v>
      </c>
      <c r="O90">
        <v>-1.370665</v>
      </c>
      <c r="P90">
        <v>-21.918095999999998</v>
      </c>
      <c r="Q90">
        <v>-1.370665</v>
      </c>
      <c r="R90">
        <v>-21.990431999999998</v>
      </c>
      <c r="S90">
        <v>-1.370665</v>
      </c>
      <c r="T90">
        <v>-21.745235999999998</v>
      </c>
    </row>
    <row r="91" spans="1:20" x14ac:dyDescent="0.35">
      <c r="A91">
        <v>-1.380673</v>
      </c>
      <c r="B91">
        <v>-25.041736</v>
      </c>
      <c r="C91">
        <v>-1.380673</v>
      </c>
      <c r="D91">
        <v>-23.197611999999999</v>
      </c>
      <c r="E91">
        <v>-1.380673</v>
      </c>
      <c r="F91">
        <v>-23.150639999999999</v>
      </c>
      <c r="G91">
        <v>-1.380673</v>
      </c>
      <c r="H91">
        <v>-23.055755999999999</v>
      </c>
      <c r="I91">
        <v>-1.380673</v>
      </c>
      <c r="J91">
        <v>-22.756076</v>
      </c>
      <c r="K91">
        <v>-1.380673</v>
      </c>
      <c r="L91">
        <v>-22.870687999999998</v>
      </c>
      <c r="M91">
        <v>-1.380673</v>
      </c>
      <c r="N91">
        <v>-22.839686</v>
      </c>
      <c r="O91">
        <v>-1.380673</v>
      </c>
      <c r="P91">
        <v>-22.897931999999997</v>
      </c>
      <c r="Q91">
        <v>-1.380673</v>
      </c>
      <c r="R91">
        <v>-22.672466</v>
      </c>
      <c r="S91">
        <v>-1.380673</v>
      </c>
      <c r="T91">
        <v>-22.651797999999999</v>
      </c>
    </row>
    <row r="92" spans="1:20" x14ac:dyDescent="0.35">
      <c r="A92">
        <v>-1.3906809999999998</v>
      </c>
      <c r="B92">
        <v>-26.088273999999998</v>
      </c>
      <c r="C92">
        <v>-1.3906809999999998</v>
      </c>
      <c r="D92">
        <v>-24.481829999999999</v>
      </c>
      <c r="E92">
        <v>-1.3906809999999998</v>
      </c>
      <c r="F92">
        <v>-24.26294</v>
      </c>
      <c r="G92">
        <v>-1.3906809999999998</v>
      </c>
      <c r="H92">
        <v>-24.150205999999997</v>
      </c>
      <c r="I92">
        <v>-1.3906809999999998</v>
      </c>
      <c r="J92">
        <v>-23.822340000000001</v>
      </c>
      <c r="K92">
        <v>-1.3906809999999998</v>
      </c>
      <c r="L92">
        <v>-23.798856000000001</v>
      </c>
      <c r="M92">
        <v>-1.3906809999999998</v>
      </c>
      <c r="N92">
        <v>-23.781943999999999</v>
      </c>
      <c r="O92">
        <v>-1.3906809999999998</v>
      </c>
      <c r="P92">
        <v>-23.367652</v>
      </c>
      <c r="Q92">
        <v>-1.3906809999999998</v>
      </c>
      <c r="R92">
        <v>-23.428713999999999</v>
      </c>
      <c r="S92">
        <v>-1.3906809999999998</v>
      </c>
      <c r="T92">
        <v>-23.468171999999999</v>
      </c>
    </row>
    <row r="93" spans="1:20" x14ac:dyDescent="0.35">
      <c r="A93">
        <v>-1.4006879999999999</v>
      </c>
      <c r="B93">
        <v>-26.783458</v>
      </c>
      <c r="C93">
        <v>-1.4006879999999999</v>
      </c>
      <c r="D93">
        <v>-25.059583999999997</v>
      </c>
      <c r="E93">
        <v>-1.4006879999999999</v>
      </c>
      <c r="F93">
        <v>-24.680049999999998</v>
      </c>
      <c r="G93">
        <v>-1.4006879999999999</v>
      </c>
      <c r="H93">
        <v>-24.648109999999999</v>
      </c>
      <c r="I93">
        <v>-1.4006879999999999</v>
      </c>
      <c r="J93">
        <v>-24.788087999999998</v>
      </c>
      <c r="K93">
        <v>-1.4006879999999999</v>
      </c>
      <c r="L93">
        <v>-24.719507999999998</v>
      </c>
      <c r="M93">
        <v>-1.4006879999999999</v>
      </c>
      <c r="N93">
        <v>-24.508133999999998</v>
      </c>
      <c r="O93">
        <v>-1.4006879999999999</v>
      </c>
      <c r="P93">
        <v>-24.577652</v>
      </c>
      <c r="Q93">
        <v>-1.4006879999999999</v>
      </c>
      <c r="R93">
        <v>-24.493102</v>
      </c>
      <c r="S93">
        <v>-1.4006879999999999</v>
      </c>
      <c r="T93">
        <v>-24.591743999999998</v>
      </c>
    </row>
    <row r="94" spans="1:20" x14ac:dyDescent="0.35">
      <c r="A94">
        <v>-1.3906809999999998</v>
      </c>
      <c r="B94">
        <v>-23.091455999999997</v>
      </c>
      <c r="C94">
        <v>-1.3906809999999998</v>
      </c>
      <c r="D94">
        <v>-21.766843999999999</v>
      </c>
      <c r="E94">
        <v>-1.3906809999999998</v>
      </c>
      <c r="F94">
        <v>-21.419252</v>
      </c>
      <c r="G94">
        <v>-1.3906809999999998</v>
      </c>
      <c r="H94">
        <v>-21.428646000000001</v>
      </c>
      <c r="I94">
        <v>-1.3906809999999998</v>
      </c>
      <c r="J94">
        <v>-21.081052</v>
      </c>
      <c r="K94">
        <v>-1.3906809999999998</v>
      </c>
      <c r="L94">
        <v>-21.062263999999999</v>
      </c>
      <c r="M94">
        <v>-1.3906809999999998</v>
      </c>
      <c r="N94">
        <v>-20.798282</v>
      </c>
      <c r="O94">
        <v>-1.3906809999999998</v>
      </c>
      <c r="P94">
        <v>-20.75037</v>
      </c>
      <c r="Q94">
        <v>-1.3906809999999998</v>
      </c>
      <c r="R94">
        <v>-20.611331999999997</v>
      </c>
      <c r="S94">
        <v>-1.3906809999999998</v>
      </c>
      <c r="T94">
        <v>-20.415927999999997</v>
      </c>
    </row>
    <row r="95" spans="1:20" x14ac:dyDescent="0.35">
      <c r="A95">
        <v>-1.380673</v>
      </c>
      <c r="B95">
        <v>-20.169795999999998</v>
      </c>
      <c r="C95">
        <v>-1.380673</v>
      </c>
      <c r="D95">
        <v>-19.014281999999998</v>
      </c>
      <c r="E95">
        <v>-1.380673</v>
      </c>
      <c r="F95">
        <v>-18.563351999999998</v>
      </c>
      <c r="G95">
        <v>-1.380673</v>
      </c>
      <c r="H95">
        <v>-18.676083999999999</v>
      </c>
      <c r="I95">
        <v>-1.380673</v>
      </c>
      <c r="J95">
        <v>-18.619717999999999</v>
      </c>
      <c r="K95">
        <v>-1.380673</v>
      </c>
      <c r="L95">
        <v>-18.413042000000001</v>
      </c>
      <c r="M95">
        <v>-1.380673</v>
      </c>
      <c r="N95">
        <v>-18.477864</v>
      </c>
      <c r="O95">
        <v>-1.380673</v>
      </c>
      <c r="P95">
        <v>-18.476921999999998</v>
      </c>
      <c r="Q95">
        <v>-1.380673</v>
      </c>
      <c r="R95">
        <v>-18.317218</v>
      </c>
      <c r="S95">
        <v>-1.380673</v>
      </c>
      <c r="T95">
        <v>-18.284337999999998</v>
      </c>
    </row>
    <row r="96" spans="1:20" x14ac:dyDescent="0.35">
      <c r="A96">
        <v>-1.370665</v>
      </c>
      <c r="B96">
        <v>-18.478801999999998</v>
      </c>
      <c r="C96">
        <v>-1.370665</v>
      </c>
      <c r="D96">
        <v>-17.370262</v>
      </c>
      <c r="E96">
        <v>-1.370665</v>
      </c>
      <c r="F96">
        <v>-16.938117999999999</v>
      </c>
      <c r="G96">
        <v>-1.370665</v>
      </c>
      <c r="H96">
        <v>-16.966301999999999</v>
      </c>
      <c r="I96">
        <v>-1.370665</v>
      </c>
      <c r="J96">
        <v>-16.684469</v>
      </c>
      <c r="K96">
        <v>-1.370665</v>
      </c>
      <c r="L96">
        <v>-16.665680999999999</v>
      </c>
      <c r="M96">
        <v>-1.370665</v>
      </c>
      <c r="N96">
        <v>-16.781231999999999</v>
      </c>
      <c r="O96">
        <v>-1.370665</v>
      </c>
      <c r="P96">
        <v>-16.388546999999999</v>
      </c>
      <c r="Q96">
        <v>-1.370665</v>
      </c>
      <c r="R96">
        <v>-16.192202999999999</v>
      </c>
      <c r="S96">
        <v>-1.370665</v>
      </c>
      <c r="T96">
        <v>-16.278631000000001</v>
      </c>
    </row>
    <row r="97" spans="1:20" x14ac:dyDescent="0.35">
      <c r="A97">
        <v>-1.360657</v>
      </c>
      <c r="B97">
        <v>-16.609313999999998</v>
      </c>
      <c r="C97">
        <v>-1.360657</v>
      </c>
      <c r="D97">
        <v>-15.754422999999999</v>
      </c>
      <c r="E97">
        <v>-1.360657</v>
      </c>
      <c r="F97">
        <v>-15.528957999999999</v>
      </c>
      <c r="G97">
        <v>-1.360657</v>
      </c>
      <c r="H97">
        <v>-15.275309</v>
      </c>
      <c r="I97">
        <v>-1.360657</v>
      </c>
      <c r="J97">
        <v>-15.181363999999999</v>
      </c>
      <c r="K97">
        <v>-1.360657</v>
      </c>
      <c r="L97">
        <v>-15.265913999999999</v>
      </c>
      <c r="M97">
        <v>-1.360657</v>
      </c>
      <c r="N97">
        <v>-15.00475</v>
      </c>
      <c r="O97">
        <v>-1.360657</v>
      </c>
      <c r="P97">
        <v>-15.031993999999999</v>
      </c>
      <c r="Q97">
        <v>-1.360657</v>
      </c>
      <c r="R97">
        <v>-14.890137999999999</v>
      </c>
      <c r="S97">
        <v>-1.360657</v>
      </c>
      <c r="T97">
        <v>-14.997233999999999</v>
      </c>
    </row>
    <row r="98" spans="1:20" x14ac:dyDescent="0.35">
      <c r="A98">
        <v>-1.350649</v>
      </c>
      <c r="B98">
        <v>-15.538350999999999</v>
      </c>
      <c r="C98">
        <v>-1.350649</v>
      </c>
      <c r="D98">
        <v>-14.467388999999999</v>
      </c>
      <c r="E98">
        <v>-1.350649</v>
      </c>
      <c r="F98">
        <v>-14.251317999999999</v>
      </c>
      <c r="G98">
        <v>-1.350649</v>
      </c>
      <c r="H98">
        <v>-14.21374</v>
      </c>
      <c r="I98">
        <v>-1.350649</v>
      </c>
      <c r="J98">
        <v>-14.072823999999999</v>
      </c>
      <c r="K98">
        <v>-1.350649</v>
      </c>
      <c r="L98">
        <v>-14.025851999999999</v>
      </c>
      <c r="M98">
        <v>-1.350649</v>
      </c>
      <c r="N98">
        <v>-13.829509</v>
      </c>
      <c r="O98">
        <v>-1.350649</v>
      </c>
      <c r="P98">
        <v>-13.718655</v>
      </c>
      <c r="Q98">
        <v>-1.350649</v>
      </c>
      <c r="R98">
        <v>-13.573981</v>
      </c>
      <c r="S98">
        <v>-1.350649</v>
      </c>
      <c r="T98">
        <v>-13.753413999999999</v>
      </c>
    </row>
    <row r="99" spans="1:20" x14ac:dyDescent="0.35">
      <c r="A99">
        <v>-1.3406419999999999</v>
      </c>
      <c r="B99">
        <v>-14.279501</v>
      </c>
      <c r="C99">
        <v>-1.3406419999999999</v>
      </c>
      <c r="D99">
        <v>-12.954889999999999</v>
      </c>
      <c r="E99">
        <v>-1.3406419999999999</v>
      </c>
      <c r="F99">
        <v>-13.058228</v>
      </c>
      <c r="G99">
        <v>-1.3406419999999999</v>
      </c>
      <c r="H99">
        <v>-12.813974</v>
      </c>
      <c r="I99">
        <v>-1.3406419999999999</v>
      </c>
      <c r="J99">
        <v>-12.729422999999999</v>
      </c>
      <c r="K99">
        <v>-1.3406419999999999</v>
      </c>
      <c r="L99">
        <v>-12.729422999999999</v>
      </c>
      <c r="M99">
        <v>-1.3406419999999999</v>
      </c>
      <c r="N99">
        <v>-12.826186</v>
      </c>
      <c r="O99">
        <v>-1.3406419999999999</v>
      </c>
      <c r="P99">
        <v>-12.612933</v>
      </c>
      <c r="Q99">
        <v>-1.3406419999999999</v>
      </c>
      <c r="R99">
        <v>-12.751030999999999</v>
      </c>
      <c r="S99">
        <v>-1.3406419999999999</v>
      </c>
      <c r="T99">
        <v>-12.489865999999999</v>
      </c>
    </row>
    <row r="100" spans="1:20" x14ac:dyDescent="0.35">
      <c r="A100">
        <v>-1.3306339999999999</v>
      </c>
      <c r="B100">
        <v>-13.499765</v>
      </c>
      <c r="C100">
        <v>-1.3306339999999999</v>
      </c>
      <c r="D100">
        <v>-12.494563999999999</v>
      </c>
      <c r="E100">
        <v>-1.3306339999999999</v>
      </c>
      <c r="F100">
        <v>-12.287887</v>
      </c>
      <c r="G100">
        <v>-1.3306339999999999</v>
      </c>
      <c r="H100">
        <v>-12.165759</v>
      </c>
      <c r="I100">
        <v>-1.3306339999999999</v>
      </c>
      <c r="J100">
        <v>-12.034238</v>
      </c>
      <c r="K100">
        <v>-1.3306339999999999</v>
      </c>
      <c r="L100">
        <v>-11.987264999999999</v>
      </c>
      <c r="M100">
        <v>-1.3306339999999999</v>
      </c>
      <c r="N100">
        <v>-11.728918999999999</v>
      </c>
      <c r="O100">
        <v>-1.3306339999999999</v>
      </c>
      <c r="P100">
        <v>-11.681006999999999</v>
      </c>
      <c r="Q100">
        <v>-1.3306339999999999</v>
      </c>
      <c r="R100">
        <v>-11.541969999999999</v>
      </c>
      <c r="S100">
        <v>-1.3306339999999999</v>
      </c>
      <c r="T100">
        <v>-11.513788</v>
      </c>
    </row>
    <row r="101" spans="1:20" x14ac:dyDescent="0.35">
      <c r="A101">
        <v>-1.3206259999999999</v>
      </c>
      <c r="B101">
        <v>-12.353648</v>
      </c>
      <c r="C101">
        <v>-1.3206259999999999</v>
      </c>
      <c r="D101">
        <v>-11.404812</v>
      </c>
      <c r="E101">
        <v>-1.3206259999999999</v>
      </c>
      <c r="F101">
        <v>-11.094795999999999</v>
      </c>
      <c r="G101">
        <v>-1.3206259999999999</v>
      </c>
      <c r="H101">
        <v>-11.010247</v>
      </c>
      <c r="I101">
        <v>-1.3206259999999999</v>
      </c>
      <c r="J101">
        <v>-10.897513999999999</v>
      </c>
      <c r="K101">
        <v>-1.3206259999999999</v>
      </c>
      <c r="L101">
        <v>-10.916302</v>
      </c>
      <c r="M101">
        <v>-1.3206259999999999</v>
      </c>
      <c r="N101">
        <v>-10.950123</v>
      </c>
      <c r="O101">
        <v>-1.3206259999999999</v>
      </c>
      <c r="P101">
        <v>-10.969851</v>
      </c>
      <c r="Q101">
        <v>-1.3206259999999999</v>
      </c>
      <c r="R101">
        <v>-10.880604</v>
      </c>
      <c r="S101">
        <v>-1.3206259999999999</v>
      </c>
      <c r="T101">
        <v>-10.856178</v>
      </c>
    </row>
    <row r="102" spans="1:20" x14ac:dyDescent="0.35">
      <c r="A102">
        <v>-1.3106179999999998</v>
      </c>
      <c r="B102">
        <v>-11.836955</v>
      </c>
      <c r="C102">
        <v>-1.3106179999999998</v>
      </c>
      <c r="D102">
        <v>-10.747204</v>
      </c>
      <c r="E102">
        <v>-1.3106179999999998</v>
      </c>
      <c r="F102">
        <v>-10.596893</v>
      </c>
      <c r="G102">
        <v>-1.3106179999999998</v>
      </c>
      <c r="H102">
        <v>-10.521737</v>
      </c>
      <c r="I102">
        <v>-1.3106179999999998</v>
      </c>
      <c r="J102">
        <v>-10.502948999999999</v>
      </c>
      <c r="K102">
        <v>-1.3106179999999998</v>
      </c>
      <c r="L102">
        <v>-10.333848999999999</v>
      </c>
      <c r="M102">
        <v>-1.3106179999999998</v>
      </c>
      <c r="N102">
        <v>-10.205145999999999</v>
      </c>
      <c r="O102">
        <v>-1.3106179999999998</v>
      </c>
      <c r="P102">
        <v>-10.126232999999999</v>
      </c>
      <c r="Q102">
        <v>-1.3106179999999998</v>
      </c>
      <c r="R102">
        <v>-9.9411629999999995</v>
      </c>
      <c r="S102">
        <v>-1.3106179999999998</v>
      </c>
      <c r="T102">
        <v>-9.9787409999999994</v>
      </c>
    </row>
    <row r="103" spans="1:20" x14ac:dyDescent="0.35">
      <c r="A103">
        <v>-1.300611</v>
      </c>
      <c r="B103">
        <v>-11.03843</v>
      </c>
      <c r="C103">
        <v>-1.300611</v>
      </c>
      <c r="D103">
        <v>-10.211722</v>
      </c>
      <c r="E103">
        <v>-1.300611</v>
      </c>
      <c r="F103">
        <v>-9.6414809999999989</v>
      </c>
      <c r="G103">
        <v>-1.300611</v>
      </c>
      <c r="H103">
        <v>-9.8284299999999991</v>
      </c>
      <c r="I103">
        <v>-1.300611</v>
      </c>
      <c r="J103">
        <v>-9.5024439999999988</v>
      </c>
      <c r="K103">
        <v>-1.300611</v>
      </c>
      <c r="L103">
        <v>-9.6029649999999993</v>
      </c>
      <c r="M103">
        <v>-1.300611</v>
      </c>
      <c r="N103">
        <v>-9.6612099999999987</v>
      </c>
      <c r="O103">
        <v>-1.300611</v>
      </c>
      <c r="P103">
        <v>-9.5118390000000002</v>
      </c>
      <c r="Q103">
        <v>-1.300611</v>
      </c>
      <c r="R103">
        <v>-9.4592299999999998</v>
      </c>
      <c r="S103">
        <v>-1.300611</v>
      </c>
      <c r="T103">
        <v>-9.4752010000000002</v>
      </c>
    </row>
    <row r="104" spans="1:20" x14ac:dyDescent="0.35">
      <c r="A104">
        <v>-1.2906029999999999</v>
      </c>
      <c r="B104">
        <v>-10.531131999999999</v>
      </c>
      <c r="C104">
        <v>-1.2906029999999999</v>
      </c>
      <c r="D104">
        <v>-9.621753</v>
      </c>
      <c r="E104">
        <v>-1.2906029999999999</v>
      </c>
      <c r="F104">
        <v>-9.3859539999999999</v>
      </c>
      <c r="G104">
        <v>-1.2906029999999999</v>
      </c>
      <c r="H104">
        <v>-9.1510929999999995</v>
      </c>
      <c r="I104">
        <v>-1.2906029999999999</v>
      </c>
      <c r="J104">
        <v>-9.0900299999999987</v>
      </c>
      <c r="K104">
        <v>-1.2906029999999999</v>
      </c>
      <c r="L104">
        <v>-9.1783369999999991</v>
      </c>
      <c r="M104">
        <v>-1.2906029999999999</v>
      </c>
      <c r="N104">
        <v>-9.0364819999999995</v>
      </c>
      <c r="O104">
        <v>-1.2906029999999999</v>
      </c>
      <c r="P104">
        <v>-8.8936859999999989</v>
      </c>
      <c r="Q104">
        <v>-1.2906029999999999</v>
      </c>
      <c r="R104">
        <v>-8.7631040000000002</v>
      </c>
      <c r="S104">
        <v>-1.2906029999999999</v>
      </c>
      <c r="T104">
        <v>-8.7443159999999995</v>
      </c>
    </row>
    <row r="105" spans="1:20" x14ac:dyDescent="0.35">
      <c r="A105">
        <v>-1.2805949999999999</v>
      </c>
      <c r="B105">
        <v>-9.6358449999999998</v>
      </c>
      <c r="C105">
        <v>-1.2805949999999999</v>
      </c>
      <c r="D105">
        <v>-8.6221879999999995</v>
      </c>
      <c r="E105">
        <v>-1.2805949999999999</v>
      </c>
      <c r="F105">
        <v>-8.5893079999999991</v>
      </c>
      <c r="G105">
        <v>-1.2805949999999999</v>
      </c>
      <c r="H105">
        <v>-8.4756350000000005</v>
      </c>
      <c r="I105">
        <v>-1.2805949999999999</v>
      </c>
      <c r="J105">
        <v>-8.3478709999999996</v>
      </c>
      <c r="K105">
        <v>-1.2805949999999999</v>
      </c>
      <c r="L105">
        <v>-8.2792919999999999</v>
      </c>
      <c r="M105">
        <v>-1.2805949999999999</v>
      </c>
      <c r="N105">
        <v>-8.3685390000000002</v>
      </c>
      <c r="O105">
        <v>-1.2805949999999999</v>
      </c>
      <c r="P105">
        <v>-8.3741760000000003</v>
      </c>
      <c r="Q105">
        <v>-1.2805949999999999</v>
      </c>
      <c r="R105">
        <v>-8.3535079999999997</v>
      </c>
      <c r="S105">
        <v>-1.2805949999999999</v>
      </c>
      <c r="T105">
        <v>-8.2182279999999999</v>
      </c>
    </row>
    <row r="106" spans="1:20" x14ac:dyDescent="0.35">
      <c r="A106">
        <v>-1.2705869999999999</v>
      </c>
      <c r="B106">
        <v>-9.4019239999999993</v>
      </c>
      <c r="C106">
        <v>-1.2705869999999999</v>
      </c>
      <c r="D106">
        <v>-8.5451540000000001</v>
      </c>
      <c r="E106">
        <v>-1.2705869999999999</v>
      </c>
      <c r="F106">
        <v>-8.2698979999999995</v>
      </c>
      <c r="G106">
        <v>-1.2705869999999999</v>
      </c>
      <c r="H106">
        <v>-8.2435929999999988</v>
      </c>
      <c r="I106">
        <v>-1.2705869999999999</v>
      </c>
      <c r="J106">
        <v>-8.1862879999999993</v>
      </c>
      <c r="K106">
        <v>-1.2705869999999999</v>
      </c>
      <c r="L106">
        <v>-7.9890049999999997</v>
      </c>
      <c r="M106">
        <v>-1.2705869999999999</v>
      </c>
      <c r="N106">
        <v>-7.8828480000000001</v>
      </c>
      <c r="O106">
        <v>-1.2705869999999999</v>
      </c>
      <c r="P106">
        <v>-7.7682359999999999</v>
      </c>
      <c r="Q106">
        <v>-1.2705869999999999</v>
      </c>
      <c r="R106">
        <v>-7.7503869999999999</v>
      </c>
      <c r="S106">
        <v>-1.2705869999999999</v>
      </c>
      <c r="T106">
        <v>-7.633896</v>
      </c>
    </row>
    <row r="107" spans="1:20" x14ac:dyDescent="0.35">
      <c r="A107">
        <v>-1.2605789999999999</v>
      </c>
      <c r="B107">
        <v>-8.6156120000000005</v>
      </c>
      <c r="C107">
        <v>-1.2605789999999999</v>
      </c>
      <c r="D107">
        <v>-7.7269009999999998</v>
      </c>
      <c r="E107">
        <v>-1.2605789999999999</v>
      </c>
      <c r="F107">
        <v>-7.5502859999999998</v>
      </c>
      <c r="G107">
        <v>-1.2605789999999999</v>
      </c>
      <c r="H107">
        <v>-7.4441289999999993</v>
      </c>
      <c r="I107">
        <v>-1.2605789999999999</v>
      </c>
      <c r="J107">
        <v>-7.3473669999999993</v>
      </c>
      <c r="K107">
        <v>-1.2605789999999999</v>
      </c>
      <c r="L107">
        <v>-7.4497659999999994</v>
      </c>
      <c r="M107">
        <v>-1.2605789999999999</v>
      </c>
      <c r="N107">
        <v>-7.3360939999999992</v>
      </c>
      <c r="O107">
        <v>-1.2605789999999999</v>
      </c>
      <c r="P107">
        <v>-7.2581199999999999</v>
      </c>
      <c r="Q107">
        <v>-1.2605789999999999</v>
      </c>
      <c r="R107">
        <v>-7.3436089999999998</v>
      </c>
      <c r="S107">
        <v>-1.2605789999999999</v>
      </c>
      <c r="T107">
        <v>-7.2468469999999998</v>
      </c>
    </row>
    <row r="108" spans="1:20" x14ac:dyDescent="0.35">
      <c r="A108">
        <v>-1.250572</v>
      </c>
      <c r="B108">
        <v>-8.3873280000000001</v>
      </c>
      <c r="C108">
        <v>-1.250572</v>
      </c>
      <c r="D108">
        <v>-7.4290979999999998</v>
      </c>
      <c r="E108">
        <v>-1.250572</v>
      </c>
      <c r="F108">
        <v>-7.3022739999999997</v>
      </c>
      <c r="G108">
        <v>-1.250572</v>
      </c>
      <c r="H108">
        <v>-7.1660539999999999</v>
      </c>
      <c r="I108">
        <v>-1.250572</v>
      </c>
      <c r="J108">
        <v>-7.171691</v>
      </c>
      <c r="K108">
        <v>-1.250572</v>
      </c>
      <c r="L108">
        <v>-7.1190829999999998</v>
      </c>
      <c r="M108">
        <v>-1.250572</v>
      </c>
      <c r="N108">
        <v>-6.8626149999999999</v>
      </c>
      <c r="O108">
        <v>-1.250572</v>
      </c>
      <c r="P108">
        <v>-6.7611559999999997</v>
      </c>
      <c r="Q108">
        <v>-1.250572</v>
      </c>
      <c r="R108">
        <v>-6.7837019999999999</v>
      </c>
      <c r="S108">
        <v>-1.250572</v>
      </c>
      <c r="T108">
        <v>-6.3806819999999993</v>
      </c>
    </row>
    <row r="109" spans="1:20" x14ac:dyDescent="0.35">
      <c r="A109">
        <v>-1.240564</v>
      </c>
      <c r="B109">
        <v>-7.8828480000000001</v>
      </c>
      <c r="C109">
        <v>-1.240564</v>
      </c>
      <c r="D109">
        <v>-6.9368309999999997</v>
      </c>
      <c r="E109">
        <v>-1.240564</v>
      </c>
      <c r="F109">
        <v>-6.6549990000000001</v>
      </c>
      <c r="G109">
        <v>-1.240564</v>
      </c>
      <c r="H109">
        <v>-6.6531199999999995</v>
      </c>
      <c r="I109">
        <v>-1.240564</v>
      </c>
      <c r="J109">
        <v>-6.5159609999999999</v>
      </c>
      <c r="K109">
        <v>-1.240564</v>
      </c>
      <c r="L109">
        <v>-6.5018699999999994</v>
      </c>
      <c r="M109">
        <v>-1.240564</v>
      </c>
      <c r="N109">
        <v>-6.4642919999999995</v>
      </c>
      <c r="O109">
        <v>-1.240564</v>
      </c>
      <c r="P109">
        <v>-6.570449</v>
      </c>
      <c r="Q109">
        <v>-1.240564</v>
      </c>
      <c r="R109">
        <v>-6.4502009999999999</v>
      </c>
      <c r="S109">
        <v>-1.240564</v>
      </c>
      <c r="T109">
        <v>-6.2745249999999997</v>
      </c>
    </row>
    <row r="110" spans="1:20" x14ac:dyDescent="0.35">
      <c r="A110">
        <v>-1.230556</v>
      </c>
      <c r="B110">
        <v>-7.5568619999999997</v>
      </c>
      <c r="C110">
        <v>-1.230556</v>
      </c>
      <c r="D110">
        <v>-6.807188</v>
      </c>
      <c r="E110">
        <v>-1.230556</v>
      </c>
      <c r="F110">
        <v>-6.6737880000000001</v>
      </c>
      <c r="G110">
        <v>-1.230556</v>
      </c>
      <c r="H110">
        <v>-6.4201389999999998</v>
      </c>
      <c r="I110">
        <v>-1.230556</v>
      </c>
      <c r="J110">
        <v>-6.412623</v>
      </c>
      <c r="K110">
        <v>-1.230556</v>
      </c>
      <c r="L110">
        <v>-6.1523979999999998</v>
      </c>
      <c r="M110">
        <v>-1.230556</v>
      </c>
      <c r="N110">
        <v>-6.1242149999999995</v>
      </c>
      <c r="O110">
        <v>-1.230556</v>
      </c>
      <c r="P110">
        <v>-5.9983300000000002</v>
      </c>
      <c r="Q110">
        <v>-1.230556</v>
      </c>
      <c r="R110">
        <v>-5.8762020000000001</v>
      </c>
      <c r="S110">
        <v>-1.230556</v>
      </c>
      <c r="T110">
        <v>-5.8743229999999995</v>
      </c>
    </row>
    <row r="111" spans="1:20" x14ac:dyDescent="0.35">
      <c r="A111">
        <v>-1.220548</v>
      </c>
      <c r="B111">
        <v>-6.9612569999999998</v>
      </c>
      <c r="C111">
        <v>-1.220548</v>
      </c>
      <c r="D111">
        <v>-6.0556359999999998</v>
      </c>
      <c r="E111">
        <v>-1.220548</v>
      </c>
      <c r="F111">
        <v>-5.9147189999999998</v>
      </c>
      <c r="G111">
        <v>-1.220548</v>
      </c>
      <c r="H111">
        <v>-5.9278719999999998</v>
      </c>
      <c r="I111">
        <v>-1.220548</v>
      </c>
      <c r="J111">
        <v>-5.8696259999999993</v>
      </c>
      <c r="K111">
        <v>-1.220548</v>
      </c>
      <c r="L111">
        <v>-5.7597119999999995</v>
      </c>
      <c r="M111">
        <v>-1.220548</v>
      </c>
      <c r="N111">
        <v>-5.7503169999999999</v>
      </c>
      <c r="O111">
        <v>-1.220548</v>
      </c>
      <c r="P111">
        <v>-5.7052239999999994</v>
      </c>
      <c r="Q111">
        <v>-1.220548</v>
      </c>
      <c r="R111">
        <v>-5.6441599999999994</v>
      </c>
      <c r="S111">
        <v>-1.220548</v>
      </c>
      <c r="T111">
        <v>-5.5943699999999996</v>
      </c>
    </row>
    <row r="112" spans="1:20" x14ac:dyDescent="0.35">
      <c r="A112">
        <v>-1.2105399999999999</v>
      </c>
      <c r="B112">
        <v>-6.7639739999999993</v>
      </c>
      <c r="C112">
        <v>-1.2105399999999999</v>
      </c>
      <c r="D112">
        <v>-5.9391449999999999</v>
      </c>
      <c r="E112">
        <v>-1.2105399999999999</v>
      </c>
      <c r="F112">
        <v>-5.773803</v>
      </c>
      <c r="G112">
        <v>-1.2105399999999999</v>
      </c>
      <c r="H112">
        <v>-5.6995879999999994</v>
      </c>
      <c r="I112">
        <v>-1.2105399999999999</v>
      </c>
      <c r="J112">
        <v>-5.5483370000000001</v>
      </c>
      <c r="K112">
        <v>-1.2105399999999999</v>
      </c>
      <c r="L112">
        <v>-5.3576309999999996</v>
      </c>
      <c r="M112">
        <v>-1.2105399999999999</v>
      </c>
      <c r="N112">
        <v>-5.4421809999999997</v>
      </c>
      <c r="O112">
        <v>-1.2105399999999999</v>
      </c>
      <c r="P112">
        <v>-5.269323</v>
      </c>
      <c r="Q112">
        <v>-1.2105399999999999</v>
      </c>
      <c r="R112">
        <v>-5.2345639999999998</v>
      </c>
      <c r="S112">
        <v>-1.2105399999999999</v>
      </c>
      <c r="T112">
        <v>-5.0889509999999998</v>
      </c>
    </row>
    <row r="113" spans="1:20" x14ac:dyDescent="0.35">
      <c r="A113">
        <v>-1.2005329999999999</v>
      </c>
      <c r="B113">
        <v>-6.3064659999999995</v>
      </c>
      <c r="C113">
        <v>-1.2005329999999999</v>
      </c>
      <c r="D113">
        <v>-5.4637880000000001</v>
      </c>
      <c r="E113">
        <v>-1.2005329999999999</v>
      </c>
      <c r="F113">
        <v>-5.1105580000000002</v>
      </c>
      <c r="G113">
        <v>-1.2005329999999999</v>
      </c>
      <c r="H113">
        <v>-5.1556509999999998</v>
      </c>
      <c r="I113">
        <v>-1.2005329999999999</v>
      </c>
      <c r="J113">
        <v>-5.0908299999999995</v>
      </c>
      <c r="K113">
        <v>-1.2005329999999999</v>
      </c>
      <c r="L113">
        <v>-5.0297659999999995</v>
      </c>
      <c r="M113">
        <v>-1.2005329999999999</v>
      </c>
      <c r="N113">
        <v>-4.9950070000000002</v>
      </c>
      <c r="O113">
        <v>-1.2005329999999999</v>
      </c>
      <c r="P113">
        <v>-4.9837340000000001</v>
      </c>
      <c r="Q113">
        <v>-1.2005329999999999</v>
      </c>
      <c r="R113">
        <v>-4.9038810000000002</v>
      </c>
      <c r="S113">
        <v>-1.2005329999999999</v>
      </c>
      <c r="T113">
        <v>-4.7648440000000001</v>
      </c>
    </row>
    <row r="114" spans="1:20" x14ac:dyDescent="0.35">
      <c r="A114">
        <v>-1.1905250000000001</v>
      </c>
      <c r="B114">
        <v>-6.0096029999999994</v>
      </c>
      <c r="C114">
        <v>-1.1905250000000001</v>
      </c>
      <c r="D114">
        <v>-5.2420799999999996</v>
      </c>
      <c r="E114">
        <v>-1.1905250000000001</v>
      </c>
      <c r="F114">
        <v>-5.2092000000000001</v>
      </c>
      <c r="G114">
        <v>-1.1905250000000001</v>
      </c>
      <c r="H114">
        <v>-5.026008</v>
      </c>
      <c r="I114">
        <v>-1.1905250000000001</v>
      </c>
      <c r="J114">
        <v>-4.8259080000000001</v>
      </c>
      <c r="K114">
        <v>-1.1905250000000001</v>
      </c>
      <c r="L114">
        <v>-4.6652629999999995</v>
      </c>
      <c r="M114">
        <v>-1.1905250000000001</v>
      </c>
      <c r="N114">
        <v>-4.6154729999999997</v>
      </c>
      <c r="O114">
        <v>-1.1905250000000001</v>
      </c>
      <c r="P114">
        <v>-4.6211089999999997</v>
      </c>
      <c r="Q114">
        <v>-1.1905250000000001</v>
      </c>
      <c r="R114">
        <v>-4.5130739999999996</v>
      </c>
      <c r="S114">
        <v>-1.1905250000000001</v>
      </c>
      <c r="T114">
        <v>-4.4360400000000002</v>
      </c>
    </row>
    <row r="115" spans="1:20" x14ac:dyDescent="0.35">
      <c r="A115">
        <v>-1.180517</v>
      </c>
      <c r="B115">
        <v>-5.554913</v>
      </c>
      <c r="C115">
        <v>-1.180517</v>
      </c>
      <c r="D115">
        <v>-4.7451150000000002</v>
      </c>
      <c r="E115">
        <v>-1.180517</v>
      </c>
      <c r="F115">
        <v>-4.5309229999999996</v>
      </c>
      <c r="G115">
        <v>-1.180517</v>
      </c>
      <c r="H115">
        <v>-4.345853</v>
      </c>
      <c r="I115">
        <v>-1.180517</v>
      </c>
      <c r="J115">
        <v>-4.363702</v>
      </c>
      <c r="K115">
        <v>-1.180517</v>
      </c>
      <c r="L115">
        <v>-4.310155</v>
      </c>
      <c r="M115">
        <v>-1.180517</v>
      </c>
      <c r="N115">
        <v>-4.3505500000000001</v>
      </c>
      <c r="O115">
        <v>-1.180517</v>
      </c>
      <c r="P115">
        <v>-4.3186089999999995</v>
      </c>
      <c r="Q115">
        <v>-1.180517</v>
      </c>
      <c r="R115">
        <v>-4.1767539999999999</v>
      </c>
      <c r="S115">
        <v>-1.180517</v>
      </c>
      <c r="T115">
        <v>-4.1166289999999996</v>
      </c>
    </row>
    <row r="116" spans="1:20" x14ac:dyDescent="0.35">
      <c r="A116">
        <v>-1.170509</v>
      </c>
      <c r="B116">
        <v>-5.2965669999999996</v>
      </c>
      <c r="C116">
        <v>-1.170509</v>
      </c>
      <c r="D116">
        <v>-4.5901079999999999</v>
      </c>
      <c r="E116">
        <v>-1.170509</v>
      </c>
      <c r="F116">
        <v>-4.5478329999999998</v>
      </c>
      <c r="G116">
        <v>-1.170509</v>
      </c>
      <c r="H116">
        <v>-4.4642229999999996</v>
      </c>
      <c r="I116">
        <v>-1.170509</v>
      </c>
      <c r="J116">
        <v>-4.2979419999999999</v>
      </c>
      <c r="K116">
        <v>-1.170509</v>
      </c>
      <c r="L116">
        <v>-4.2622429999999998</v>
      </c>
      <c r="M116">
        <v>-1.170509</v>
      </c>
      <c r="N116">
        <v>-4.054627</v>
      </c>
      <c r="O116">
        <v>-1.170509</v>
      </c>
      <c r="P116">
        <v>-4.1232059999999997</v>
      </c>
      <c r="Q116">
        <v>-1.170509</v>
      </c>
      <c r="R116">
        <v>-3.9428329999999998</v>
      </c>
      <c r="S116">
        <v>-1.170509</v>
      </c>
      <c r="T116">
        <v>-3.865799</v>
      </c>
    </row>
    <row r="117" spans="1:20" x14ac:dyDescent="0.35">
      <c r="A117">
        <v>-1.1605019999999999</v>
      </c>
      <c r="B117">
        <v>-4.9113959999999999</v>
      </c>
      <c r="C117">
        <v>-1.1605019999999999</v>
      </c>
      <c r="D117">
        <v>-4.1410549999999997</v>
      </c>
      <c r="E117">
        <v>-1.1605019999999999</v>
      </c>
      <c r="F117">
        <v>-3.8648599999999997</v>
      </c>
      <c r="G117">
        <v>-1.1605019999999999</v>
      </c>
      <c r="H117">
        <v>-3.9212259999999999</v>
      </c>
      <c r="I117">
        <v>-1.1605019999999999</v>
      </c>
      <c r="J117">
        <v>-3.8376159999999997</v>
      </c>
      <c r="K117">
        <v>-1.1605019999999999</v>
      </c>
      <c r="L117">
        <v>-3.807553</v>
      </c>
      <c r="M117">
        <v>-1.1605019999999999</v>
      </c>
      <c r="N117">
        <v>-3.7887649999999997</v>
      </c>
      <c r="O117">
        <v>-1.1605019999999999</v>
      </c>
      <c r="P117">
        <v>-3.768097</v>
      </c>
      <c r="Q117">
        <v>-1.1605019999999999</v>
      </c>
      <c r="R117">
        <v>-3.6600609999999998</v>
      </c>
      <c r="S117">
        <v>-1.1605019999999999</v>
      </c>
      <c r="T117">
        <v>-3.5726929999999997</v>
      </c>
    </row>
    <row r="118" spans="1:20" x14ac:dyDescent="0.35">
      <c r="A118">
        <v>-1.1504939999999999</v>
      </c>
      <c r="B118">
        <v>-4.886971</v>
      </c>
      <c r="C118">
        <v>-1.1504939999999999</v>
      </c>
      <c r="D118">
        <v>-3.9916839999999998</v>
      </c>
      <c r="E118">
        <v>-1.1504939999999999</v>
      </c>
      <c r="F118">
        <v>-3.832919</v>
      </c>
      <c r="G118">
        <v>-1.1504939999999999</v>
      </c>
      <c r="H118">
        <v>-3.7671579999999998</v>
      </c>
      <c r="I118">
        <v>-1.1504939999999999</v>
      </c>
      <c r="J118">
        <v>-3.6375150000000001</v>
      </c>
      <c r="K118">
        <v>-1.1504939999999999</v>
      </c>
      <c r="L118">
        <v>-3.5031749999999997</v>
      </c>
      <c r="M118">
        <v>-1.1504939999999999</v>
      </c>
      <c r="N118">
        <v>-3.4627789999999998</v>
      </c>
      <c r="O118">
        <v>-1.1504939999999999</v>
      </c>
      <c r="P118">
        <v>-3.3566219999999998</v>
      </c>
      <c r="Q118">
        <v>-1.1504939999999999</v>
      </c>
      <c r="R118">
        <v>-3.3472269999999997</v>
      </c>
      <c r="S118">
        <v>-1.1504939999999999</v>
      </c>
      <c r="T118">
        <v>-3.2006749999999999</v>
      </c>
    </row>
    <row r="119" spans="1:20" x14ac:dyDescent="0.35">
      <c r="A119">
        <v>-1.1404859999999999</v>
      </c>
      <c r="B119">
        <v>-4.0330189999999995</v>
      </c>
      <c r="C119">
        <v>-1.1404859999999999</v>
      </c>
      <c r="D119">
        <v>-3.5304180000000001</v>
      </c>
      <c r="E119">
        <v>-1.1404859999999999</v>
      </c>
      <c r="F119">
        <v>-3.3387719999999996</v>
      </c>
      <c r="G119">
        <v>-1.1404859999999999</v>
      </c>
      <c r="H119">
        <v>-3.3509849999999997</v>
      </c>
      <c r="I119">
        <v>-1.1404859999999999</v>
      </c>
      <c r="J119">
        <v>-3.245768</v>
      </c>
      <c r="K119">
        <v>-1.1404859999999999</v>
      </c>
      <c r="L119">
        <v>-3.1142460000000001</v>
      </c>
      <c r="M119">
        <v>-1.1404859999999999</v>
      </c>
      <c r="N119">
        <v>-3.1264589999999997</v>
      </c>
      <c r="O119">
        <v>-1.1404859999999999</v>
      </c>
      <c r="P119">
        <v>-3.1499449999999998</v>
      </c>
      <c r="Q119">
        <v>-1.1404859999999999</v>
      </c>
      <c r="R119">
        <v>-3.0372119999999998</v>
      </c>
      <c r="S119">
        <v>-1.1404859999999999</v>
      </c>
      <c r="T119">
        <v>-2.944207</v>
      </c>
    </row>
    <row r="120" spans="1:20" x14ac:dyDescent="0.35">
      <c r="A120">
        <v>-1.1304779999999999</v>
      </c>
      <c r="B120">
        <v>-4.139176</v>
      </c>
      <c r="C120">
        <v>-1.1304779999999999</v>
      </c>
      <c r="D120">
        <v>-3.534176</v>
      </c>
      <c r="E120">
        <v>-1.1304779999999999</v>
      </c>
      <c r="F120">
        <v>-3.2476469999999997</v>
      </c>
      <c r="G120">
        <v>-1.1304779999999999</v>
      </c>
      <c r="H120">
        <v>-3.163097</v>
      </c>
      <c r="I120">
        <v>-1.1304779999999999</v>
      </c>
      <c r="J120">
        <v>-3.0616369999999997</v>
      </c>
      <c r="K120">
        <v>-1.1304779999999999</v>
      </c>
      <c r="L120">
        <v>-3.0729109999999999</v>
      </c>
      <c r="M120">
        <v>-1.1304779999999999</v>
      </c>
      <c r="N120">
        <v>-2.8615369999999998</v>
      </c>
      <c r="O120">
        <v>-1.1304779999999999</v>
      </c>
      <c r="P120">
        <v>-2.9817849999999999</v>
      </c>
      <c r="Q120">
        <v>-1.1304779999999999</v>
      </c>
      <c r="R120">
        <v>-2.8728099999999999</v>
      </c>
      <c r="S120">
        <v>-1.1304779999999999</v>
      </c>
      <c r="T120">
        <v>-2.6821029999999997</v>
      </c>
    </row>
    <row r="121" spans="1:20" x14ac:dyDescent="0.35">
      <c r="A121">
        <v>-1.1204699999999999</v>
      </c>
      <c r="B121">
        <v>-3.7690359999999998</v>
      </c>
      <c r="C121">
        <v>-1.1204699999999999</v>
      </c>
      <c r="D121">
        <v>-3.039091</v>
      </c>
      <c r="E121">
        <v>-1.1204699999999999</v>
      </c>
      <c r="F121">
        <v>-2.9911789999999998</v>
      </c>
      <c r="G121">
        <v>-1.1204699999999999</v>
      </c>
      <c r="H121">
        <v>-2.8155039999999998</v>
      </c>
      <c r="I121">
        <v>-1.1204699999999999</v>
      </c>
      <c r="J121">
        <v>-2.6661329999999999</v>
      </c>
      <c r="K121">
        <v>-1.1204699999999999</v>
      </c>
      <c r="L121">
        <v>-2.6802239999999999</v>
      </c>
      <c r="M121">
        <v>-1.1204699999999999</v>
      </c>
      <c r="N121">
        <v>-2.7243779999999997</v>
      </c>
      <c r="O121">
        <v>-1.1204699999999999</v>
      </c>
      <c r="P121">
        <v>-2.673648</v>
      </c>
      <c r="Q121">
        <v>-1.1204699999999999</v>
      </c>
      <c r="R121">
        <v>-2.5148829999999998</v>
      </c>
      <c r="S121">
        <v>-1.1204699999999999</v>
      </c>
      <c r="T121">
        <v>-2.3279339999999999</v>
      </c>
    </row>
    <row r="122" spans="1:20" x14ac:dyDescent="0.35">
      <c r="A122">
        <v>-1.110463</v>
      </c>
      <c r="B122">
        <v>-3.8000379999999998</v>
      </c>
      <c r="C122">
        <v>-1.110463</v>
      </c>
      <c r="D122">
        <v>-3.0259389999999997</v>
      </c>
      <c r="E122">
        <v>-1.110463</v>
      </c>
      <c r="F122">
        <v>-2.786381</v>
      </c>
      <c r="G122">
        <v>-1.110463</v>
      </c>
      <c r="H122">
        <v>-2.7920179999999997</v>
      </c>
      <c r="I122">
        <v>-1.110463</v>
      </c>
      <c r="J122">
        <v>-2.5374289999999999</v>
      </c>
      <c r="K122">
        <v>-1.110463</v>
      </c>
      <c r="L122">
        <v>-2.5186409999999997</v>
      </c>
      <c r="M122">
        <v>-1.110463</v>
      </c>
      <c r="N122">
        <v>-2.45194</v>
      </c>
      <c r="O122">
        <v>-1.110463</v>
      </c>
      <c r="P122">
        <v>-2.2696890000000001</v>
      </c>
      <c r="Q122">
        <v>-1.110463</v>
      </c>
      <c r="R122">
        <v>-2.2894169999999998</v>
      </c>
      <c r="S122">
        <v>-1.110463</v>
      </c>
      <c r="T122">
        <v>-2.081801</v>
      </c>
    </row>
    <row r="123" spans="1:20" x14ac:dyDescent="0.35">
      <c r="A123">
        <v>-1.100455</v>
      </c>
      <c r="B123">
        <v>-3.2222819999999999</v>
      </c>
      <c r="C123">
        <v>-1.100455</v>
      </c>
      <c r="D123">
        <v>-2.4735469999999999</v>
      </c>
      <c r="E123">
        <v>-1.100455</v>
      </c>
      <c r="F123">
        <v>-2.5092460000000001</v>
      </c>
      <c r="G123">
        <v>-1.100455</v>
      </c>
      <c r="H123">
        <v>-2.3965129999999997</v>
      </c>
      <c r="I123">
        <v>-1.100455</v>
      </c>
      <c r="J123">
        <v>-2.1287729999999998</v>
      </c>
      <c r="K123">
        <v>-1.100455</v>
      </c>
      <c r="L123">
        <v>-2.151319</v>
      </c>
      <c r="M123">
        <v>-1.100455</v>
      </c>
      <c r="N123">
        <v>-2.160714</v>
      </c>
      <c r="O123">
        <v>-1.100455</v>
      </c>
      <c r="P123">
        <v>-2.0226159999999997</v>
      </c>
      <c r="Q123">
        <v>-1.100455</v>
      </c>
      <c r="R123">
        <v>-2.0526779999999998</v>
      </c>
      <c r="S123">
        <v>-1.100455</v>
      </c>
      <c r="T123">
        <v>-1.8863969999999999</v>
      </c>
    </row>
    <row r="124" spans="1:20" x14ac:dyDescent="0.35">
      <c r="A124">
        <v>-1.0904469999999999</v>
      </c>
      <c r="B124">
        <v>-3.196917</v>
      </c>
      <c r="C124">
        <v>-1.0904469999999999</v>
      </c>
      <c r="D124">
        <v>-2.4998519999999997</v>
      </c>
      <c r="E124">
        <v>-1.0904469999999999</v>
      </c>
      <c r="F124">
        <v>-2.3448439999999997</v>
      </c>
      <c r="G124">
        <v>-1.0904469999999999</v>
      </c>
      <c r="H124">
        <v>-2.261234</v>
      </c>
      <c r="I124">
        <v>-1.0904469999999999</v>
      </c>
      <c r="J124">
        <v>-2.1278329999999999</v>
      </c>
      <c r="K124">
        <v>-1.0904469999999999</v>
      </c>
      <c r="L124">
        <v>-2.1043469999999997</v>
      </c>
      <c r="M124">
        <v>-1.0904469999999999</v>
      </c>
      <c r="N124">
        <v>-1.927732</v>
      </c>
      <c r="O124">
        <v>-1.0904469999999999</v>
      </c>
      <c r="P124">
        <v>-1.7783609999999999</v>
      </c>
      <c r="Q124">
        <v>-1.0904469999999999</v>
      </c>
      <c r="R124">
        <v>-1.7708459999999999</v>
      </c>
      <c r="S124">
        <v>-1.0904469999999999</v>
      </c>
      <c r="T124">
        <v>-1.609262</v>
      </c>
    </row>
    <row r="125" spans="1:20" x14ac:dyDescent="0.35">
      <c r="A125">
        <v>-1.0804389999999999</v>
      </c>
      <c r="B125">
        <v>-2.7356509999999998</v>
      </c>
      <c r="C125">
        <v>-1.0804389999999999</v>
      </c>
      <c r="D125">
        <v>-2.129712</v>
      </c>
      <c r="E125">
        <v>-1.0804389999999999</v>
      </c>
      <c r="F125">
        <v>-1.909883</v>
      </c>
      <c r="G125">
        <v>-1.0804389999999999</v>
      </c>
      <c r="H125">
        <v>-1.831909</v>
      </c>
      <c r="I125">
        <v>-1.0804389999999999</v>
      </c>
      <c r="J125">
        <v>-1.7445409999999999</v>
      </c>
      <c r="K125">
        <v>-1.0804389999999999</v>
      </c>
      <c r="L125">
        <v>-1.7717849999999999</v>
      </c>
      <c r="M125">
        <v>-1.0804389999999999</v>
      </c>
      <c r="N125">
        <v>-1.784937</v>
      </c>
      <c r="O125">
        <v>-1.0804389999999999</v>
      </c>
      <c r="P125">
        <v>-1.7426619999999999</v>
      </c>
      <c r="Q125">
        <v>-1.0804389999999999</v>
      </c>
      <c r="R125">
        <v>-1.5838969999999999</v>
      </c>
      <c r="S125">
        <v>-1.0804389999999999</v>
      </c>
      <c r="T125">
        <v>-1.4786789999999999</v>
      </c>
    </row>
    <row r="126" spans="1:20" x14ac:dyDescent="0.35">
      <c r="A126">
        <v>-1.0704320000000001</v>
      </c>
      <c r="B126">
        <v>-2.7093469999999997</v>
      </c>
      <c r="C126">
        <v>-1.0704320000000001</v>
      </c>
      <c r="D126">
        <v>-2.13347</v>
      </c>
      <c r="E126">
        <v>-1.0704320000000001</v>
      </c>
      <c r="F126">
        <v>-1.7933919999999999</v>
      </c>
      <c r="G126">
        <v>-1.0704320000000001</v>
      </c>
      <c r="H126">
        <v>-1.7558149999999999</v>
      </c>
      <c r="I126">
        <v>-1.0704320000000001</v>
      </c>
      <c r="J126">
        <v>-1.6778409999999999</v>
      </c>
      <c r="K126">
        <v>-1.0704320000000001</v>
      </c>
      <c r="L126">
        <v>-1.6581129999999999</v>
      </c>
      <c r="M126">
        <v>-1.0704320000000001</v>
      </c>
      <c r="N126">
        <v>-1.502165</v>
      </c>
      <c r="O126">
        <v>-1.0704320000000001</v>
      </c>
      <c r="P126">
        <v>-1.368765</v>
      </c>
      <c r="Q126">
        <v>-1.0704320000000001</v>
      </c>
      <c r="R126">
        <v>-1.319914</v>
      </c>
      <c r="S126">
        <v>-1.0704320000000001</v>
      </c>
      <c r="T126">
        <v>-1.206242</v>
      </c>
    </row>
    <row r="127" spans="1:20" x14ac:dyDescent="0.35">
      <c r="A127">
        <v>-1.060424</v>
      </c>
      <c r="B127">
        <v>-2.2546580000000001</v>
      </c>
      <c r="C127">
        <v>-1.060424</v>
      </c>
      <c r="D127">
        <v>-1.5961099999999999</v>
      </c>
      <c r="E127">
        <v>-1.060424</v>
      </c>
      <c r="F127">
        <v>-1.5500769999999999</v>
      </c>
      <c r="G127">
        <v>-1.060424</v>
      </c>
      <c r="H127">
        <v>-1.260729</v>
      </c>
      <c r="I127">
        <v>-1.060424</v>
      </c>
      <c r="J127">
        <v>-1.3650069999999999</v>
      </c>
      <c r="K127">
        <v>-1.060424</v>
      </c>
      <c r="L127">
        <v>-1.3894329999999999</v>
      </c>
      <c r="M127">
        <v>-1.060424</v>
      </c>
      <c r="N127">
        <v>-1.289852</v>
      </c>
      <c r="O127">
        <v>-1.060424</v>
      </c>
      <c r="P127">
        <v>-0.97889699999999991</v>
      </c>
      <c r="Q127">
        <v>-1.060424</v>
      </c>
      <c r="R127">
        <v>-1.1705429999999999</v>
      </c>
      <c r="S127">
        <v>-1.060424</v>
      </c>
      <c r="T127">
        <v>-1.053113</v>
      </c>
    </row>
    <row r="128" spans="1:20" x14ac:dyDescent="0.35">
      <c r="A128">
        <v>-1.050416</v>
      </c>
      <c r="B128">
        <v>-2.2339899999999999</v>
      </c>
      <c r="C128">
        <v>-1.050416</v>
      </c>
      <c r="D128">
        <v>-1.6787799999999999</v>
      </c>
      <c r="E128">
        <v>-1.050416</v>
      </c>
      <c r="F128">
        <v>-1.3922509999999999</v>
      </c>
      <c r="G128">
        <v>-1.050416</v>
      </c>
      <c r="H128">
        <v>-1.5491379999999999</v>
      </c>
      <c r="I128">
        <v>-1.050416</v>
      </c>
      <c r="J128">
        <v>-1.30958</v>
      </c>
      <c r="K128">
        <v>-1.050416</v>
      </c>
      <c r="L128">
        <v>-1.099145</v>
      </c>
      <c r="M128">
        <v>-1.050416</v>
      </c>
      <c r="N128">
        <v>-1.0625069999999999</v>
      </c>
      <c r="O128">
        <v>-1.050416</v>
      </c>
      <c r="P128">
        <v>-1.1216919999999999</v>
      </c>
      <c r="Q128">
        <v>-1.050416</v>
      </c>
      <c r="R128">
        <v>-1.0155349999999999</v>
      </c>
      <c r="S128">
        <v>-1.050416</v>
      </c>
      <c r="T128">
        <v>-0.82294999999999996</v>
      </c>
    </row>
    <row r="129" spans="1:20" x14ac:dyDescent="0.35">
      <c r="A129">
        <v>-1.040408</v>
      </c>
      <c r="B129">
        <v>-1.8356669999999999</v>
      </c>
      <c r="C129">
        <v>-1.040408</v>
      </c>
      <c r="D129">
        <v>-1.211878</v>
      </c>
      <c r="E129">
        <v>-1.040408</v>
      </c>
      <c r="F129">
        <v>-1.0502940000000001</v>
      </c>
      <c r="G129">
        <v>-1.040408</v>
      </c>
      <c r="H129">
        <v>-0.90562100000000001</v>
      </c>
      <c r="I129">
        <v>-1.040408</v>
      </c>
      <c r="J129">
        <v>-0.92159099999999994</v>
      </c>
      <c r="K129">
        <v>-1.040408</v>
      </c>
      <c r="L129">
        <v>-0.86616399999999993</v>
      </c>
      <c r="M129">
        <v>-1.040408</v>
      </c>
      <c r="N129">
        <v>-0.93662199999999995</v>
      </c>
      <c r="O129">
        <v>-1.040408</v>
      </c>
      <c r="P129">
        <v>-0.908439</v>
      </c>
      <c r="Q129">
        <v>-1.040408</v>
      </c>
      <c r="R129">
        <v>-0.83422299999999994</v>
      </c>
      <c r="S129">
        <v>-1.040408</v>
      </c>
      <c r="T129">
        <v>-0.67930899999999994</v>
      </c>
    </row>
    <row r="130" spans="1:20" x14ac:dyDescent="0.35">
      <c r="A130">
        <v>-1.0304</v>
      </c>
      <c r="B130">
        <v>-1.8582139999999998</v>
      </c>
      <c r="C130">
        <v>-1.0304</v>
      </c>
      <c r="D130">
        <v>-1.321793</v>
      </c>
      <c r="E130">
        <v>-1.0304</v>
      </c>
      <c r="F130">
        <v>-1.132965</v>
      </c>
      <c r="G130">
        <v>-1.0304</v>
      </c>
      <c r="H130">
        <v>-0.963866</v>
      </c>
      <c r="I130">
        <v>-1.0304</v>
      </c>
      <c r="J130">
        <v>-0.93943999999999994</v>
      </c>
      <c r="K130">
        <v>-1.0304</v>
      </c>
      <c r="L130">
        <v>-0.69612499999999999</v>
      </c>
      <c r="M130">
        <v>-1.0304</v>
      </c>
      <c r="N130">
        <v>-0.74121799999999993</v>
      </c>
      <c r="O130">
        <v>-1.0304</v>
      </c>
      <c r="P130">
        <v>-0.62970700000000002</v>
      </c>
      <c r="Q130">
        <v>-1.0304</v>
      </c>
      <c r="R130">
        <v>-0.34862599999999999</v>
      </c>
      <c r="S130">
        <v>-1.0304</v>
      </c>
      <c r="T130">
        <v>-0.40452299999999997</v>
      </c>
    </row>
    <row r="131" spans="1:20" x14ac:dyDescent="0.35">
      <c r="A131">
        <v>-1.0203929999999999</v>
      </c>
      <c r="B131">
        <v>-1.4617689999999999</v>
      </c>
      <c r="C131">
        <v>-1.0203929999999999</v>
      </c>
      <c r="D131">
        <v>-0.83516199999999996</v>
      </c>
      <c r="E131">
        <v>-1.0203929999999999</v>
      </c>
      <c r="F131">
        <v>-0.59842299999999993</v>
      </c>
      <c r="G131">
        <v>-1.0203929999999999</v>
      </c>
      <c r="H131">
        <v>-0.65854800000000002</v>
      </c>
      <c r="I131">
        <v>-1.0203929999999999</v>
      </c>
      <c r="J131">
        <v>-0.50729800000000003</v>
      </c>
      <c r="K131">
        <v>-1.0203929999999999</v>
      </c>
      <c r="L131">
        <v>-0.47357199999999999</v>
      </c>
      <c r="M131">
        <v>-1.0203929999999999</v>
      </c>
      <c r="N131">
        <v>-0.42979399999999995</v>
      </c>
      <c r="O131">
        <v>-1.0203929999999999</v>
      </c>
      <c r="P131">
        <v>-0.32899200000000001</v>
      </c>
      <c r="Q131">
        <v>-1.0203929999999999</v>
      </c>
      <c r="R131">
        <v>-0.31292700000000001</v>
      </c>
      <c r="S131">
        <v>-1.0203929999999999</v>
      </c>
      <c r="T131">
        <v>-0.27610099999999999</v>
      </c>
    </row>
    <row r="132" spans="1:20" x14ac:dyDescent="0.35">
      <c r="A132">
        <v>-1.0103849999999999</v>
      </c>
      <c r="B132">
        <v>-1.3744019999999999</v>
      </c>
      <c r="C132">
        <v>-1.0103849999999999</v>
      </c>
      <c r="D132">
        <v>-0.73276299999999994</v>
      </c>
      <c r="E132">
        <v>-1.0103849999999999</v>
      </c>
      <c r="F132">
        <v>-0.66258699999999993</v>
      </c>
      <c r="G132">
        <v>-1.0103849999999999</v>
      </c>
      <c r="H132">
        <v>-0.65159599999999995</v>
      </c>
      <c r="I132">
        <v>-1.0103849999999999</v>
      </c>
      <c r="J132">
        <v>-0.47836299999999998</v>
      </c>
      <c r="K132">
        <v>-1.0103849999999999</v>
      </c>
      <c r="L132">
        <v>-0.35623499999999997</v>
      </c>
      <c r="M132">
        <v>-1.0103849999999999</v>
      </c>
      <c r="N132">
        <v>-0.17266899999999999</v>
      </c>
      <c r="O132">
        <v>-1.0103849999999999</v>
      </c>
      <c r="P132">
        <v>-5.0166148000000001E-2</v>
      </c>
      <c r="Q132">
        <v>-1.0103849999999999</v>
      </c>
      <c r="R132">
        <v>2.3298134000000002E-2</v>
      </c>
      <c r="S132">
        <v>-1.0103849999999999</v>
      </c>
      <c r="T132">
        <v>3.0249998E-2</v>
      </c>
    </row>
    <row r="133" spans="1:20" x14ac:dyDescent="0.35">
      <c r="A133">
        <v>-1.0003769999999998</v>
      </c>
      <c r="B133">
        <v>-0.93286399999999992</v>
      </c>
      <c r="C133">
        <v>-1.0003769999999998</v>
      </c>
      <c r="D133">
        <v>-0.31753100000000001</v>
      </c>
      <c r="E133">
        <v>-1.0003769999999998</v>
      </c>
      <c r="F133">
        <v>-0.217198</v>
      </c>
      <c r="G133">
        <v>-1.0003769999999998</v>
      </c>
      <c r="H133">
        <v>-0.20028799999999999</v>
      </c>
      <c r="I133">
        <v>-1.0003769999999998</v>
      </c>
      <c r="J133">
        <v>-0.14270099999999999</v>
      </c>
      <c r="K133">
        <v>-1.0003769999999998</v>
      </c>
      <c r="L133">
        <v>-3.6450308000000001E-2</v>
      </c>
      <c r="M133">
        <v>-1.0003769999999998</v>
      </c>
      <c r="N133">
        <v>-0.10023834400000001</v>
      </c>
      <c r="O133">
        <v>-1.0003769999999998</v>
      </c>
      <c r="P133">
        <v>-2.6116458000000002E-2</v>
      </c>
      <c r="Q133">
        <v>-1.0003769999999998</v>
      </c>
      <c r="R133">
        <v>3.7953412000000006E-2</v>
      </c>
      <c r="S133">
        <v>-1.0003769999999998</v>
      </c>
      <c r="T133">
        <v>0.14401600000000001</v>
      </c>
    </row>
    <row r="134" spans="1:20" x14ac:dyDescent="0.35">
      <c r="A134">
        <v>-0.99036899999999994</v>
      </c>
      <c r="B134">
        <v>-1.067204</v>
      </c>
      <c r="C134">
        <v>-0.99036899999999994</v>
      </c>
      <c r="D134">
        <v>-0.36205999999999999</v>
      </c>
      <c r="E134">
        <v>-0.99036899999999994</v>
      </c>
      <c r="F134">
        <v>-0.234014</v>
      </c>
      <c r="G134">
        <v>-0.99036899999999994</v>
      </c>
      <c r="H134">
        <v>-0.17407799999999998</v>
      </c>
      <c r="I134">
        <v>-0.99036899999999994</v>
      </c>
      <c r="J134">
        <v>-0.105687104</v>
      </c>
      <c r="K134">
        <v>-0.99036899999999994</v>
      </c>
      <c r="L134">
        <v>7.2900616000000001E-2</v>
      </c>
      <c r="M134">
        <v>-0.99036899999999994</v>
      </c>
      <c r="N134">
        <v>0.15904699999999999</v>
      </c>
      <c r="O134">
        <v>-0.99036899999999994</v>
      </c>
      <c r="P134">
        <v>0.18018399999999998</v>
      </c>
      <c r="Q134">
        <v>-0.99036899999999994</v>
      </c>
      <c r="R134">
        <v>0.28634100000000001</v>
      </c>
      <c r="S134">
        <v>-0.99036899999999994</v>
      </c>
      <c r="T134">
        <v>0.31743699999999997</v>
      </c>
    </row>
    <row r="135" spans="1:20" x14ac:dyDescent="0.35">
      <c r="A135">
        <v>-0.98036199999999996</v>
      </c>
      <c r="B135">
        <v>-0.59184700000000001</v>
      </c>
      <c r="C135">
        <v>-0.98036199999999996</v>
      </c>
      <c r="D135">
        <v>-5.3172356000000004E-2</v>
      </c>
      <c r="E135">
        <v>-0.98036199999999996</v>
      </c>
      <c r="F135">
        <v>0.21343999999999999</v>
      </c>
      <c r="G135">
        <v>-0.98036199999999996</v>
      </c>
      <c r="H135">
        <v>0.24171799999999999</v>
      </c>
      <c r="I135">
        <v>-0.98036199999999996</v>
      </c>
      <c r="J135">
        <v>0.31339699999999998</v>
      </c>
      <c r="K135">
        <v>-0.98036199999999996</v>
      </c>
      <c r="L135">
        <v>0.29244700000000001</v>
      </c>
      <c r="M135">
        <v>-0.98036199999999996</v>
      </c>
      <c r="N135">
        <v>0.34298899999999999</v>
      </c>
      <c r="O135">
        <v>-0.98036199999999996</v>
      </c>
      <c r="P135">
        <v>0.428948</v>
      </c>
      <c r="Q135">
        <v>-0.98036199999999996</v>
      </c>
      <c r="R135">
        <v>0.42368699999999998</v>
      </c>
      <c r="S135">
        <v>-0.98036199999999996</v>
      </c>
      <c r="T135">
        <v>0.60499899999999995</v>
      </c>
    </row>
    <row r="136" spans="1:20" x14ac:dyDescent="0.35">
      <c r="A136">
        <v>-0.97035399999999994</v>
      </c>
      <c r="B136">
        <v>-0.44106699999999999</v>
      </c>
      <c r="C136">
        <v>-0.97035399999999994</v>
      </c>
      <c r="D136">
        <v>-2.4143630000000003E-2</v>
      </c>
      <c r="E136">
        <v>-0.97035399999999994</v>
      </c>
      <c r="F136">
        <v>0.15754399999999999</v>
      </c>
      <c r="G136">
        <v>-0.97035399999999994</v>
      </c>
      <c r="H136">
        <v>0.31405499999999997</v>
      </c>
      <c r="I136">
        <v>-0.97035399999999994</v>
      </c>
      <c r="J136">
        <v>0.42058699999999999</v>
      </c>
      <c r="K136">
        <v>-0.97035399999999994</v>
      </c>
      <c r="L136">
        <v>0.41955399999999998</v>
      </c>
      <c r="M136">
        <v>-0.97035399999999994</v>
      </c>
      <c r="N136">
        <v>0.59288099999999999</v>
      </c>
      <c r="O136">
        <v>-0.97035399999999994</v>
      </c>
      <c r="P136">
        <v>0.58752599999999999</v>
      </c>
      <c r="Q136">
        <v>-0.97035399999999994</v>
      </c>
      <c r="R136">
        <v>0.66258699999999993</v>
      </c>
      <c r="S136">
        <v>-0.97035399999999994</v>
      </c>
      <c r="T136">
        <v>0.72017500000000001</v>
      </c>
    </row>
    <row r="137" spans="1:20" x14ac:dyDescent="0.35">
      <c r="A137">
        <v>-0.96034599999999992</v>
      </c>
      <c r="B137">
        <v>-0.12757608000000001</v>
      </c>
      <c r="C137">
        <v>-0.96034599999999992</v>
      </c>
      <c r="D137">
        <v>0.41119299999999998</v>
      </c>
      <c r="E137">
        <v>-0.96034599999999992</v>
      </c>
      <c r="F137">
        <v>0.61646099999999993</v>
      </c>
      <c r="G137">
        <v>-0.96034599999999992</v>
      </c>
      <c r="H137">
        <v>0.635907</v>
      </c>
      <c r="I137">
        <v>-0.96034599999999992</v>
      </c>
      <c r="J137">
        <v>0.75747100000000001</v>
      </c>
      <c r="K137">
        <v>-0.96034599999999992</v>
      </c>
      <c r="L137">
        <v>0.76987099999999997</v>
      </c>
      <c r="M137">
        <v>-0.96034599999999992</v>
      </c>
      <c r="N137">
        <v>0.83628999999999998</v>
      </c>
      <c r="O137">
        <v>-0.96034599999999992</v>
      </c>
      <c r="P137">
        <v>0.83281399999999994</v>
      </c>
      <c r="Q137">
        <v>-0.96034599999999992</v>
      </c>
      <c r="R137">
        <v>0.85141499999999992</v>
      </c>
      <c r="S137">
        <v>-0.96034599999999992</v>
      </c>
      <c r="T137">
        <v>0.90693599999999996</v>
      </c>
    </row>
    <row r="138" spans="1:20" x14ac:dyDescent="0.35">
      <c r="A138">
        <v>-0.95033799999999991</v>
      </c>
      <c r="B138">
        <v>-4.7911480000000003E-3</v>
      </c>
      <c r="C138">
        <v>-0.95033799999999991</v>
      </c>
      <c r="D138">
        <v>0.43016899999999997</v>
      </c>
      <c r="E138">
        <v>-0.95033799999999991</v>
      </c>
      <c r="F138">
        <v>0.49499099999999996</v>
      </c>
      <c r="G138">
        <v>-0.95033799999999991</v>
      </c>
      <c r="H138">
        <v>0.64079199999999992</v>
      </c>
      <c r="I138">
        <v>-0.95033799999999991</v>
      </c>
      <c r="J138">
        <v>0.72571799999999997</v>
      </c>
      <c r="K138">
        <v>-0.95033799999999991</v>
      </c>
      <c r="L138">
        <v>0.74356699999999998</v>
      </c>
      <c r="M138">
        <v>-0.95033799999999991</v>
      </c>
      <c r="N138">
        <v>0.96884499999999996</v>
      </c>
      <c r="O138">
        <v>-0.95033799999999991</v>
      </c>
      <c r="P138">
        <v>1.1041239999999999</v>
      </c>
      <c r="Q138">
        <v>-0.95033799999999991</v>
      </c>
      <c r="R138">
        <v>1.2425040000000001</v>
      </c>
      <c r="S138">
        <v>-0.95033799999999991</v>
      </c>
      <c r="T138">
        <v>1.1066609999999999</v>
      </c>
    </row>
    <row r="139" spans="1:20" x14ac:dyDescent="0.35">
      <c r="A139">
        <v>-0.94033</v>
      </c>
      <c r="B139">
        <v>0.30823</v>
      </c>
      <c r="C139">
        <v>-0.94033</v>
      </c>
      <c r="D139">
        <v>0.82003700000000002</v>
      </c>
      <c r="E139">
        <v>-0.94033</v>
      </c>
      <c r="F139">
        <v>0.97147499999999998</v>
      </c>
      <c r="G139">
        <v>-0.94033</v>
      </c>
      <c r="H139">
        <v>1.1154919999999999</v>
      </c>
      <c r="I139">
        <v>-0.94033</v>
      </c>
      <c r="J139">
        <v>1.12808</v>
      </c>
      <c r="K139">
        <v>-0.94033</v>
      </c>
      <c r="L139">
        <v>1.1680999999999999</v>
      </c>
      <c r="M139">
        <v>-0.94033</v>
      </c>
      <c r="N139">
        <v>1.203705</v>
      </c>
      <c r="O139">
        <v>-0.94033</v>
      </c>
      <c r="P139">
        <v>1.1758039999999998</v>
      </c>
      <c r="Q139">
        <v>-0.94033</v>
      </c>
      <c r="R139">
        <v>1.3021589999999998</v>
      </c>
      <c r="S139">
        <v>-0.94033</v>
      </c>
      <c r="T139">
        <v>1.312117</v>
      </c>
    </row>
    <row r="140" spans="1:20" x14ac:dyDescent="0.35">
      <c r="A140">
        <v>-0.93032300000000001</v>
      </c>
      <c r="B140">
        <v>0.34731099999999998</v>
      </c>
      <c r="C140">
        <v>-0.93032300000000001</v>
      </c>
      <c r="D140">
        <v>0.860433</v>
      </c>
      <c r="E140">
        <v>-0.93032300000000001</v>
      </c>
      <c r="F140">
        <v>1.1386959999999999</v>
      </c>
      <c r="G140">
        <v>-0.93032300000000001</v>
      </c>
      <c r="H140">
        <v>1.134374</v>
      </c>
      <c r="I140">
        <v>-0.93032300000000001</v>
      </c>
      <c r="J140">
        <v>1.238558</v>
      </c>
      <c r="K140">
        <v>-0.93032300000000001</v>
      </c>
      <c r="L140">
        <v>1.4116029999999999</v>
      </c>
      <c r="M140">
        <v>-0.93032300000000001</v>
      </c>
      <c r="N140">
        <v>1.4328349999999999</v>
      </c>
      <c r="O140">
        <v>-0.93032300000000001</v>
      </c>
      <c r="P140">
        <v>1.459139</v>
      </c>
      <c r="Q140">
        <v>-0.93032300000000001</v>
      </c>
      <c r="R140">
        <v>1.560317</v>
      </c>
      <c r="S140">
        <v>-0.93032300000000001</v>
      </c>
      <c r="T140">
        <v>1.5805149999999999</v>
      </c>
    </row>
    <row r="141" spans="1:20" x14ac:dyDescent="0.35">
      <c r="A141">
        <v>-0.92031499999999999</v>
      </c>
      <c r="B141">
        <v>0.86343999999999999</v>
      </c>
      <c r="C141">
        <v>-0.92031499999999999</v>
      </c>
      <c r="D141">
        <v>1.3140889999999998</v>
      </c>
      <c r="E141">
        <v>-0.92031499999999999</v>
      </c>
      <c r="F141">
        <v>1.455381</v>
      </c>
      <c r="G141">
        <v>-0.92031499999999999</v>
      </c>
      <c r="H141">
        <v>1.549607</v>
      </c>
      <c r="I141">
        <v>-0.92031499999999999</v>
      </c>
      <c r="J141">
        <v>1.5630409999999999</v>
      </c>
      <c r="K141">
        <v>-0.92031499999999999</v>
      </c>
      <c r="L141">
        <v>1.6959719999999998</v>
      </c>
      <c r="M141">
        <v>-0.92031499999999999</v>
      </c>
      <c r="N141">
        <v>1.589064</v>
      </c>
      <c r="O141">
        <v>-0.92031499999999999</v>
      </c>
      <c r="P141">
        <v>1.734583</v>
      </c>
      <c r="Q141">
        <v>-0.92031499999999999</v>
      </c>
      <c r="R141">
        <v>1.757506</v>
      </c>
      <c r="S141">
        <v>-0.92031499999999999</v>
      </c>
      <c r="T141">
        <v>1.8728689999999999</v>
      </c>
    </row>
    <row r="142" spans="1:20" x14ac:dyDescent="0.35">
      <c r="A142">
        <v>-0.91030699999999998</v>
      </c>
      <c r="B142">
        <v>0.96536899999999992</v>
      </c>
      <c r="C142">
        <v>-0.91030699999999998</v>
      </c>
      <c r="D142">
        <v>1.3288389999999999</v>
      </c>
      <c r="E142">
        <v>-0.91030699999999998</v>
      </c>
      <c r="F142">
        <v>1.5184179999999998</v>
      </c>
      <c r="G142">
        <v>-0.91030699999999998</v>
      </c>
      <c r="H142">
        <v>1.6061619999999999</v>
      </c>
      <c r="I142">
        <v>-0.91030699999999998</v>
      </c>
      <c r="J142">
        <v>1.6317139999999999</v>
      </c>
      <c r="K142">
        <v>-0.91030699999999998</v>
      </c>
      <c r="L142">
        <v>1.8267419999999999</v>
      </c>
      <c r="M142">
        <v>-0.91030699999999998</v>
      </c>
      <c r="N142">
        <v>1.8370759999999999</v>
      </c>
      <c r="O142">
        <v>-0.91030699999999998</v>
      </c>
      <c r="P142">
        <v>1.96221</v>
      </c>
      <c r="Q142">
        <v>-0.91030699999999998</v>
      </c>
      <c r="R142">
        <v>2.0424379999999998</v>
      </c>
      <c r="S142">
        <v>-0.91030699999999998</v>
      </c>
      <c r="T142">
        <v>2.0223339999999999</v>
      </c>
    </row>
    <row r="143" spans="1:20" x14ac:dyDescent="0.35">
      <c r="A143">
        <v>-0.90029899999999996</v>
      </c>
      <c r="B143">
        <v>1.3758109999999999</v>
      </c>
      <c r="C143">
        <v>-0.90029899999999996</v>
      </c>
      <c r="D143">
        <v>1.870614</v>
      </c>
      <c r="E143">
        <v>-0.90029899999999996</v>
      </c>
      <c r="F143">
        <v>1.8565229999999999</v>
      </c>
      <c r="G143">
        <v>-0.90029899999999996</v>
      </c>
      <c r="H143">
        <v>1.946051</v>
      </c>
      <c r="I143">
        <v>-0.90029899999999996</v>
      </c>
      <c r="J143">
        <v>2.0764459999999998</v>
      </c>
      <c r="K143">
        <v>-0.90029899999999996</v>
      </c>
      <c r="L143">
        <v>2.065642</v>
      </c>
      <c r="M143">
        <v>-0.90029899999999996</v>
      </c>
      <c r="N143">
        <v>2.1013410000000001</v>
      </c>
      <c r="O143">
        <v>-0.90029899999999996</v>
      </c>
      <c r="P143">
        <v>2.0646089999999999</v>
      </c>
      <c r="Q143">
        <v>-0.90029899999999996</v>
      </c>
      <c r="R143">
        <v>2.1176870000000001</v>
      </c>
      <c r="S143">
        <v>-0.90029899999999996</v>
      </c>
      <c r="T143">
        <v>2.37547</v>
      </c>
    </row>
    <row r="144" spans="1:20" x14ac:dyDescent="0.35">
      <c r="A144">
        <v>-0.89029199999999997</v>
      </c>
      <c r="B144">
        <v>1.2875029999999998</v>
      </c>
      <c r="C144">
        <v>-0.89029199999999997</v>
      </c>
      <c r="D144">
        <v>1.8931609999999999</v>
      </c>
      <c r="E144">
        <v>-0.89029199999999997</v>
      </c>
      <c r="F144">
        <v>1.9599549999999999</v>
      </c>
      <c r="G144">
        <v>-0.89029199999999997</v>
      </c>
      <c r="H144">
        <v>2.0186699999999997</v>
      </c>
      <c r="I144">
        <v>-0.89029199999999997</v>
      </c>
      <c r="J144">
        <v>2.1701079999999999</v>
      </c>
      <c r="K144">
        <v>-0.89029199999999997</v>
      </c>
      <c r="L144">
        <v>2.3453139999999997</v>
      </c>
      <c r="M144">
        <v>-0.89029199999999997</v>
      </c>
      <c r="N144">
        <v>2.3796969999999997</v>
      </c>
      <c r="O144">
        <v>-0.89029199999999997</v>
      </c>
      <c r="P144">
        <v>2.4265749999999997</v>
      </c>
      <c r="Q144">
        <v>-0.89029199999999997</v>
      </c>
      <c r="R144">
        <v>2.449122</v>
      </c>
      <c r="S144">
        <v>-0.89029199999999997</v>
      </c>
      <c r="T144">
        <v>2.52935</v>
      </c>
    </row>
    <row r="145" spans="1:20" x14ac:dyDescent="0.35">
      <c r="A145">
        <v>-0.88028399999999996</v>
      </c>
      <c r="B145">
        <v>1.8229849999999999</v>
      </c>
      <c r="C145">
        <v>-0.88028399999999996</v>
      </c>
      <c r="D145">
        <v>2.286035</v>
      </c>
      <c r="E145">
        <v>-0.88028399999999996</v>
      </c>
      <c r="F145">
        <v>2.6362589999999999</v>
      </c>
      <c r="G145">
        <v>-0.88028399999999996</v>
      </c>
      <c r="H145">
        <v>2.6009359999999999</v>
      </c>
      <c r="I145">
        <v>-0.88028399999999996</v>
      </c>
      <c r="J145">
        <v>2.5326379999999999</v>
      </c>
      <c r="K145">
        <v>-0.88028399999999996</v>
      </c>
      <c r="L145">
        <v>2.6249849999999997</v>
      </c>
      <c r="M145">
        <v>-0.88028399999999996</v>
      </c>
      <c r="N145">
        <v>2.6167180000000001</v>
      </c>
      <c r="O145">
        <v>-0.88028399999999996</v>
      </c>
      <c r="P145">
        <v>2.649505</v>
      </c>
      <c r="Q145">
        <v>-0.88028399999999996</v>
      </c>
      <c r="R145">
        <v>2.6283669999999999</v>
      </c>
      <c r="S145">
        <v>-0.88028399999999996</v>
      </c>
      <c r="T145">
        <v>2.7666529999999998</v>
      </c>
    </row>
    <row r="146" spans="1:20" x14ac:dyDescent="0.35">
      <c r="A146">
        <v>-0.87027599999999994</v>
      </c>
      <c r="B146">
        <v>1.844498</v>
      </c>
      <c r="C146">
        <v>-0.87027599999999994</v>
      </c>
      <c r="D146">
        <v>2.493182</v>
      </c>
      <c r="E146">
        <v>-0.87027599999999994</v>
      </c>
      <c r="F146">
        <v>2.5186409999999997</v>
      </c>
      <c r="G146">
        <v>-0.87027599999999994</v>
      </c>
      <c r="H146">
        <v>2.5505809999999998</v>
      </c>
      <c r="I146">
        <v>-0.87027599999999994</v>
      </c>
      <c r="J146">
        <v>2.716863</v>
      </c>
      <c r="K146">
        <v>-0.87027599999999994</v>
      </c>
      <c r="L146">
        <v>2.8756279999999999</v>
      </c>
      <c r="M146">
        <v>-0.87027599999999994</v>
      </c>
      <c r="N146">
        <v>2.862476</v>
      </c>
      <c r="O146">
        <v>-0.87027599999999994</v>
      </c>
      <c r="P146">
        <v>2.9254180000000001</v>
      </c>
      <c r="Q146">
        <v>-0.87027599999999994</v>
      </c>
      <c r="R146">
        <v>3.0062099999999998</v>
      </c>
      <c r="S146">
        <v>-0.87027599999999994</v>
      </c>
      <c r="T146">
        <v>3.0578799999999999</v>
      </c>
    </row>
    <row r="147" spans="1:20" x14ac:dyDescent="0.35">
      <c r="A147">
        <v>-0.86026799999999992</v>
      </c>
      <c r="B147">
        <v>2.397265</v>
      </c>
      <c r="C147">
        <v>-0.86026799999999992</v>
      </c>
      <c r="D147">
        <v>2.814565</v>
      </c>
      <c r="E147">
        <v>-0.86026799999999992</v>
      </c>
      <c r="F147">
        <v>2.9216609999999998</v>
      </c>
      <c r="G147">
        <v>-0.86026799999999992</v>
      </c>
      <c r="H147">
        <v>3.1320950000000001</v>
      </c>
      <c r="I147">
        <v>-0.86026799999999992</v>
      </c>
      <c r="J147">
        <v>3.214766</v>
      </c>
      <c r="K147">
        <v>-0.86026799999999992</v>
      </c>
      <c r="L147">
        <v>3.1894009999999997</v>
      </c>
      <c r="M147">
        <v>-0.86026799999999992</v>
      </c>
      <c r="N147">
        <v>3.1743699999999997</v>
      </c>
      <c r="O147">
        <v>-0.86026799999999992</v>
      </c>
      <c r="P147">
        <v>3.211948</v>
      </c>
      <c r="Q147">
        <v>-0.86026799999999992</v>
      </c>
      <c r="R147">
        <v>3.130217</v>
      </c>
      <c r="S147">
        <v>-0.86026799999999992</v>
      </c>
      <c r="T147">
        <v>3.3631979999999997</v>
      </c>
    </row>
    <row r="148" spans="1:20" x14ac:dyDescent="0.35">
      <c r="A148">
        <v>-0.85026000000000002</v>
      </c>
      <c r="B148">
        <v>2.6763729999999999</v>
      </c>
      <c r="C148">
        <v>-0.85026000000000002</v>
      </c>
      <c r="D148">
        <v>3.02406</v>
      </c>
      <c r="E148">
        <v>-0.85026000000000002</v>
      </c>
      <c r="F148">
        <v>3.1104879999999997</v>
      </c>
      <c r="G148">
        <v>-0.85026000000000002</v>
      </c>
      <c r="H148">
        <v>3.2166449999999998</v>
      </c>
      <c r="I148">
        <v>-0.85026000000000002</v>
      </c>
      <c r="J148">
        <v>3.3237410000000001</v>
      </c>
      <c r="K148">
        <v>-0.85026000000000002</v>
      </c>
      <c r="L148">
        <v>3.4449289999999997</v>
      </c>
      <c r="M148">
        <v>-0.85026000000000002</v>
      </c>
      <c r="N148">
        <v>3.3876230000000001</v>
      </c>
      <c r="O148">
        <v>-0.85026000000000002</v>
      </c>
      <c r="P148">
        <v>3.5388729999999997</v>
      </c>
      <c r="Q148">
        <v>-0.85026000000000002</v>
      </c>
      <c r="R148">
        <v>3.62812</v>
      </c>
      <c r="S148">
        <v>-0.85026000000000002</v>
      </c>
      <c r="T148">
        <v>3.7192460000000001</v>
      </c>
    </row>
    <row r="149" spans="1:20" x14ac:dyDescent="0.35">
      <c r="A149">
        <v>-0.84025299999999992</v>
      </c>
      <c r="B149">
        <v>3.1865829999999997</v>
      </c>
      <c r="C149">
        <v>-0.84025299999999992</v>
      </c>
      <c r="D149">
        <v>3.7098519999999997</v>
      </c>
      <c r="E149">
        <v>-0.84025299999999992</v>
      </c>
      <c r="F149">
        <v>3.7483689999999998</v>
      </c>
      <c r="G149">
        <v>-0.84025299999999992</v>
      </c>
      <c r="H149">
        <v>3.804735</v>
      </c>
      <c r="I149">
        <v>-0.84025299999999992</v>
      </c>
      <c r="J149">
        <v>3.7737339999999997</v>
      </c>
      <c r="K149">
        <v>-0.84025299999999992</v>
      </c>
      <c r="L149">
        <v>3.9193469999999997</v>
      </c>
      <c r="M149">
        <v>-0.84025299999999992</v>
      </c>
      <c r="N149">
        <v>3.8789509999999998</v>
      </c>
      <c r="O149">
        <v>-0.84025299999999992</v>
      </c>
      <c r="P149">
        <v>3.929681</v>
      </c>
      <c r="Q149">
        <v>-0.84025299999999992</v>
      </c>
      <c r="R149">
        <v>3.9024369999999999</v>
      </c>
      <c r="S149">
        <v>-0.84025299999999992</v>
      </c>
      <c r="T149">
        <v>3.959743</v>
      </c>
    </row>
    <row r="150" spans="1:20" x14ac:dyDescent="0.35">
      <c r="A150">
        <v>-0.83024500000000001</v>
      </c>
      <c r="B150">
        <v>3.4176849999999996</v>
      </c>
      <c r="C150">
        <v>-0.83024500000000001</v>
      </c>
      <c r="D150">
        <v>3.8789509999999998</v>
      </c>
      <c r="E150">
        <v>-0.83024500000000001</v>
      </c>
      <c r="F150">
        <v>4.0142299999999995</v>
      </c>
      <c r="G150">
        <v>-0.83024500000000001</v>
      </c>
      <c r="H150">
        <v>4.1936640000000001</v>
      </c>
      <c r="I150">
        <v>-0.83024500000000001</v>
      </c>
      <c r="J150">
        <v>4.1964819999999996</v>
      </c>
      <c r="K150">
        <v>-0.83024500000000001</v>
      </c>
      <c r="L150">
        <v>4.2810319999999997</v>
      </c>
      <c r="M150">
        <v>-0.83024500000000001</v>
      </c>
      <c r="N150">
        <v>4.321428</v>
      </c>
      <c r="O150">
        <v>-0.83024500000000001</v>
      </c>
      <c r="P150">
        <v>4.4830109999999994</v>
      </c>
      <c r="Q150">
        <v>-0.83024500000000001</v>
      </c>
      <c r="R150">
        <v>4.4689199999999998</v>
      </c>
      <c r="S150">
        <v>-0.83024500000000001</v>
      </c>
      <c r="T150">
        <v>4.5816530000000002</v>
      </c>
    </row>
    <row r="151" spans="1:20" x14ac:dyDescent="0.35">
      <c r="A151">
        <v>-0.82023699999999999</v>
      </c>
      <c r="B151">
        <v>4.1758139999999999</v>
      </c>
      <c r="C151">
        <v>-0.82023699999999999</v>
      </c>
      <c r="D151">
        <v>4.6530499999999995</v>
      </c>
      <c r="E151">
        <v>-0.82023699999999999</v>
      </c>
      <c r="F151">
        <v>4.7282060000000001</v>
      </c>
      <c r="G151">
        <v>-0.82023699999999999</v>
      </c>
      <c r="H151">
        <v>4.8071190000000001</v>
      </c>
      <c r="I151">
        <v>-0.82023699999999999</v>
      </c>
      <c r="J151">
        <v>4.8606669999999994</v>
      </c>
      <c r="K151">
        <v>-0.82023699999999999</v>
      </c>
      <c r="L151">
        <v>4.777056</v>
      </c>
      <c r="M151">
        <v>-0.82023699999999999</v>
      </c>
      <c r="N151">
        <v>4.9095179999999994</v>
      </c>
      <c r="O151">
        <v>-0.82023699999999999</v>
      </c>
      <c r="P151">
        <v>5.0203720000000001</v>
      </c>
      <c r="Q151">
        <v>-0.82023699999999999</v>
      </c>
      <c r="R151">
        <v>5.0316450000000001</v>
      </c>
      <c r="S151">
        <v>-0.82023699999999999</v>
      </c>
      <c r="T151">
        <v>5.0786169999999995</v>
      </c>
    </row>
    <row r="152" spans="1:20" x14ac:dyDescent="0.35">
      <c r="A152">
        <v>-0.81022899999999998</v>
      </c>
      <c r="B152">
        <v>4.820271</v>
      </c>
      <c r="C152">
        <v>-0.81022899999999998</v>
      </c>
      <c r="D152">
        <v>5.093648</v>
      </c>
      <c r="E152">
        <v>-0.81022899999999998</v>
      </c>
      <c r="F152">
        <v>5.171621</v>
      </c>
      <c r="G152">
        <v>-0.81022899999999998</v>
      </c>
      <c r="H152">
        <v>5.361389</v>
      </c>
      <c r="I152">
        <v>-0.81022899999999998</v>
      </c>
      <c r="J152">
        <v>5.4374839999999995</v>
      </c>
      <c r="K152">
        <v>-0.81022899999999998</v>
      </c>
      <c r="L152">
        <v>5.5229719999999993</v>
      </c>
      <c r="M152">
        <v>-0.81022899999999998</v>
      </c>
      <c r="N152">
        <v>5.4722429999999997</v>
      </c>
      <c r="O152">
        <v>-0.81022899999999998</v>
      </c>
      <c r="P152">
        <v>5.4628480000000001</v>
      </c>
      <c r="Q152">
        <v>-0.81022899999999998</v>
      </c>
      <c r="R152">
        <v>5.7202549999999999</v>
      </c>
      <c r="S152">
        <v>-0.81022899999999998</v>
      </c>
      <c r="T152">
        <v>5.8160780000000001</v>
      </c>
    </row>
    <row r="153" spans="1:20" x14ac:dyDescent="0.35">
      <c r="A153">
        <v>-0.80022199999999999</v>
      </c>
      <c r="B153">
        <v>5.8884150000000002</v>
      </c>
      <c r="C153">
        <v>-0.80022199999999999</v>
      </c>
      <c r="D153">
        <v>6.2294320000000001</v>
      </c>
      <c r="E153">
        <v>-0.80022199999999999</v>
      </c>
      <c r="F153">
        <v>6.1599129999999995</v>
      </c>
      <c r="G153">
        <v>-0.80022199999999999</v>
      </c>
      <c r="H153">
        <v>6.1833999999999998</v>
      </c>
      <c r="I153">
        <v>-0.80022199999999999</v>
      </c>
      <c r="J153">
        <v>6.3769239999999998</v>
      </c>
      <c r="K153">
        <v>-0.80022199999999999</v>
      </c>
      <c r="L153">
        <v>6.2125219999999999</v>
      </c>
      <c r="M153">
        <v>-0.80022199999999999</v>
      </c>
      <c r="N153">
        <v>6.3346499999999999</v>
      </c>
      <c r="O153">
        <v>-0.80022199999999999</v>
      </c>
      <c r="P153">
        <v>6.3825609999999999</v>
      </c>
      <c r="Q153">
        <v>-0.80022199999999999</v>
      </c>
      <c r="R153">
        <v>6.3647109999999998</v>
      </c>
      <c r="S153">
        <v>-0.80022199999999999</v>
      </c>
      <c r="T153">
        <v>6.558236</v>
      </c>
    </row>
    <row r="154" spans="1:20" x14ac:dyDescent="0.35">
      <c r="A154">
        <v>-0.79021399999999997</v>
      </c>
      <c r="B154">
        <v>6.2707679999999995</v>
      </c>
      <c r="C154">
        <v>-0.79021399999999997</v>
      </c>
      <c r="D154">
        <v>6.8240979999999993</v>
      </c>
      <c r="E154">
        <v>-0.79021399999999997</v>
      </c>
      <c r="F154">
        <v>7.0110469999999996</v>
      </c>
      <c r="G154">
        <v>-0.79021399999999997</v>
      </c>
      <c r="H154">
        <v>7.0702309999999997</v>
      </c>
      <c r="I154">
        <v>-0.79021399999999997</v>
      </c>
      <c r="J154">
        <v>7.1942379999999995</v>
      </c>
      <c r="K154">
        <v>-0.79021399999999997</v>
      </c>
      <c r="L154">
        <v>7.184844</v>
      </c>
      <c r="M154">
        <v>-0.79021399999999997</v>
      </c>
      <c r="N154">
        <v>7.3802469999999998</v>
      </c>
      <c r="O154">
        <v>-0.79021399999999997</v>
      </c>
      <c r="P154">
        <v>7.3351539999999993</v>
      </c>
      <c r="Q154">
        <v>-0.79021399999999997</v>
      </c>
      <c r="R154">
        <v>7.470434</v>
      </c>
      <c r="S154">
        <v>-0.79021399999999997</v>
      </c>
      <c r="T154">
        <v>7.5794090000000001</v>
      </c>
    </row>
    <row r="155" spans="1:20" x14ac:dyDescent="0.35">
      <c r="A155">
        <v>-0.78020599999999996</v>
      </c>
      <c r="B155">
        <v>7.7954799999999995</v>
      </c>
      <c r="C155">
        <v>-0.78020599999999996</v>
      </c>
      <c r="D155">
        <v>8.3591439999999988</v>
      </c>
      <c r="E155">
        <v>-0.78020599999999996</v>
      </c>
      <c r="F155">
        <v>8.3854489999999995</v>
      </c>
      <c r="G155">
        <v>-0.78020599999999996</v>
      </c>
      <c r="H155">
        <v>8.4596649999999993</v>
      </c>
      <c r="I155">
        <v>-0.78020599999999996</v>
      </c>
      <c r="J155">
        <v>8.503819</v>
      </c>
      <c r="K155">
        <v>-0.78020599999999996</v>
      </c>
      <c r="L155">
        <v>8.4775139999999993</v>
      </c>
      <c r="M155">
        <v>-0.78020599999999996</v>
      </c>
      <c r="N155">
        <v>8.5911869999999997</v>
      </c>
      <c r="O155">
        <v>-0.78020599999999996</v>
      </c>
      <c r="P155">
        <v>8.5705189999999991</v>
      </c>
      <c r="Q155">
        <v>-0.78020599999999996</v>
      </c>
      <c r="R155">
        <v>8.6043389999999995</v>
      </c>
      <c r="S155">
        <v>-0.78020599999999996</v>
      </c>
      <c r="T155">
        <v>8.7649829999999991</v>
      </c>
    </row>
    <row r="156" spans="1:20" x14ac:dyDescent="0.35">
      <c r="A156">
        <v>-0.77019799999999994</v>
      </c>
      <c r="B156">
        <v>9.0374210000000001</v>
      </c>
      <c r="C156">
        <v>-0.77019799999999994</v>
      </c>
      <c r="D156">
        <v>9.6762409999999992</v>
      </c>
      <c r="E156">
        <v>-0.77019799999999994</v>
      </c>
      <c r="F156">
        <v>9.707241999999999</v>
      </c>
      <c r="G156">
        <v>-0.77019799999999994</v>
      </c>
      <c r="H156">
        <v>9.8387639999999994</v>
      </c>
      <c r="I156">
        <v>-0.77019799999999994</v>
      </c>
      <c r="J156">
        <v>9.8951309999999992</v>
      </c>
      <c r="K156">
        <v>-0.77019799999999994</v>
      </c>
      <c r="L156">
        <v>10.161932</v>
      </c>
      <c r="M156">
        <v>-0.77019799999999994</v>
      </c>
      <c r="N156">
        <v>10.111201999999999</v>
      </c>
      <c r="O156">
        <v>-0.77019799999999994</v>
      </c>
      <c r="P156">
        <v>10.331030999999999</v>
      </c>
      <c r="Q156">
        <v>-0.77019799999999994</v>
      </c>
      <c r="R156">
        <v>10.257755</v>
      </c>
      <c r="S156">
        <v>-0.77019799999999994</v>
      </c>
      <c r="T156">
        <v>10.424975</v>
      </c>
    </row>
    <row r="157" spans="1:20" x14ac:dyDescent="0.35">
      <c r="A157">
        <v>-0.76018999999999992</v>
      </c>
      <c r="B157">
        <v>11.283624</v>
      </c>
      <c r="C157">
        <v>-0.76018999999999992</v>
      </c>
      <c r="D157">
        <v>11.8285</v>
      </c>
      <c r="E157">
        <v>-0.76018999999999992</v>
      </c>
      <c r="F157">
        <v>11.998538999999999</v>
      </c>
      <c r="G157">
        <v>-0.76018999999999992</v>
      </c>
      <c r="H157">
        <v>11.887684</v>
      </c>
      <c r="I157">
        <v>-0.76018999999999992</v>
      </c>
      <c r="J157">
        <v>12.083088</v>
      </c>
      <c r="K157">
        <v>-0.76018999999999992</v>
      </c>
      <c r="L157">
        <v>11.888624</v>
      </c>
      <c r="M157">
        <v>-0.76018999999999992</v>
      </c>
      <c r="N157">
        <v>12.113151</v>
      </c>
      <c r="O157">
        <v>-0.76018999999999992</v>
      </c>
      <c r="P157">
        <v>11.971295</v>
      </c>
      <c r="Q157">
        <v>-0.76018999999999992</v>
      </c>
      <c r="R157">
        <v>12.165759</v>
      </c>
      <c r="S157">
        <v>-0.76018999999999992</v>
      </c>
      <c r="T157">
        <v>12.17985</v>
      </c>
    </row>
    <row r="158" spans="1:20" x14ac:dyDescent="0.35">
      <c r="A158">
        <v>-0.75018299999999993</v>
      </c>
      <c r="B158">
        <v>13.119292</v>
      </c>
      <c r="C158">
        <v>-0.75018299999999993</v>
      </c>
      <c r="D158">
        <v>13.624711</v>
      </c>
      <c r="E158">
        <v>-0.75018299999999993</v>
      </c>
      <c r="F158">
        <v>13.968546</v>
      </c>
      <c r="G158">
        <v>-0.75018299999999993</v>
      </c>
      <c r="H158">
        <v>13.837024</v>
      </c>
      <c r="I158">
        <v>-0.75018299999999993</v>
      </c>
      <c r="J158">
        <v>14.087854999999999</v>
      </c>
      <c r="K158">
        <v>-0.75018299999999993</v>
      </c>
      <c r="L158">
        <v>14.088794999999999</v>
      </c>
      <c r="M158">
        <v>-0.75018299999999993</v>
      </c>
      <c r="N158">
        <v>14.116976999999999</v>
      </c>
      <c r="O158">
        <v>-0.75018299999999993</v>
      </c>
      <c r="P158">
        <v>14.171465</v>
      </c>
      <c r="Q158">
        <v>-0.75018299999999993</v>
      </c>
      <c r="R158">
        <v>14.147039999999999</v>
      </c>
      <c r="S158">
        <v>-0.75018299999999993</v>
      </c>
      <c r="T158">
        <v>14.412901999999999</v>
      </c>
    </row>
    <row r="159" spans="1:20" x14ac:dyDescent="0.35">
      <c r="A159">
        <v>-0.74017499999999992</v>
      </c>
      <c r="B159">
        <v>15.275309</v>
      </c>
      <c r="C159">
        <v>-0.74017499999999992</v>
      </c>
      <c r="D159">
        <v>15.822061999999999</v>
      </c>
      <c r="E159">
        <v>-0.74017499999999992</v>
      </c>
      <c r="F159">
        <v>15.825819999999998</v>
      </c>
      <c r="G159">
        <v>-0.74017499999999992</v>
      </c>
      <c r="H159">
        <v>15.940432999999999</v>
      </c>
      <c r="I159">
        <v>-0.74017499999999992</v>
      </c>
      <c r="J159">
        <v>16.202537</v>
      </c>
      <c r="K159">
        <v>-0.74017499999999992</v>
      </c>
      <c r="L159">
        <v>15.999618</v>
      </c>
      <c r="M159">
        <v>-0.74017499999999992</v>
      </c>
      <c r="N159">
        <v>15.921643</v>
      </c>
      <c r="O159">
        <v>-0.74017499999999992</v>
      </c>
      <c r="P159">
        <v>16.042831</v>
      </c>
      <c r="Q159">
        <v>-0.74017499999999992</v>
      </c>
      <c r="R159">
        <v>16.054105</v>
      </c>
      <c r="S159">
        <v>-0.74017499999999992</v>
      </c>
      <c r="T159">
        <v>16.125502999999998</v>
      </c>
    </row>
    <row r="160" spans="1:20" x14ac:dyDescent="0.35">
      <c r="A160">
        <v>-0.73016700000000001</v>
      </c>
      <c r="B160">
        <v>16.655346999999999</v>
      </c>
      <c r="C160">
        <v>-0.73016700000000001</v>
      </c>
      <c r="D160">
        <v>17.243435999999999</v>
      </c>
      <c r="E160">
        <v>-0.73016700000000001</v>
      </c>
      <c r="F160">
        <v>17.160765999999999</v>
      </c>
      <c r="G160">
        <v>-0.73016700000000001</v>
      </c>
      <c r="H160">
        <v>17.345835999999998</v>
      </c>
      <c r="I160">
        <v>-0.73016700000000001</v>
      </c>
      <c r="J160">
        <v>17.714095999999998</v>
      </c>
      <c r="K160">
        <v>-0.73016700000000001</v>
      </c>
      <c r="L160">
        <v>17.797705999999998</v>
      </c>
      <c r="M160">
        <v>-0.73016700000000001</v>
      </c>
      <c r="N160">
        <v>17.519631999999998</v>
      </c>
      <c r="O160">
        <v>-0.73016700000000001</v>
      </c>
      <c r="P160">
        <v>17.932986</v>
      </c>
      <c r="Q160">
        <v>-0.73016700000000001</v>
      </c>
      <c r="R160">
        <v>17.69061</v>
      </c>
      <c r="S160">
        <v>-0.73016700000000001</v>
      </c>
      <c r="T160">
        <v>17.815556000000001</v>
      </c>
    </row>
    <row r="161" spans="1:20" x14ac:dyDescent="0.35">
      <c r="A161">
        <v>-0.72015899999999999</v>
      </c>
      <c r="B161">
        <v>17.884135999999998</v>
      </c>
      <c r="C161">
        <v>-0.72015899999999999</v>
      </c>
      <c r="D161">
        <v>18.715541999999999</v>
      </c>
      <c r="E161">
        <v>-0.72015899999999999</v>
      </c>
      <c r="F161">
        <v>18.662931999999998</v>
      </c>
      <c r="G161">
        <v>-0.72015899999999999</v>
      </c>
      <c r="H161">
        <v>18.743724</v>
      </c>
      <c r="I161">
        <v>-0.72015899999999999</v>
      </c>
      <c r="J161">
        <v>18.810426</v>
      </c>
      <c r="K161">
        <v>-0.72015899999999999</v>
      </c>
      <c r="L161">
        <v>18.81794</v>
      </c>
      <c r="M161">
        <v>-0.72015899999999999</v>
      </c>
      <c r="N161">
        <v>18.770968</v>
      </c>
      <c r="O161">
        <v>-0.72015899999999999</v>
      </c>
      <c r="P161">
        <v>19.08568</v>
      </c>
      <c r="Q161">
        <v>-0.72015899999999999</v>
      </c>
      <c r="R161">
        <v>18.798211999999999</v>
      </c>
      <c r="S161">
        <v>-0.72015899999999999</v>
      </c>
      <c r="T161">
        <v>19.00207</v>
      </c>
    </row>
    <row r="162" spans="1:20" x14ac:dyDescent="0.35">
      <c r="A162">
        <v>-0.71015200000000001</v>
      </c>
      <c r="B162">
        <v>18.331308</v>
      </c>
      <c r="C162">
        <v>-0.71015200000000001</v>
      </c>
      <c r="D162">
        <v>19.164593999999997</v>
      </c>
      <c r="E162">
        <v>-0.71015200000000001</v>
      </c>
      <c r="F162">
        <v>19.213443999999999</v>
      </c>
      <c r="G162">
        <v>-0.71015200000000001</v>
      </c>
      <c r="H162">
        <v>19.325237999999999</v>
      </c>
      <c r="I162">
        <v>-0.71015200000000001</v>
      </c>
      <c r="J162">
        <v>19.446425999999999</v>
      </c>
      <c r="K162">
        <v>-0.71015200000000001</v>
      </c>
      <c r="L162">
        <v>19.702894000000001</v>
      </c>
      <c r="M162">
        <v>-0.71015200000000001</v>
      </c>
      <c r="N162">
        <v>19.971574</v>
      </c>
      <c r="O162">
        <v>-0.71015200000000001</v>
      </c>
      <c r="P162">
        <v>19.845687999999999</v>
      </c>
      <c r="Q162">
        <v>-0.71015200000000001</v>
      </c>
      <c r="R162">
        <v>19.686923999999998</v>
      </c>
      <c r="S162">
        <v>-0.71015200000000001</v>
      </c>
      <c r="T162">
        <v>19.732953999999999</v>
      </c>
    </row>
    <row r="163" spans="1:20" x14ac:dyDescent="0.35">
      <c r="A163">
        <v>-0.70014399999999999</v>
      </c>
      <c r="B163">
        <v>18.888397999999999</v>
      </c>
      <c r="C163">
        <v>-0.70014399999999999</v>
      </c>
      <c r="D163">
        <v>19.664376000000001</v>
      </c>
      <c r="E163">
        <v>-0.70014399999999999</v>
      </c>
      <c r="F163">
        <v>19.683166</v>
      </c>
      <c r="G163">
        <v>-0.70014399999999999</v>
      </c>
      <c r="H163">
        <v>19.762077999999999</v>
      </c>
      <c r="I163">
        <v>-0.70014399999999999</v>
      </c>
      <c r="J163">
        <v>19.868233999999998</v>
      </c>
      <c r="K163">
        <v>-0.70014399999999999</v>
      </c>
      <c r="L163">
        <v>19.873871999999999</v>
      </c>
      <c r="M163">
        <v>-0.70014399999999999</v>
      </c>
      <c r="N163">
        <v>19.765836</v>
      </c>
      <c r="O163">
        <v>-0.70014399999999999</v>
      </c>
      <c r="P163">
        <v>20.032636</v>
      </c>
      <c r="Q163">
        <v>-0.70014399999999999</v>
      </c>
      <c r="R163">
        <v>19.962177999999998</v>
      </c>
      <c r="S163">
        <v>-0.70014399999999999</v>
      </c>
      <c r="T163">
        <v>20.007272</v>
      </c>
    </row>
    <row r="164" spans="1:20" x14ac:dyDescent="0.35">
      <c r="A164">
        <v>-0.69013599999999997</v>
      </c>
      <c r="B164">
        <v>18.562411999999998</v>
      </c>
      <c r="C164">
        <v>-0.69013599999999997</v>
      </c>
      <c r="D164">
        <v>19.408847999999999</v>
      </c>
      <c r="E164">
        <v>-0.69013599999999997</v>
      </c>
      <c r="F164">
        <v>19.465214</v>
      </c>
      <c r="G164">
        <v>-0.69013599999999997</v>
      </c>
      <c r="H164">
        <v>19.745168</v>
      </c>
      <c r="I164">
        <v>-0.69013599999999997</v>
      </c>
      <c r="J164">
        <v>19.662497999999999</v>
      </c>
      <c r="K164">
        <v>-0.69013599999999997</v>
      </c>
      <c r="L164">
        <v>19.800595999999999</v>
      </c>
      <c r="M164">
        <v>-0.69013599999999997</v>
      </c>
      <c r="N164">
        <v>19.922722</v>
      </c>
      <c r="O164">
        <v>-0.69013599999999997</v>
      </c>
      <c r="P164">
        <v>19.997878</v>
      </c>
      <c r="Q164">
        <v>-0.69013599999999997</v>
      </c>
      <c r="R164">
        <v>20.000695999999998</v>
      </c>
      <c r="S164">
        <v>-0.69013599999999997</v>
      </c>
      <c r="T164">
        <v>20.104973999999999</v>
      </c>
    </row>
    <row r="165" spans="1:20" x14ac:dyDescent="0.35">
      <c r="A165">
        <v>-0.68012799999999995</v>
      </c>
      <c r="B165">
        <v>18.490075999999998</v>
      </c>
      <c r="C165">
        <v>-0.68012799999999995</v>
      </c>
      <c r="D165">
        <v>19.374088</v>
      </c>
      <c r="E165">
        <v>-0.68012799999999995</v>
      </c>
      <c r="F165">
        <v>19.378785999999998</v>
      </c>
      <c r="G165">
        <v>-0.68012799999999995</v>
      </c>
      <c r="H165">
        <v>19.604251999999999</v>
      </c>
      <c r="I165">
        <v>-0.68012799999999995</v>
      </c>
      <c r="J165">
        <v>19.802474</v>
      </c>
      <c r="K165">
        <v>-0.68012799999999995</v>
      </c>
      <c r="L165">
        <v>19.608947999999998</v>
      </c>
      <c r="M165">
        <v>-0.68012799999999995</v>
      </c>
      <c r="N165">
        <v>19.714165999999999</v>
      </c>
      <c r="O165">
        <v>-0.68012799999999995</v>
      </c>
      <c r="P165">
        <v>19.456759999999999</v>
      </c>
      <c r="Q165">
        <v>-0.68012799999999995</v>
      </c>
      <c r="R165">
        <v>19.70665</v>
      </c>
      <c r="S165">
        <v>-0.68012799999999995</v>
      </c>
      <c r="T165">
        <v>19.833475999999997</v>
      </c>
    </row>
    <row r="166" spans="1:20" x14ac:dyDescent="0.35">
      <c r="A166">
        <v>-0.67011999999999994</v>
      </c>
      <c r="B166">
        <v>18.180059999999997</v>
      </c>
      <c r="C166">
        <v>-0.67011999999999994</v>
      </c>
      <c r="D166">
        <v>18.891216</v>
      </c>
      <c r="E166">
        <v>-0.67011999999999994</v>
      </c>
      <c r="F166">
        <v>18.965432</v>
      </c>
      <c r="G166">
        <v>-0.67011999999999994</v>
      </c>
      <c r="H166">
        <v>19.074407999999998</v>
      </c>
      <c r="I166">
        <v>-0.67011999999999994</v>
      </c>
      <c r="J166">
        <v>19.140167999999999</v>
      </c>
      <c r="K166">
        <v>-0.67011999999999994</v>
      </c>
      <c r="L166">
        <v>19.273567999999997</v>
      </c>
      <c r="M166">
        <v>-0.67011999999999994</v>
      </c>
      <c r="N166">
        <v>19.493397999999999</v>
      </c>
      <c r="O166">
        <v>-0.67011999999999994</v>
      </c>
      <c r="P166">
        <v>19.367511999999998</v>
      </c>
      <c r="Q166">
        <v>-0.67011999999999994</v>
      </c>
      <c r="R166">
        <v>19.747045999999997</v>
      </c>
      <c r="S166">
        <v>-0.67011999999999994</v>
      </c>
      <c r="T166">
        <v>19.495276</v>
      </c>
    </row>
    <row r="167" spans="1:20" x14ac:dyDescent="0.35">
      <c r="A167">
        <v>-0.66011299999999995</v>
      </c>
      <c r="B167">
        <v>18.130268000000001</v>
      </c>
      <c r="C167">
        <v>-0.66011299999999995</v>
      </c>
      <c r="D167">
        <v>18.652597999999998</v>
      </c>
      <c r="E167">
        <v>-0.66011299999999995</v>
      </c>
      <c r="F167">
        <v>18.797272</v>
      </c>
      <c r="G167">
        <v>-0.66011299999999995</v>
      </c>
      <c r="H167">
        <v>18.925975999999999</v>
      </c>
      <c r="I167">
        <v>-0.66011299999999995</v>
      </c>
      <c r="J167">
        <v>19.010524</v>
      </c>
      <c r="K167">
        <v>-0.66011299999999995</v>
      </c>
      <c r="L167">
        <v>18.978583999999998</v>
      </c>
      <c r="M167">
        <v>-0.66011299999999995</v>
      </c>
      <c r="N167">
        <v>19.109165999999998</v>
      </c>
      <c r="O167">
        <v>-0.66011299999999995</v>
      </c>
      <c r="P167">
        <v>18.981401999999999</v>
      </c>
      <c r="Q167">
        <v>-0.66011299999999995</v>
      </c>
      <c r="R167">
        <v>19.223777999999999</v>
      </c>
      <c r="S167">
        <v>-0.66011299999999995</v>
      </c>
      <c r="T167">
        <v>19.242567999999999</v>
      </c>
    </row>
    <row r="168" spans="1:20" x14ac:dyDescent="0.35">
      <c r="A168">
        <v>-0.65010499999999993</v>
      </c>
      <c r="B168">
        <v>17.715038</v>
      </c>
      <c r="C168">
        <v>-0.65010499999999993</v>
      </c>
      <c r="D168">
        <v>18.247699999999998</v>
      </c>
      <c r="E168">
        <v>-0.65010499999999993</v>
      </c>
      <c r="F168">
        <v>18.383917999999998</v>
      </c>
      <c r="G168">
        <v>-0.65010499999999993</v>
      </c>
      <c r="H168">
        <v>18.624416</v>
      </c>
      <c r="I168">
        <v>-0.65010499999999993</v>
      </c>
      <c r="J168">
        <v>18.651657999999998</v>
      </c>
      <c r="K168">
        <v>-0.65010499999999993</v>
      </c>
      <c r="L168">
        <v>18.708026</v>
      </c>
      <c r="M168">
        <v>-0.65010499999999993</v>
      </c>
      <c r="N168">
        <v>18.799151999999999</v>
      </c>
      <c r="O168">
        <v>-0.65010499999999993</v>
      </c>
      <c r="P168">
        <v>18.995494000000001</v>
      </c>
      <c r="Q168">
        <v>-0.65010499999999993</v>
      </c>
      <c r="R168">
        <v>19.051862</v>
      </c>
      <c r="S168">
        <v>-0.65010499999999993</v>
      </c>
      <c r="T168">
        <v>19.100711999999998</v>
      </c>
    </row>
    <row r="169" spans="1:20" x14ac:dyDescent="0.35">
      <c r="A169">
        <v>-0.64009699999999992</v>
      </c>
      <c r="B169">
        <v>17.621092000000001</v>
      </c>
      <c r="C169">
        <v>-0.64009699999999992</v>
      </c>
      <c r="D169">
        <v>18.313459999999999</v>
      </c>
      <c r="E169">
        <v>-0.64009699999999992</v>
      </c>
      <c r="F169">
        <v>18.414919999999999</v>
      </c>
      <c r="G169">
        <v>-0.64009699999999992</v>
      </c>
      <c r="H169">
        <v>18.604685999999997</v>
      </c>
      <c r="I169">
        <v>-0.64009699999999992</v>
      </c>
      <c r="J169">
        <v>18.669508</v>
      </c>
      <c r="K169">
        <v>-0.64009699999999992</v>
      </c>
      <c r="L169">
        <v>18.54644</v>
      </c>
      <c r="M169">
        <v>-0.64009699999999992</v>
      </c>
      <c r="N169">
        <v>18.630051999999999</v>
      </c>
      <c r="O169">
        <v>-0.64009699999999992</v>
      </c>
      <c r="P169">
        <v>18.563351999999998</v>
      </c>
      <c r="Q169">
        <v>-0.64009699999999992</v>
      </c>
      <c r="R169">
        <v>18.795393999999998</v>
      </c>
      <c r="S169">
        <v>-0.64009699999999992</v>
      </c>
      <c r="T169">
        <v>18.911884000000001</v>
      </c>
    </row>
    <row r="170" spans="1:20" x14ac:dyDescent="0.35">
      <c r="A170">
        <v>-0.63008900000000001</v>
      </c>
      <c r="B170">
        <v>17.389990000000001</v>
      </c>
      <c r="C170">
        <v>-0.63008900000000001</v>
      </c>
      <c r="D170">
        <v>18.089872</v>
      </c>
      <c r="E170">
        <v>-0.63008900000000001</v>
      </c>
      <c r="F170">
        <v>18.116177999999998</v>
      </c>
      <c r="G170">
        <v>-0.63008900000000001</v>
      </c>
      <c r="H170">
        <v>18.436526999999998</v>
      </c>
      <c r="I170">
        <v>-0.63008900000000001</v>
      </c>
      <c r="J170">
        <v>18.425253999999999</v>
      </c>
      <c r="K170">
        <v>-0.63008900000000001</v>
      </c>
      <c r="L170">
        <v>18.369826</v>
      </c>
      <c r="M170">
        <v>-0.63008900000000001</v>
      </c>
      <c r="N170">
        <v>18.582139999999999</v>
      </c>
      <c r="O170">
        <v>-0.63008900000000001</v>
      </c>
      <c r="P170">
        <v>18.709903999999998</v>
      </c>
      <c r="Q170">
        <v>-0.63008900000000001</v>
      </c>
      <c r="R170">
        <v>18.771908</v>
      </c>
      <c r="S170">
        <v>-0.63008900000000001</v>
      </c>
      <c r="T170">
        <v>18.724933999999998</v>
      </c>
    </row>
    <row r="171" spans="1:20" x14ac:dyDescent="0.35">
      <c r="A171">
        <v>-0.62008200000000002</v>
      </c>
      <c r="B171">
        <v>17.487690000000001</v>
      </c>
      <c r="C171">
        <v>-0.62008200000000002</v>
      </c>
      <c r="D171">
        <v>18.170663999999999</v>
      </c>
      <c r="E171">
        <v>-0.62008200000000002</v>
      </c>
      <c r="F171">
        <v>18.226091999999998</v>
      </c>
      <c r="G171">
        <v>-0.62008200000000002</v>
      </c>
      <c r="H171">
        <v>18.287156</v>
      </c>
      <c r="I171">
        <v>-0.62008200000000002</v>
      </c>
      <c r="J171">
        <v>18.524833999999998</v>
      </c>
      <c r="K171">
        <v>-0.62008200000000002</v>
      </c>
      <c r="L171">
        <v>18.200727999999998</v>
      </c>
      <c r="M171">
        <v>-0.62008200000000002</v>
      </c>
      <c r="N171">
        <v>18.366067999999999</v>
      </c>
      <c r="O171">
        <v>-0.62008200000000002</v>
      </c>
      <c r="P171">
        <v>18.556774000000001</v>
      </c>
      <c r="Q171">
        <v>-0.62008200000000002</v>
      </c>
      <c r="R171">
        <v>18.609383999999999</v>
      </c>
      <c r="S171">
        <v>-0.62008200000000002</v>
      </c>
      <c r="T171">
        <v>18.624416</v>
      </c>
    </row>
    <row r="172" spans="1:20" x14ac:dyDescent="0.35">
      <c r="A172">
        <v>-0.61007400000000001</v>
      </c>
      <c r="B172">
        <v>17.270679999999999</v>
      </c>
      <c r="C172">
        <v>-0.61007400000000001</v>
      </c>
      <c r="D172">
        <v>17.85877</v>
      </c>
      <c r="E172">
        <v>-0.61007400000000001</v>
      </c>
      <c r="F172">
        <v>18.098327999999999</v>
      </c>
      <c r="G172">
        <v>-0.61007400000000001</v>
      </c>
      <c r="H172">
        <v>18.229849999999999</v>
      </c>
      <c r="I172">
        <v>-0.61007400000000001</v>
      </c>
      <c r="J172">
        <v>18.256153999999999</v>
      </c>
      <c r="K172">
        <v>-0.61007400000000001</v>
      </c>
      <c r="L172">
        <v>18.144359999999999</v>
      </c>
      <c r="M172">
        <v>-0.61007400000000001</v>
      </c>
      <c r="N172">
        <v>18.444982</v>
      </c>
      <c r="O172">
        <v>-0.61007400000000001</v>
      </c>
      <c r="P172">
        <v>18.573685999999999</v>
      </c>
      <c r="Q172">
        <v>-0.61007400000000001</v>
      </c>
      <c r="R172">
        <v>18.627231999999999</v>
      </c>
      <c r="S172">
        <v>-0.61007400000000001</v>
      </c>
      <c r="T172">
        <v>18.73433</v>
      </c>
    </row>
    <row r="173" spans="1:20" x14ac:dyDescent="0.35">
      <c r="A173">
        <v>-0.60006599999999999</v>
      </c>
      <c r="B173">
        <v>17.373079999999998</v>
      </c>
      <c r="C173">
        <v>-0.60006599999999999</v>
      </c>
      <c r="D173">
        <v>18.035384000000001</v>
      </c>
      <c r="E173">
        <v>-0.60006599999999999</v>
      </c>
      <c r="F173">
        <v>18.213877999999998</v>
      </c>
      <c r="G173">
        <v>-0.60006599999999999</v>
      </c>
      <c r="H173">
        <v>18.109601999999999</v>
      </c>
      <c r="I173">
        <v>-0.60006599999999999</v>
      </c>
      <c r="J173">
        <v>18.289034000000001</v>
      </c>
      <c r="K173">
        <v>-0.60006599999999999</v>
      </c>
      <c r="L173">
        <v>18.19603</v>
      </c>
      <c r="M173">
        <v>-0.60006599999999999</v>
      </c>
      <c r="N173">
        <v>18.328492000000001</v>
      </c>
      <c r="O173">
        <v>-0.60006599999999999</v>
      </c>
      <c r="P173">
        <v>18.379221999999999</v>
      </c>
      <c r="Q173">
        <v>-0.60006599999999999</v>
      </c>
      <c r="R173">
        <v>18.467527999999998</v>
      </c>
      <c r="S173">
        <v>-0.60006599999999999</v>
      </c>
      <c r="T173">
        <v>18.720237999999998</v>
      </c>
    </row>
    <row r="174" spans="1:20" x14ac:dyDescent="0.35">
      <c r="A174">
        <v>-0.59005799999999997</v>
      </c>
      <c r="B174">
        <v>17.227466</v>
      </c>
      <c r="C174">
        <v>-0.59005799999999997</v>
      </c>
      <c r="D174">
        <v>17.735703999999998</v>
      </c>
      <c r="E174">
        <v>-0.59005799999999997</v>
      </c>
      <c r="F174">
        <v>18.067325999999998</v>
      </c>
      <c r="G174">
        <v>-0.59005799999999997</v>
      </c>
      <c r="H174">
        <v>18.049475999999999</v>
      </c>
      <c r="I174">
        <v>-0.59005799999999997</v>
      </c>
      <c r="J174">
        <v>18.375464000000001</v>
      </c>
      <c r="K174">
        <v>-0.59005799999999997</v>
      </c>
      <c r="L174">
        <v>18.135905999999999</v>
      </c>
      <c r="M174">
        <v>-0.59005799999999997</v>
      </c>
      <c r="N174">
        <v>18.371706</v>
      </c>
      <c r="O174">
        <v>-0.59005799999999997</v>
      </c>
      <c r="P174">
        <v>18.37828</v>
      </c>
      <c r="Q174">
        <v>-0.59005799999999997</v>
      </c>
      <c r="R174">
        <v>18.633807999999998</v>
      </c>
      <c r="S174">
        <v>-0.59005799999999997</v>
      </c>
      <c r="T174">
        <v>18.708026</v>
      </c>
    </row>
    <row r="175" spans="1:20" x14ac:dyDescent="0.35">
      <c r="A175">
        <v>-0.58004999999999995</v>
      </c>
      <c r="B175">
        <v>17.469842</v>
      </c>
      <c r="C175">
        <v>-0.58004999999999995</v>
      </c>
      <c r="D175">
        <v>17.984655999999998</v>
      </c>
      <c r="E175">
        <v>-0.58004999999999995</v>
      </c>
      <c r="F175">
        <v>18.239243999999999</v>
      </c>
      <c r="G175">
        <v>-0.58004999999999995</v>
      </c>
      <c r="H175">
        <v>18.066388</v>
      </c>
      <c r="I175">
        <v>-0.58004999999999995</v>
      </c>
      <c r="J175">
        <v>18.179119999999998</v>
      </c>
      <c r="K175">
        <v>-0.58004999999999995</v>
      </c>
      <c r="L175">
        <v>18.11054</v>
      </c>
      <c r="M175">
        <v>-0.58004999999999995</v>
      </c>
      <c r="N175">
        <v>18.338823999999999</v>
      </c>
      <c r="O175">
        <v>-0.58004999999999995</v>
      </c>
      <c r="P175">
        <v>18.232668</v>
      </c>
      <c r="Q175">
        <v>-0.58004999999999995</v>
      </c>
      <c r="R175">
        <v>18.444042</v>
      </c>
      <c r="S175">
        <v>-0.58004999999999995</v>
      </c>
      <c r="T175">
        <v>18.624415499999998</v>
      </c>
    </row>
    <row r="176" spans="1:20" x14ac:dyDescent="0.35">
      <c r="A176">
        <v>-0.57004299999999997</v>
      </c>
      <c r="B176">
        <v>17.215253999999998</v>
      </c>
      <c r="C176">
        <v>-0.57004299999999997</v>
      </c>
      <c r="D176">
        <v>17.697188000000001</v>
      </c>
      <c r="E176">
        <v>-0.57004299999999997</v>
      </c>
      <c r="F176">
        <v>17.8428</v>
      </c>
      <c r="G176">
        <v>-0.57004299999999997</v>
      </c>
      <c r="H176">
        <v>17.982778</v>
      </c>
      <c r="I176">
        <v>-0.57004299999999997</v>
      </c>
      <c r="J176">
        <v>17.981838</v>
      </c>
      <c r="K176">
        <v>-0.57004299999999997</v>
      </c>
      <c r="L176">
        <v>18.143421999999997</v>
      </c>
      <c r="M176">
        <v>-0.57004299999999997</v>
      </c>
      <c r="N176">
        <v>18.19603</v>
      </c>
      <c r="O176">
        <v>-0.57004299999999997</v>
      </c>
      <c r="P176">
        <v>18.207301999999999</v>
      </c>
      <c r="Q176">
        <v>-0.57004299999999997</v>
      </c>
      <c r="R176">
        <v>18.560531999999998</v>
      </c>
      <c r="S176">
        <v>-0.57004299999999997</v>
      </c>
      <c r="T176">
        <v>18.537047999999999</v>
      </c>
    </row>
    <row r="177" spans="1:20" x14ac:dyDescent="0.35">
      <c r="A177">
        <v>-0.56003499999999995</v>
      </c>
      <c r="B177">
        <v>17.373079999999998</v>
      </c>
      <c r="C177">
        <v>-0.56003499999999995</v>
      </c>
      <c r="D177">
        <v>17.800525999999998</v>
      </c>
      <c r="E177">
        <v>-0.56003499999999995</v>
      </c>
      <c r="F177">
        <v>18.092692</v>
      </c>
      <c r="G177">
        <v>-0.56003499999999995</v>
      </c>
      <c r="H177">
        <v>18.117117999999998</v>
      </c>
      <c r="I177">
        <v>-0.56003499999999995</v>
      </c>
      <c r="J177">
        <v>18.154693999999999</v>
      </c>
      <c r="K177">
        <v>-0.56003499999999995</v>
      </c>
      <c r="L177">
        <v>18.151875999999998</v>
      </c>
      <c r="M177">
        <v>-0.56003499999999995</v>
      </c>
      <c r="N177">
        <v>18.077659999999998</v>
      </c>
      <c r="O177">
        <v>-0.56003499999999995</v>
      </c>
      <c r="P177">
        <v>18.19509</v>
      </c>
      <c r="Q177">
        <v>-0.56003499999999995</v>
      </c>
      <c r="R177">
        <v>18.419618</v>
      </c>
      <c r="S177">
        <v>-0.56003499999999995</v>
      </c>
      <c r="T177">
        <v>18.532349999999997</v>
      </c>
    </row>
    <row r="178" spans="1:20" x14ac:dyDescent="0.35">
      <c r="A178">
        <v>-0.55002699999999993</v>
      </c>
      <c r="B178">
        <v>17.256588000000001</v>
      </c>
      <c r="C178">
        <v>-0.55002699999999993</v>
      </c>
      <c r="D178">
        <v>17.812034000000001</v>
      </c>
      <c r="E178">
        <v>-0.55002699999999993</v>
      </c>
      <c r="F178">
        <v>17.847497999999998</v>
      </c>
      <c r="G178">
        <v>-0.55002699999999993</v>
      </c>
      <c r="H178">
        <v>17.905743999999999</v>
      </c>
      <c r="I178">
        <v>-0.55002699999999993</v>
      </c>
      <c r="J178">
        <v>18.109601999999999</v>
      </c>
      <c r="K178">
        <v>-0.55002699999999993</v>
      </c>
      <c r="L178">
        <v>18.223743499999998</v>
      </c>
      <c r="M178">
        <v>-0.55002699999999993</v>
      </c>
      <c r="N178">
        <v>18.147179999999999</v>
      </c>
      <c r="O178">
        <v>-0.55002699999999993</v>
      </c>
      <c r="P178">
        <v>18.467527999999998</v>
      </c>
      <c r="Q178">
        <v>-0.55002699999999993</v>
      </c>
      <c r="R178">
        <v>18.458133999999998</v>
      </c>
      <c r="S178">
        <v>-0.55002699999999993</v>
      </c>
      <c r="T178">
        <v>18.460951999999999</v>
      </c>
    </row>
    <row r="179" spans="1:20" x14ac:dyDescent="0.35">
      <c r="A179">
        <v>-0.54001900000000003</v>
      </c>
      <c r="B179">
        <v>17.40878</v>
      </c>
      <c r="C179">
        <v>-0.54001900000000003</v>
      </c>
      <c r="D179">
        <v>17.891652000000001</v>
      </c>
      <c r="E179">
        <v>-0.54001900000000003</v>
      </c>
      <c r="F179">
        <v>17.994049999999998</v>
      </c>
      <c r="G179">
        <v>-0.54001900000000003</v>
      </c>
      <c r="H179">
        <v>17.997807999999999</v>
      </c>
      <c r="I179">
        <v>-0.54001900000000003</v>
      </c>
      <c r="J179">
        <v>18.336008</v>
      </c>
      <c r="K179">
        <v>-0.54001900000000003</v>
      </c>
      <c r="L179">
        <v>18.310641999999998</v>
      </c>
      <c r="M179">
        <v>-0.54001900000000003</v>
      </c>
      <c r="N179">
        <v>18.331308</v>
      </c>
      <c r="O179">
        <v>-0.54001900000000003</v>
      </c>
      <c r="P179">
        <v>18.241123999999999</v>
      </c>
      <c r="Q179">
        <v>-0.54001900000000003</v>
      </c>
      <c r="R179">
        <v>18.541979000000001</v>
      </c>
      <c r="S179">
        <v>-0.54001900000000003</v>
      </c>
      <c r="T179">
        <v>18.535167999999999</v>
      </c>
    </row>
    <row r="180" spans="1:20" x14ac:dyDescent="0.35">
      <c r="A180">
        <v>-0.53001199999999993</v>
      </c>
      <c r="B180">
        <v>17.313896</v>
      </c>
      <c r="C180">
        <v>-0.53001199999999993</v>
      </c>
      <c r="D180">
        <v>17.85877</v>
      </c>
      <c r="E180">
        <v>-0.53001199999999993</v>
      </c>
      <c r="F180">
        <v>18.193211999999999</v>
      </c>
      <c r="G180">
        <v>-0.53001199999999993</v>
      </c>
      <c r="H180">
        <v>18.098327999999999</v>
      </c>
      <c r="I180">
        <v>-0.53001199999999993</v>
      </c>
      <c r="J180">
        <v>18.365130000000001</v>
      </c>
      <c r="K180">
        <v>-0.53001199999999993</v>
      </c>
      <c r="L180">
        <v>18.289034000000001</v>
      </c>
      <c r="M180">
        <v>-0.53001199999999993</v>
      </c>
      <c r="N180">
        <v>18.358553999999998</v>
      </c>
      <c r="O180">
        <v>-0.53001199999999993</v>
      </c>
      <c r="P180">
        <v>18.508863999999999</v>
      </c>
      <c r="Q180">
        <v>-0.53001199999999993</v>
      </c>
      <c r="R180">
        <v>18.612202</v>
      </c>
      <c r="S180">
        <v>-0.53001199999999993</v>
      </c>
      <c r="T180">
        <v>18.765329999999999</v>
      </c>
    </row>
    <row r="181" spans="1:20" x14ac:dyDescent="0.35">
      <c r="A181">
        <v>-0.52000400000000002</v>
      </c>
      <c r="B181">
        <v>17.778918000000001</v>
      </c>
      <c r="C181">
        <v>-0.52000400000000002</v>
      </c>
      <c r="D181">
        <v>18.120875999999999</v>
      </c>
      <c r="E181">
        <v>-0.52000400000000002</v>
      </c>
      <c r="F181">
        <v>18.250518</v>
      </c>
      <c r="G181">
        <v>-0.52000400000000002</v>
      </c>
      <c r="H181">
        <v>18.293731999999999</v>
      </c>
      <c r="I181">
        <v>-0.52000400000000002</v>
      </c>
      <c r="J181">
        <v>18.545501999999999</v>
      </c>
      <c r="K181">
        <v>-0.52000400000000002</v>
      </c>
      <c r="L181">
        <v>18.393311999999998</v>
      </c>
      <c r="M181">
        <v>-0.52000400000000002</v>
      </c>
      <c r="N181">
        <v>18.440283999999998</v>
      </c>
      <c r="O181">
        <v>-0.52000400000000002</v>
      </c>
      <c r="P181">
        <v>18.604685999999997</v>
      </c>
      <c r="Q181">
        <v>-0.52000400000000002</v>
      </c>
      <c r="R181">
        <v>18.677962000000001</v>
      </c>
      <c r="S181">
        <v>-0.52000400000000002</v>
      </c>
      <c r="T181">
        <v>18.744664</v>
      </c>
    </row>
    <row r="182" spans="1:20" x14ac:dyDescent="0.35">
      <c r="A182">
        <v>-0.509996</v>
      </c>
      <c r="B182">
        <v>17.671821999999999</v>
      </c>
      <c r="C182">
        <v>-0.509996</v>
      </c>
      <c r="D182">
        <v>18.149998</v>
      </c>
      <c r="E182">
        <v>-0.509996</v>
      </c>
      <c r="F182">
        <v>18.314399999999999</v>
      </c>
      <c r="G182">
        <v>-0.509996</v>
      </c>
      <c r="H182">
        <v>18.374523999999997</v>
      </c>
      <c r="I182">
        <v>-0.509996</v>
      </c>
      <c r="J182">
        <v>18.532349999999997</v>
      </c>
      <c r="K182">
        <v>-0.509996</v>
      </c>
      <c r="L182">
        <v>18.572745999999999</v>
      </c>
      <c r="M182">
        <v>-0.509996</v>
      </c>
      <c r="N182">
        <v>18.614082</v>
      </c>
      <c r="O182">
        <v>-0.509996</v>
      </c>
      <c r="P182">
        <v>18.729631999999999</v>
      </c>
      <c r="Q182">
        <v>-0.509996</v>
      </c>
      <c r="R182">
        <v>18.850819999999999</v>
      </c>
      <c r="S182">
        <v>-0.509996</v>
      </c>
      <c r="T182">
        <v>18.983281999999999</v>
      </c>
    </row>
    <row r="183" spans="1:20" x14ac:dyDescent="0.35">
      <c r="S183">
        <v>-0.49998799999999999</v>
      </c>
      <c r="T183">
        <v>19.186201999999998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2026-03-06T21:09:50Z</dcterms:created>
  <dcterms:modified xsi:type="dcterms:W3CDTF">2026-03-06T21:10:03Z</dcterms:modified>
</cp:coreProperties>
</file>