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D6273D67-2842-4255-8911-E98D8079956C}" xr6:coauthVersionLast="47" xr6:coauthVersionMax="47" xr10:uidLastSave="{00000000-0000-0000-0000-000000000000}"/>
  <bookViews>
    <workbookView xWindow="970" yWindow="2030" windowWidth="11870" windowHeight="8050" xr2:uid="{3FFF5289-8A54-47AA-B4E4-A6584A999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<sst xmlns="http://schemas.openxmlformats.org/spreadsheetml/2006/main" count="30" uniqueCount="12">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</sst>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20.7606</c:v>
                </c:pt>
                <c:pt idx="1">
                  <c:v>14.219588999999999</c:v>
                </c:pt>
                <c:pt idx="2">
                  <c:v>11.091279999999999</c:v>
                </c:pt>
                <c:pt idx="3">
                  <c:v>10.305665999999999</c:v>
                </c:pt>
                <c:pt idx="4">
                  <c:v>8.5207280000000001</c:v>
                </c:pt>
                <c:pt idx="5">
                  <c:v>7.4403709999999998</c:v>
                </c:pt>
                <c:pt idx="6">
                  <c:v>6.090395</c:v>
                </c:pt>
                <c:pt idx="7">
                  <c:v>5.3529339999999994</c:v>
                </c:pt>
                <c:pt idx="8">
                  <c:v>4.3712179999999998</c:v>
                </c:pt>
                <c:pt idx="9">
                  <c:v>4.1429339999999995</c:v>
                </c:pt>
                <c:pt idx="10">
                  <c:v>2.962996</c:v>
                </c:pt>
                <c:pt idx="11">
                  <c:v>2.5928559999999998</c:v>
                </c:pt>
                <c:pt idx="12">
                  <c:v>1.799968</c:v>
                </c:pt>
                <c:pt idx="13">
                  <c:v>1.529409</c:v>
                </c:pt>
                <c:pt idx="14">
                  <c:v>0.82764699999999991</c:v>
                </c:pt>
                <c:pt idx="15">
                  <c:v>0.59090799999999999</c:v>
                </c:pt>
                <c:pt idx="16">
                  <c:v>-0.2001</c:v>
                </c:pt>
                <c:pt idx="17">
                  <c:v>-0.46718299999999996</c:v>
                </c:pt>
                <c:pt idx="18">
                  <c:v>-0.93859499999999996</c:v>
                </c:pt>
                <c:pt idx="19">
                  <c:v>-1.0891869999999999</c:v>
                </c:pt>
                <c:pt idx="20">
                  <c:v>-1.6017459999999999</c:v>
                </c:pt>
                <c:pt idx="21">
                  <c:v>-1.8143419999999999</c:v>
                </c:pt>
                <c:pt idx="22">
                  <c:v>-2.3376099999999997</c:v>
                </c:pt>
                <c:pt idx="23">
                  <c:v>-2.764116</c:v>
                </c:pt>
                <c:pt idx="24">
                  <c:v>-3.2373129999999999</c:v>
                </c:pt>
                <c:pt idx="25">
                  <c:v>-3.3359539999999996</c:v>
                </c:pt>
                <c:pt idx="26">
                  <c:v>-3.9728949999999998</c:v>
                </c:pt>
                <c:pt idx="27">
                  <c:v>-4.2753949999999996</c:v>
                </c:pt>
                <c:pt idx="28">
                  <c:v>-5.1781980000000001</c:v>
                </c:pt>
                <c:pt idx="29">
                  <c:v>-5.9607519999999994</c:v>
                </c:pt>
                <c:pt idx="30">
                  <c:v>-7.8283609999999992</c:v>
                </c:pt>
                <c:pt idx="31">
                  <c:v>-10.219237999999999</c:v>
                </c:pt>
                <c:pt idx="32">
                  <c:v>-12.991527999999999</c:v>
                </c:pt>
                <c:pt idx="33">
                  <c:v>-15.276247</c:v>
                </c:pt>
                <c:pt idx="34">
                  <c:v>-16.793444000000001</c:v>
                </c:pt>
                <c:pt idx="35">
                  <c:v>-17.061185999999999</c:v>
                </c:pt>
                <c:pt idx="36">
                  <c:v>-17.486751999999999</c:v>
                </c:pt>
                <c:pt idx="37">
                  <c:v>-17.342078000000001</c:v>
                </c:pt>
                <c:pt idx="38">
                  <c:v>-17.32235</c:v>
                </c:pt>
                <c:pt idx="39">
                  <c:v>-16.891145999999999</c:v>
                </c:pt>
                <c:pt idx="40">
                  <c:v>-16.879874000000001</c:v>
                </c:pt>
                <c:pt idx="41">
                  <c:v>-16.583949999999998</c:v>
                </c:pt>
                <c:pt idx="42">
                  <c:v>-16.504097999999999</c:v>
                </c:pt>
                <c:pt idx="43">
                  <c:v>-16.184687</c:v>
                </c:pt>
                <c:pt idx="44">
                  <c:v>-16.387605999999998</c:v>
                </c:pt>
                <c:pt idx="45">
                  <c:v>-16.247630000000001</c:v>
                </c:pt>
                <c:pt idx="46">
                  <c:v>-16.507853999999998</c:v>
                </c:pt>
                <c:pt idx="47">
                  <c:v>-16.477792999999998</c:v>
                </c:pt>
                <c:pt idx="48">
                  <c:v>-16.46041275</c:v>
                </c:pt>
                <c:pt idx="49">
                  <c:v>-16.420486</c:v>
                </c:pt>
                <c:pt idx="50">
                  <c:v>-16.435517999999998</c:v>
                </c:pt>
                <c:pt idx="51">
                  <c:v>-16.180928999999999</c:v>
                </c:pt>
                <c:pt idx="52">
                  <c:v>-16.176231999999999</c:v>
                </c:pt>
                <c:pt idx="53">
                  <c:v>-16.040013999999999</c:v>
                </c:pt>
                <c:pt idx="54">
                  <c:v>-16.059740999999999</c:v>
                </c:pt>
                <c:pt idx="55">
                  <c:v>-16.005723750000001</c:v>
                </c:pt>
                <c:pt idx="56">
                  <c:v>-15.995859999999999</c:v>
                </c:pt>
                <c:pt idx="57">
                  <c:v>-15.92728</c:v>
                </c:pt>
                <c:pt idx="58">
                  <c:v>-16.140532999999998</c:v>
                </c:pt>
                <c:pt idx="59">
                  <c:v>-15.884065999999999</c:v>
                </c:pt>
                <c:pt idx="60">
                  <c:v>-16.2636</c:v>
                </c:pt>
                <c:pt idx="61">
                  <c:v>-16.056922999999998</c:v>
                </c:pt>
                <c:pt idx="62">
                  <c:v>-16.412032</c:v>
                </c:pt>
                <c:pt idx="63">
                  <c:v>-16.269237</c:v>
                </c:pt>
                <c:pt idx="64">
                  <c:v>-16.539795999999999</c:v>
                </c:pt>
                <c:pt idx="65">
                  <c:v>-16.44867</c:v>
                </c:pt>
                <c:pt idx="66">
                  <c:v>-16.784051999999999</c:v>
                </c:pt>
                <c:pt idx="67">
                  <c:v>-16.795324000000001</c:v>
                </c:pt>
                <c:pt idx="68">
                  <c:v>-17.101582000000001</c:v>
                </c:pt>
                <c:pt idx="69">
                  <c:v>-17.021729999999998</c:v>
                </c:pt>
                <c:pt idx="70">
                  <c:v>-17.42287</c:v>
                </c:pt>
                <c:pt idx="71">
                  <c:v>-17.563786</c:v>
                </c:pt>
                <c:pt idx="72">
                  <c:v>-18.037264</c:v>
                </c:pt>
                <c:pt idx="73">
                  <c:v>-18.174422</c:v>
                </c:pt>
                <c:pt idx="74">
                  <c:v>-18.668569999999999</c:v>
                </c:pt>
                <c:pt idx="75">
                  <c:v>-18.812301999999999</c:v>
                </c:pt>
                <c:pt idx="76">
                  <c:v>-19.248203999999998</c:v>
                </c:pt>
                <c:pt idx="77">
                  <c:v>-19.360935999999999</c:v>
                </c:pt>
                <c:pt idx="78">
                  <c:v>-19.785564000000001</c:v>
                </c:pt>
                <c:pt idx="79">
                  <c:v>-19.930237999999999</c:v>
                </c:pt>
                <c:pt idx="80">
                  <c:v>-20.440353999999999</c:v>
                </c:pt>
                <c:pt idx="81">
                  <c:v>-20.732519999999997</c:v>
                </c:pt>
                <c:pt idx="82">
                  <c:v>-21.279275999999999</c:v>
                </c:pt>
                <c:pt idx="83">
                  <c:v>-21.651294</c:v>
                </c:pt>
                <c:pt idx="84">
                  <c:v>-22.394389999999998</c:v>
                </c:pt>
                <c:pt idx="85">
                  <c:v>-22.963691999999998</c:v>
                </c:pt>
                <c:pt idx="86">
                  <c:v>-23.723699999999997</c:v>
                </c:pt>
                <c:pt idx="87">
                  <c:v>-24.264817999999998</c:v>
                </c:pt>
                <c:pt idx="88">
                  <c:v>-25.15165</c:v>
                </c:pt>
                <c:pt idx="89">
                  <c:v>-25.768861999999999</c:v>
                </c:pt>
                <c:pt idx="90">
                  <c:v>-26.764669999999999</c:v>
                </c:pt>
                <c:pt idx="91">
                  <c:v>-22.819018</c:v>
                </c:pt>
                <c:pt idx="92">
                  <c:v>-20.160399999999999</c:v>
                </c:pt>
                <c:pt idx="93">
                  <c:v>-18.168786000000001</c:v>
                </c:pt>
                <c:pt idx="94">
                  <c:v>-16.787807999999998</c:v>
                </c:pt>
                <c:pt idx="95">
                  <c:v>-15.397435999999999</c:v>
                </c:pt>
                <c:pt idx="96">
                  <c:v>-14.307684</c:v>
                </c:pt>
                <c:pt idx="97">
                  <c:v>-13.170961</c:v>
                </c:pt>
                <c:pt idx="98">
                  <c:v>-12.400618999999999</c:v>
                </c:pt>
                <c:pt idx="99">
                  <c:v>-11.583306</c:v>
                </c:pt>
                <c:pt idx="100">
                  <c:v>-10.982063</c:v>
                </c:pt>
                <c:pt idx="101">
                  <c:v>-10.239906</c:v>
                </c:pt>
                <c:pt idx="102">
                  <c:v>-9.6734229999999997</c:v>
                </c:pt>
                <c:pt idx="103">
                  <c:v>-9.1229099999999992</c:v>
                </c:pt>
                <c:pt idx="104">
                  <c:v>-8.7724989999999998</c:v>
                </c:pt>
                <c:pt idx="105">
                  <c:v>-8.5066369999999996</c:v>
                </c:pt>
                <c:pt idx="106">
                  <c:v>-7.670534</c:v>
                </c:pt>
                <c:pt idx="107">
                  <c:v>-7.3717919999999992</c:v>
                </c:pt>
                <c:pt idx="108">
                  <c:v>-6.9884999999999993</c:v>
                </c:pt>
                <c:pt idx="109">
                  <c:v>-6.5798429999999994</c:v>
                </c:pt>
                <c:pt idx="110">
                  <c:v>-6.2115830000000001</c:v>
                </c:pt>
                <c:pt idx="111">
                  <c:v>-5.7916530000000002</c:v>
                </c:pt>
                <c:pt idx="112">
                  <c:v>-5.4093</c:v>
                </c:pt>
                <c:pt idx="113">
                  <c:v>-5.1500149999999998</c:v>
                </c:pt>
                <c:pt idx="114">
                  <c:v>-4.7967849999999999</c:v>
                </c:pt>
                <c:pt idx="115">
                  <c:v>-4.6098359999999996</c:v>
                </c:pt>
                <c:pt idx="116">
                  <c:v>-4.1955429999999998</c:v>
                </c:pt>
                <c:pt idx="117">
                  <c:v>-3.9212259999999999</c:v>
                </c:pt>
                <c:pt idx="118">
                  <c:v>-3.592422</c:v>
                </c:pt>
                <c:pt idx="119">
                  <c:v>-3.4806279999999998</c:v>
                </c:pt>
                <c:pt idx="120">
                  <c:v>-3.245768</c:v>
                </c:pt>
                <c:pt idx="121">
                  <c:v>-2.7281359999999997</c:v>
                </c:pt>
                <c:pt idx="122">
                  <c:v>-2.5656129999999999</c:v>
                </c:pt>
                <c:pt idx="123">
                  <c:v>-2.4472429999999998</c:v>
                </c:pt>
                <c:pt idx="124">
                  <c:v>-2.1015289999999998</c:v>
                </c:pt>
                <c:pt idx="125">
                  <c:v>-1.9155199999999999</c:v>
                </c:pt>
                <c:pt idx="126">
                  <c:v>-1.6383839999999998</c:v>
                </c:pt>
                <c:pt idx="127">
                  <c:v>-1.5745019999999998</c:v>
                </c:pt>
                <c:pt idx="128">
                  <c:v>-1.2710629999999998</c:v>
                </c:pt>
                <c:pt idx="129">
                  <c:v>-1.0935089999999998</c:v>
                </c:pt>
                <c:pt idx="130">
                  <c:v>-0.86898199999999992</c:v>
                </c:pt>
                <c:pt idx="131">
                  <c:v>-0.757189</c:v>
                </c:pt>
                <c:pt idx="132">
                  <c:v>-0.37333299999999997</c:v>
                </c:pt>
                <c:pt idx="133">
                  <c:v>-0.33923199999999998</c:v>
                </c:pt>
                <c:pt idx="134">
                  <c:v>4.0395960000000002E-2</c:v>
                </c:pt>
                <c:pt idx="135">
                  <c:v>0.16806499999999999</c:v>
                </c:pt>
                <c:pt idx="136">
                  <c:v>0.49734</c:v>
                </c:pt>
                <c:pt idx="137">
                  <c:v>0.66747199999999995</c:v>
                </c:pt>
                <c:pt idx="138">
                  <c:v>0.79673899999999998</c:v>
                </c:pt>
                <c:pt idx="139">
                  <c:v>1.1047819999999999</c:v>
                </c:pt>
                <c:pt idx="140">
                  <c:v>1.487886</c:v>
                </c:pt>
                <c:pt idx="141">
                  <c:v>1.637351</c:v>
                </c:pt>
                <c:pt idx="142">
                  <c:v>2.0348280000000001</c:v>
                </c:pt>
                <c:pt idx="143">
                  <c:v>2.0679909999999997</c:v>
                </c:pt>
                <c:pt idx="144">
                  <c:v>2.5436299999999998</c:v>
                </c:pt>
                <c:pt idx="145">
                  <c:v>2.8032909999999998</c:v>
                </c:pt>
                <c:pt idx="146">
                  <c:v>3.3716529999999998</c:v>
                </c:pt>
                <c:pt idx="147">
                  <c:v>3.646909</c:v>
                </c:pt>
                <c:pt idx="148">
                  <c:v>4.4707989999999995</c:v>
                </c:pt>
                <c:pt idx="149">
                  <c:v>4.9912489999999998</c:v>
                </c:pt>
                <c:pt idx="150">
                  <c:v>5.8940519999999994</c:v>
                </c:pt>
                <c:pt idx="151">
                  <c:v>6.7564589999999995</c:v>
                </c:pt>
                <c:pt idx="152">
                  <c:v>8.0754330000000003</c:v>
                </c:pt>
                <c:pt idx="153">
                  <c:v>9.6170559999999998</c:v>
                </c:pt>
                <c:pt idx="154">
                  <c:v>11.712949</c:v>
                </c:pt>
                <c:pt idx="155">
                  <c:v>13.636923999999999</c:v>
                </c:pt>
                <c:pt idx="156">
                  <c:v>15.617263999999999</c:v>
                </c:pt>
                <c:pt idx="157">
                  <c:v>17.119432</c:v>
                </c:pt>
                <c:pt idx="158">
                  <c:v>18.483498000000001</c:v>
                </c:pt>
                <c:pt idx="159">
                  <c:v>19.199351999999998</c:v>
                </c:pt>
                <c:pt idx="160">
                  <c:v>19.564793999999999</c:v>
                </c:pt>
                <c:pt idx="161">
                  <c:v>19.392878</c:v>
                </c:pt>
                <c:pt idx="162">
                  <c:v>19.18526</c:v>
                </c:pt>
                <c:pt idx="163">
                  <c:v>18.974827999999999</c:v>
                </c:pt>
                <c:pt idx="164">
                  <c:v>18.638507999999998</c:v>
                </c:pt>
                <c:pt idx="165">
                  <c:v>18.317218</c:v>
                </c:pt>
                <c:pt idx="166">
                  <c:v>18.333188</c:v>
                </c:pt>
                <c:pt idx="167">
                  <c:v>18.090813999999998</c:v>
                </c:pt>
                <c:pt idx="168">
                  <c:v>18.240182000000001</c:v>
                </c:pt>
                <c:pt idx="169">
                  <c:v>17.921711999999999</c:v>
                </c:pt>
                <c:pt idx="170">
                  <c:v>18.019416</c:v>
                </c:pt>
                <c:pt idx="171">
                  <c:v>17.936744000000001</c:v>
                </c:pt>
                <c:pt idx="172">
                  <c:v>18.004383999999998</c:v>
                </c:pt>
                <c:pt idx="173">
                  <c:v>17.698125999999998</c:v>
                </c:pt>
                <c:pt idx="174">
                  <c:v>17.870044</c:v>
                </c:pt>
                <c:pt idx="175">
                  <c:v>17.752613999999998</c:v>
                </c:pt>
                <c:pt idx="176">
                  <c:v>17.857831999999998</c:v>
                </c:pt>
                <c:pt idx="177">
                  <c:v>17.887893999999999</c:v>
                </c:pt>
                <c:pt idx="178">
                  <c:v>18.218578000000001</c:v>
                </c:pt>
                <c:pt idx="179">
                  <c:v>18.191331999999999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E9-40DF-A82D-3C4A46E4A0F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18.774725999999998</c:v>
                </c:pt>
                <c:pt idx="1">
                  <c:v>15.203911</c:v>
                </c:pt>
                <c:pt idx="2">
                  <c:v>12.999983</c:v>
                </c:pt>
                <c:pt idx="3">
                  <c:v>11.120161</c:v>
                </c:pt>
                <c:pt idx="4">
                  <c:v>9.7626689999999989</c:v>
                </c:pt>
                <c:pt idx="5">
                  <c:v>8.4521499999999996</c:v>
                </c:pt>
                <c:pt idx="6">
                  <c:v>7.5944399999999996</c:v>
                </c:pt>
                <c:pt idx="7">
                  <c:v>6.5140829999999994</c:v>
                </c:pt>
                <c:pt idx="8">
                  <c:v>5.9081429999999999</c:v>
                </c:pt>
                <c:pt idx="9">
                  <c:v>4.9076389999999996</c:v>
                </c:pt>
                <c:pt idx="10">
                  <c:v>4.4285239999999995</c:v>
                </c:pt>
                <c:pt idx="11">
                  <c:v>3.6083919999999998</c:v>
                </c:pt>
                <c:pt idx="12">
                  <c:v>3.30871</c:v>
                </c:pt>
                <c:pt idx="13">
                  <c:v>2.5223979999999999</c:v>
                </c:pt>
                <c:pt idx="14">
                  <c:v>2.2781439999999997</c:v>
                </c:pt>
                <c:pt idx="15">
                  <c:v>1.4739819999999999</c:v>
                </c:pt>
                <c:pt idx="16">
                  <c:v>1.3650069999999999</c:v>
                </c:pt>
                <c:pt idx="17">
                  <c:v>0.67169999999999996</c:v>
                </c:pt>
                <c:pt idx="18">
                  <c:v>0.49884299999999998</c:v>
                </c:pt>
                <c:pt idx="19">
                  <c:v>-0.138097</c:v>
                </c:pt>
                <c:pt idx="20">
                  <c:v>-0.25383600000000001</c:v>
                </c:pt>
                <c:pt idx="21">
                  <c:v>-0.87396099999999999</c:v>
                </c:pt>
                <c:pt idx="22">
                  <c:v>-1.153821</c:v>
                </c:pt>
                <c:pt idx="23">
                  <c:v>-1.65567</c:v>
                </c:pt>
                <c:pt idx="24">
                  <c:v>-1.877378</c:v>
                </c:pt>
                <c:pt idx="25">
                  <c:v>-2.5692759999999999</c:v>
                </c:pt>
                <c:pt idx="26">
                  <c:v>-2.8230189999999999</c:v>
                </c:pt>
                <c:pt idx="27">
                  <c:v>-3.6600609999999998</c:v>
                </c:pt>
                <c:pt idx="28">
                  <c:v>-4.4313419999999999</c:v>
                </c:pt>
                <c:pt idx="29">
                  <c:v>-6.393834</c:v>
                </c:pt>
                <c:pt idx="30">
                  <c:v>-9.0674840000000003</c:v>
                </c:pt>
                <c:pt idx="31">
                  <c:v>-13.147473999999999</c:v>
                </c:pt>
                <c:pt idx="32">
                  <c:v>-15.554321999999999</c:v>
                </c:pt>
                <c:pt idx="33">
                  <c:v>-16.721108999999998</c:v>
                </c:pt>
                <c:pt idx="34">
                  <c:v>-16.667559999999998</c:v>
                </c:pt>
                <c:pt idx="35">
                  <c:v>-16.563986499999999</c:v>
                </c:pt>
                <c:pt idx="36">
                  <c:v>-16.441154000000001</c:v>
                </c:pt>
                <c:pt idx="37">
                  <c:v>-16.426123</c:v>
                </c:pt>
                <c:pt idx="38">
                  <c:v>-15.875611999999999</c:v>
                </c:pt>
                <c:pt idx="39">
                  <c:v>-15.905671999999999</c:v>
                </c:pt>
                <c:pt idx="40">
                  <c:v>-15.433135</c:v>
                </c:pt>
                <c:pt idx="41">
                  <c:v>-15.395557</c:v>
                </c:pt>
                <c:pt idx="42">
                  <c:v>-14.967172</c:v>
                </c:pt>
                <c:pt idx="43">
                  <c:v>-15.160696</c:v>
                </c:pt>
                <c:pt idx="44">
                  <c:v>-14.847862999999998</c:v>
                </c:pt>
                <c:pt idx="45">
                  <c:v>-15.025416999999999</c:v>
                </c:pt>
                <c:pt idx="46">
                  <c:v>-14.6844</c:v>
                </c:pt>
                <c:pt idx="47">
                  <c:v>-14.814043</c:v>
                </c:pt>
                <c:pt idx="48">
                  <c:v>-14.544423999999999</c:v>
                </c:pt>
                <c:pt idx="49">
                  <c:v>-14.640245999999999</c:v>
                </c:pt>
                <c:pt idx="50">
                  <c:v>-14.242861999999999</c:v>
                </c:pt>
                <c:pt idx="51">
                  <c:v>-14.392234</c:v>
                </c:pt>
                <c:pt idx="52">
                  <c:v>-14.064368999999999</c:v>
                </c:pt>
                <c:pt idx="53">
                  <c:v>-14.255075999999999</c:v>
                </c:pt>
                <c:pt idx="54">
                  <c:v>-13.949757</c:v>
                </c:pt>
                <c:pt idx="55">
                  <c:v>-14.076582</c:v>
                </c:pt>
                <c:pt idx="56">
                  <c:v>-13.972303999999999</c:v>
                </c:pt>
                <c:pt idx="57">
                  <c:v>-14.211860999999999</c:v>
                </c:pt>
                <c:pt idx="58">
                  <c:v>-14.056854</c:v>
                </c:pt>
                <c:pt idx="59">
                  <c:v>-14.330230999999999</c:v>
                </c:pt>
                <c:pt idx="60">
                  <c:v>-14.076582</c:v>
                </c:pt>
                <c:pt idx="61">
                  <c:v>-14.557575999999999</c:v>
                </c:pt>
                <c:pt idx="62">
                  <c:v>-14.34808</c:v>
                </c:pt>
                <c:pt idx="63">
                  <c:v>-14.633669999999999</c:v>
                </c:pt>
                <c:pt idx="64">
                  <c:v>-14.579182999999999</c:v>
                </c:pt>
                <c:pt idx="65">
                  <c:v>-14.884501</c:v>
                </c:pt>
                <c:pt idx="66">
                  <c:v>-14.714461999999999</c:v>
                </c:pt>
                <c:pt idx="67">
                  <c:v>-15.159758</c:v>
                </c:pt>
                <c:pt idx="68">
                  <c:v>-15.054539999999999</c:v>
                </c:pt>
                <c:pt idx="69">
                  <c:v>-15.422799999999999</c:v>
                </c:pt>
                <c:pt idx="70">
                  <c:v>-15.420923</c:v>
                </c:pt>
                <c:pt idx="71">
                  <c:v>-15.895339</c:v>
                </c:pt>
                <c:pt idx="72">
                  <c:v>-15.857761999999999</c:v>
                </c:pt>
                <c:pt idx="73">
                  <c:v>-16.497519999999998</c:v>
                </c:pt>
                <c:pt idx="74">
                  <c:v>-16.44867</c:v>
                </c:pt>
                <c:pt idx="75">
                  <c:v>-17.13822</c:v>
                </c:pt>
                <c:pt idx="76">
                  <c:v>-17.183312000000001</c:v>
                </c:pt>
                <c:pt idx="77">
                  <c:v>-17.625789999999999</c:v>
                </c:pt>
                <c:pt idx="78">
                  <c:v>-17.669003999999997</c:v>
                </c:pt>
                <c:pt idx="79">
                  <c:v>-18.29749</c:v>
                </c:pt>
                <c:pt idx="80">
                  <c:v>-18.427133999999999</c:v>
                </c:pt>
                <c:pt idx="81">
                  <c:v>-19.174925999999999</c:v>
                </c:pt>
                <c:pt idx="82">
                  <c:v>-19.400392</c:v>
                </c:pt>
                <c:pt idx="83">
                  <c:v>-19.992239999999999</c:v>
                </c:pt>
                <c:pt idx="84">
                  <c:v>-20.400897999999998</c:v>
                </c:pt>
                <c:pt idx="85">
                  <c:v>-21.238879999999998</c:v>
                </c:pt>
                <c:pt idx="86">
                  <c:v>-21.778117999999999</c:v>
                </c:pt>
                <c:pt idx="87">
                  <c:v>-22.69783</c:v>
                </c:pt>
                <c:pt idx="88">
                  <c:v>-23.163793999999999</c:v>
                </c:pt>
                <c:pt idx="89">
                  <c:v>-24.274211999999999</c:v>
                </c:pt>
                <c:pt idx="90">
                  <c:v>-24.930882</c:v>
                </c:pt>
                <c:pt idx="91">
                  <c:v>-21.391068000000001</c:v>
                </c:pt>
                <c:pt idx="92">
                  <c:v>-18.629111999999999</c:v>
                </c:pt>
                <c:pt idx="93">
                  <c:v>-17.013273999999999</c:v>
                </c:pt>
                <c:pt idx="94">
                  <c:v>-15.472591</c:v>
                </c:pt>
                <c:pt idx="95">
                  <c:v>-14.241923999999999</c:v>
                </c:pt>
                <c:pt idx="96">
                  <c:v>-13.217932999999999</c:v>
                </c:pt>
                <c:pt idx="97">
                  <c:v>-12.156364999999999</c:v>
                </c:pt>
                <c:pt idx="98">
                  <c:v>-11.104191</c:v>
                </c:pt>
                <c:pt idx="99">
                  <c:v>-10.549920999999999</c:v>
                </c:pt>
                <c:pt idx="100">
                  <c:v>-9.7795799999999993</c:v>
                </c:pt>
                <c:pt idx="101">
                  <c:v>-9.3925299999999989</c:v>
                </c:pt>
                <c:pt idx="102">
                  <c:v>-8.5620639999999995</c:v>
                </c:pt>
                <c:pt idx="103">
                  <c:v>-8.2971409999999999</c:v>
                </c:pt>
                <c:pt idx="104">
                  <c:v>-7.5643779999999996</c:v>
                </c:pt>
                <c:pt idx="105">
                  <c:v>-7.2271179999999999</c:v>
                </c:pt>
                <c:pt idx="106">
                  <c:v>-6.7818229999999993</c:v>
                </c:pt>
                <c:pt idx="107">
                  <c:v>-6.4821419999999996</c:v>
                </c:pt>
                <c:pt idx="108">
                  <c:v>-6.0067839999999997</c:v>
                </c:pt>
                <c:pt idx="109">
                  <c:v>-5.7221339999999996</c:v>
                </c:pt>
                <c:pt idx="110">
                  <c:v>-5.165985</c:v>
                </c:pt>
                <c:pt idx="111">
                  <c:v>-5.0288269999999997</c:v>
                </c:pt>
                <c:pt idx="112">
                  <c:v>-4.5844709999999997</c:v>
                </c:pt>
                <c:pt idx="113">
                  <c:v>-4.3862489999999994</c:v>
                </c:pt>
                <c:pt idx="114">
                  <c:v>-3.9155889999999998</c:v>
                </c:pt>
                <c:pt idx="115">
                  <c:v>-3.6703949999999996</c:v>
                </c:pt>
                <c:pt idx="116">
                  <c:v>-3.339712</c:v>
                </c:pt>
                <c:pt idx="117">
                  <c:v>-3.1386719999999997</c:v>
                </c:pt>
                <c:pt idx="118">
                  <c:v>-2.8399289999999997</c:v>
                </c:pt>
                <c:pt idx="119">
                  <c:v>-2.6238579999999998</c:v>
                </c:pt>
                <c:pt idx="120">
                  <c:v>-2.2048669999999997</c:v>
                </c:pt>
                <c:pt idx="121">
                  <c:v>-2.2264740000000001</c:v>
                </c:pt>
                <c:pt idx="122">
                  <c:v>-1.8882759999999998</c:v>
                </c:pt>
                <c:pt idx="123">
                  <c:v>-1.7614509999999999</c:v>
                </c:pt>
                <c:pt idx="124">
                  <c:v>-1.4937099999999999</c:v>
                </c:pt>
                <c:pt idx="125">
                  <c:v>-1.1432989999999998</c:v>
                </c:pt>
                <c:pt idx="126">
                  <c:v>-0.94225899999999996</c:v>
                </c:pt>
                <c:pt idx="127">
                  <c:v>-0.92816699999999996</c:v>
                </c:pt>
                <c:pt idx="128">
                  <c:v>-0.72346299999999997</c:v>
                </c:pt>
                <c:pt idx="129">
                  <c:v>-0.48118099999999997</c:v>
                </c:pt>
                <c:pt idx="130">
                  <c:v>-0.24585099999999999</c:v>
                </c:pt>
                <c:pt idx="131">
                  <c:v>-9.2253096000000007E-2</c:v>
                </c:pt>
                <c:pt idx="132">
                  <c:v>0.17529899999999998</c:v>
                </c:pt>
                <c:pt idx="133">
                  <c:v>0.39324899999999996</c:v>
                </c:pt>
                <c:pt idx="134">
                  <c:v>0.70918300000000001</c:v>
                </c:pt>
                <c:pt idx="135">
                  <c:v>0.81487100000000001</c:v>
                </c:pt>
                <c:pt idx="136">
                  <c:v>1.047194</c:v>
                </c:pt>
                <c:pt idx="137">
                  <c:v>1.1796549999999999</c:v>
                </c:pt>
                <c:pt idx="138">
                  <c:v>1.450402</c:v>
                </c:pt>
                <c:pt idx="139">
                  <c:v>1.643176</c:v>
                </c:pt>
                <c:pt idx="140">
                  <c:v>2.0963620000000001</c:v>
                </c:pt>
                <c:pt idx="141">
                  <c:v>2.1756509999999998</c:v>
                </c:pt>
                <c:pt idx="142">
                  <c:v>2.3576199999999998</c:v>
                </c:pt>
                <c:pt idx="143">
                  <c:v>2.893008</c:v>
                </c:pt>
                <c:pt idx="144">
                  <c:v>3.0597589999999997</c:v>
                </c:pt>
                <c:pt idx="145">
                  <c:v>3.467476</c:v>
                </c:pt>
                <c:pt idx="146">
                  <c:v>3.7727939999999998</c:v>
                </c:pt>
                <c:pt idx="147">
                  <c:v>4.2716370000000001</c:v>
                </c:pt>
                <c:pt idx="148">
                  <c:v>4.8409379999999995</c:v>
                </c:pt>
                <c:pt idx="149">
                  <c:v>5.5267299999999997</c:v>
                </c:pt>
                <c:pt idx="150">
                  <c:v>6.2040669999999993</c:v>
                </c:pt>
                <c:pt idx="151">
                  <c:v>7.3868229999999997</c:v>
                </c:pt>
                <c:pt idx="152">
                  <c:v>8.7095570000000002</c:v>
                </c:pt>
                <c:pt idx="153">
                  <c:v>10.342305</c:v>
                </c:pt>
                <c:pt idx="154">
                  <c:v>12.216488999999999</c:v>
                </c:pt>
                <c:pt idx="155">
                  <c:v>14.109461999999999</c:v>
                </c:pt>
                <c:pt idx="156">
                  <c:v>16.117048</c:v>
                </c:pt>
                <c:pt idx="157">
                  <c:v>17.877559999999999</c:v>
                </c:pt>
                <c:pt idx="158">
                  <c:v>19.082861999999999</c:v>
                </c:pt>
                <c:pt idx="159">
                  <c:v>19.846626000000001</c:v>
                </c:pt>
                <c:pt idx="160">
                  <c:v>20.138791999999999</c:v>
                </c:pt>
                <c:pt idx="161">
                  <c:v>20.120003999999998</c:v>
                </c:pt>
                <c:pt idx="162">
                  <c:v>19.969694</c:v>
                </c:pt>
                <c:pt idx="163">
                  <c:v>19.596736</c:v>
                </c:pt>
                <c:pt idx="164">
                  <c:v>19.383483999999999</c:v>
                </c:pt>
                <c:pt idx="165">
                  <c:v>19.173987999999998</c:v>
                </c:pt>
                <c:pt idx="166">
                  <c:v>18.756875999999998</c:v>
                </c:pt>
                <c:pt idx="167">
                  <c:v>18.771908</c:v>
                </c:pt>
                <c:pt idx="168">
                  <c:v>18.613142</c:v>
                </c:pt>
                <c:pt idx="169">
                  <c:v>18.646021999999999</c:v>
                </c:pt>
                <c:pt idx="170">
                  <c:v>18.395191999999998</c:v>
                </c:pt>
                <c:pt idx="171">
                  <c:v>18.305004</c:v>
                </c:pt>
                <c:pt idx="172">
                  <c:v>18.176302</c:v>
                </c:pt>
                <c:pt idx="173">
                  <c:v>18.331308</c:v>
                </c:pt>
                <c:pt idx="174">
                  <c:v>18.272123999999998</c:v>
                </c:pt>
                <c:pt idx="175">
                  <c:v>18.202605999999999</c:v>
                </c:pt>
                <c:pt idx="176">
                  <c:v>18.194151999999999</c:v>
                </c:pt>
                <c:pt idx="177">
                  <c:v>18.418675999999998</c:v>
                </c:pt>
                <c:pt idx="178">
                  <c:v>18.385795999999999</c:v>
                </c:pt>
                <c:pt idx="179">
                  <c:v>18.735267999999998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E9-40DF-A82D-3C4A46E4A0F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18.868669999999998</c:v>
                </c:pt>
                <c:pt idx="1">
                  <c:v>15.600354999999999</c:v>
                </c:pt>
                <c:pt idx="2">
                  <c:v>13.112715</c:v>
                </c:pt>
                <c:pt idx="3">
                  <c:v>11.511908999999999</c:v>
                </c:pt>
                <c:pt idx="4">
                  <c:v>10.026652</c:v>
                </c:pt>
                <c:pt idx="5">
                  <c:v>8.9425369999999997</c:v>
                </c:pt>
                <c:pt idx="6">
                  <c:v>7.7456889999999996</c:v>
                </c:pt>
                <c:pt idx="7">
                  <c:v>6.9612569999999998</c:v>
                </c:pt>
                <c:pt idx="8">
                  <c:v>6.0856979999999998</c:v>
                </c:pt>
                <c:pt idx="9">
                  <c:v>5.5342459999999996</c:v>
                </c:pt>
                <c:pt idx="10">
                  <c:v>4.5008609999999996</c:v>
                </c:pt>
                <c:pt idx="11">
                  <c:v>4.1795719999999994</c:v>
                </c:pt>
                <c:pt idx="12">
                  <c:v>3.3500459999999999</c:v>
                </c:pt>
                <c:pt idx="13">
                  <c:v>3.0606979999999999</c:v>
                </c:pt>
                <c:pt idx="14">
                  <c:v>2.342965</c:v>
                </c:pt>
                <c:pt idx="15">
                  <c:v>1.9850379999999999</c:v>
                </c:pt>
                <c:pt idx="16">
                  <c:v>1.4082209999999999</c:v>
                </c:pt>
                <c:pt idx="17">
                  <c:v>1.078478</c:v>
                </c:pt>
                <c:pt idx="18">
                  <c:v>0.50541899999999995</c:v>
                </c:pt>
                <c:pt idx="19">
                  <c:v>0.26492199999999999</c:v>
                </c:pt>
                <c:pt idx="20">
                  <c:v>-0.22537099999999999</c:v>
                </c:pt>
                <c:pt idx="21">
                  <c:v>-0.47225599999999995</c:v>
                </c:pt>
                <c:pt idx="22">
                  <c:v>-0.992143</c:v>
                </c:pt>
                <c:pt idx="23">
                  <c:v>-1.2382769999999999</c:v>
                </c:pt>
                <c:pt idx="24">
                  <c:v>-1.8723049999999999</c:v>
                </c:pt>
                <c:pt idx="25">
                  <c:v>-2.1283029999999998</c:v>
                </c:pt>
                <c:pt idx="26">
                  <c:v>-2.8195440000000001</c:v>
                </c:pt>
                <c:pt idx="27">
                  <c:v>-3.3378329999999998</c:v>
                </c:pt>
                <c:pt idx="28">
                  <c:v>-4.5572270000000001</c:v>
                </c:pt>
                <c:pt idx="29">
                  <c:v>-6.2613729999999999</c:v>
                </c:pt>
                <c:pt idx="30">
                  <c:v>-9.6677850000000003</c:v>
                </c:pt>
                <c:pt idx="31">
                  <c:v>-13.335362999999999</c:v>
                </c:pt>
                <c:pt idx="32">
                  <c:v>-16.127382000000001</c:v>
                </c:pt>
                <c:pt idx="33">
                  <c:v>-16.739896999999999</c:v>
                </c:pt>
                <c:pt idx="34">
                  <c:v>-16.96912</c:v>
                </c:pt>
                <c:pt idx="35">
                  <c:v>-16.531340999999998</c:v>
                </c:pt>
                <c:pt idx="36">
                  <c:v>-16.547311999999998</c:v>
                </c:pt>
                <c:pt idx="37">
                  <c:v>-15.844609</c:v>
                </c:pt>
                <c:pt idx="38">
                  <c:v>-15.82864</c:v>
                </c:pt>
                <c:pt idx="39">
                  <c:v>-15.267792999999999</c:v>
                </c:pt>
                <c:pt idx="40">
                  <c:v>-15.180425</c:v>
                </c:pt>
                <c:pt idx="41">
                  <c:v>-14.743584999999999</c:v>
                </c:pt>
                <c:pt idx="42">
                  <c:v>-14.845984</c:v>
                </c:pt>
                <c:pt idx="43">
                  <c:v>-14.428872</c:v>
                </c:pt>
                <c:pt idx="44">
                  <c:v>-14.597971999999999</c:v>
                </c:pt>
                <c:pt idx="45">
                  <c:v>-14.307684</c:v>
                </c:pt>
                <c:pt idx="46">
                  <c:v>-14.619579</c:v>
                </c:pt>
                <c:pt idx="47">
                  <c:v>-14.169585999999999</c:v>
                </c:pt>
                <c:pt idx="48">
                  <c:v>-14.452357999999998</c:v>
                </c:pt>
                <c:pt idx="49">
                  <c:v>-13.976061</c:v>
                </c:pt>
                <c:pt idx="50">
                  <c:v>-14.132947999999999</c:v>
                </c:pt>
                <c:pt idx="51">
                  <c:v>-13.806963</c:v>
                </c:pt>
                <c:pt idx="52">
                  <c:v>-13.935665999999999</c:v>
                </c:pt>
                <c:pt idx="53">
                  <c:v>-13.637862999999999</c:v>
                </c:pt>
                <c:pt idx="54">
                  <c:v>-13.728988999999999</c:v>
                </c:pt>
                <c:pt idx="55">
                  <c:v>-13.505402</c:v>
                </c:pt>
                <c:pt idx="56">
                  <c:v>-13.851115999999999</c:v>
                </c:pt>
                <c:pt idx="57">
                  <c:v>-13.693289999999999</c:v>
                </c:pt>
                <c:pt idx="58">
                  <c:v>-13.760928999999999</c:v>
                </c:pt>
                <c:pt idx="59">
                  <c:v>-13.776899999999999</c:v>
                </c:pt>
                <c:pt idx="60">
                  <c:v>-14.021154999999998</c:v>
                </c:pt>
                <c:pt idx="61">
                  <c:v>-13.837963999999999</c:v>
                </c:pt>
                <c:pt idx="62">
                  <c:v>-14.076582</c:v>
                </c:pt>
                <c:pt idx="63">
                  <c:v>-14.018336</c:v>
                </c:pt>
                <c:pt idx="64">
                  <c:v>-14.292653999999999</c:v>
                </c:pt>
                <c:pt idx="65">
                  <c:v>-14.209982</c:v>
                </c:pt>
                <c:pt idx="66">
                  <c:v>-14.636488999999999</c:v>
                </c:pt>
                <c:pt idx="67">
                  <c:v>-14.484299999999999</c:v>
                </c:pt>
                <c:pt idx="68">
                  <c:v>-14.829073999999999</c:v>
                </c:pt>
                <c:pt idx="69">
                  <c:v>-14.707885999999998</c:v>
                </c:pt>
                <c:pt idx="70">
                  <c:v>-15.316644</c:v>
                </c:pt>
                <c:pt idx="71">
                  <c:v>-15.219882</c:v>
                </c:pt>
                <c:pt idx="72">
                  <c:v>-15.765696</c:v>
                </c:pt>
                <c:pt idx="73">
                  <c:v>-15.749727</c:v>
                </c:pt>
                <c:pt idx="74">
                  <c:v>-16.222265999999998</c:v>
                </c:pt>
                <c:pt idx="75">
                  <c:v>-16.396061</c:v>
                </c:pt>
                <c:pt idx="76">
                  <c:v>-16.882691999999999</c:v>
                </c:pt>
                <c:pt idx="77">
                  <c:v>-16.840415999999998</c:v>
                </c:pt>
                <c:pt idx="78">
                  <c:v>-17.379656000000001</c:v>
                </c:pt>
                <c:pt idx="79">
                  <c:v>-17.538419999999999</c:v>
                </c:pt>
                <c:pt idx="80">
                  <c:v>-18.377341999999999</c:v>
                </c:pt>
                <c:pt idx="81">
                  <c:v>-18.521076000000001</c:v>
                </c:pt>
                <c:pt idx="82">
                  <c:v>-19.211565999999998</c:v>
                </c:pt>
                <c:pt idx="83">
                  <c:v>-19.411666</c:v>
                </c:pt>
                <c:pt idx="84">
                  <c:v>-20.218646</c:v>
                </c:pt>
                <c:pt idx="85">
                  <c:v>-20.771038000000001</c:v>
                </c:pt>
                <c:pt idx="86">
                  <c:v>-21.577075999999998</c:v>
                </c:pt>
                <c:pt idx="87">
                  <c:v>-22.039282</c:v>
                </c:pt>
                <c:pt idx="88">
                  <c:v>-23.029453999999998</c:v>
                </c:pt>
                <c:pt idx="89">
                  <c:v>-23.518902000000001</c:v>
                </c:pt>
                <c:pt idx="90">
                  <c:v>-25.025765999999997</c:v>
                </c:pt>
                <c:pt idx="91">
                  <c:v>-20.827403999999998</c:v>
                </c:pt>
                <c:pt idx="92">
                  <c:v>-18.817</c:v>
                </c:pt>
                <c:pt idx="93">
                  <c:v>-16.402636999999999</c:v>
                </c:pt>
                <c:pt idx="94">
                  <c:v>-15.265913999999999</c:v>
                </c:pt>
                <c:pt idx="95">
                  <c:v>-13.621891999999999</c:v>
                </c:pt>
                <c:pt idx="96">
                  <c:v>-12.945494999999999</c:v>
                </c:pt>
                <c:pt idx="97">
                  <c:v>-11.743010999999999</c:v>
                </c:pt>
                <c:pt idx="98">
                  <c:v>-11.141769</c:v>
                </c:pt>
                <c:pt idx="99">
                  <c:v>-10.052016999999999</c:v>
                </c:pt>
                <c:pt idx="100">
                  <c:v>-9.6076619999999995</c:v>
                </c:pt>
                <c:pt idx="101">
                  <c:v>-8.6409769999999995</c:v>
                </c:pt>
                <c:pt idx="102">
                  <c:v>-8.5066369999999996</c:v>
                </c:pt>
                <c:pt idx="103">
                  <c:v>-7.9044549999999996</c:v>
                </c:pt>
                <c:pt idx="104">
                  <c:v>-7.5446489999999997</c:v>
                </c:pt>
                <c:pt idx="105">
                  <c:v>-6.8936169999999999</c:v>
                </c:pt>
                <c:pt idx="106">
                  <c:v>-6.4934149999999997</c:v>
                </c:pt>
                <c:pt idx="107">
                  <c:v>-6.0612719999999998</c:v>
                </c:pt>
                <c:pt idx="108">
                  <c:v>-5.8564739999999995</c:v>
                </c:pt>
                <c:pt idx="109">
                  <c:v>-5.3350840000000002</c:v>
                </c:pt>
                <c:pt idx="110">
                  <c:v>-5.0579489999999998</c:v>
                </c:pt>
                <c:pt idx="111">
                  <c:v>-4.6154729999999997</c:v>
                </c:pt>
                <c:pt idx="112">
                  <c:v>-4.4482520000000001</c:v>
                </c:pt>
                <c:pt idx="113">
                  <c:v>-4.0461710000000002</c:v>
                </c:pt>
                <c:pt idx="114">
                  <c:v>-3.7417929999999999</c:v>
                </c:pt>
                <c:pt idx="115">
                  <c:v>-3.3387719999999996</c:v>
                </c:pt>
                <c:pt idx="116">
                  <c:v>-3.2626779999999997</c:v>
                </c:pt>
                <c:pt idx="117">
                  <c:v>-2.8371109999999997</c:v>
                </c:pt>
                <c:pt idx="118">
                  <c:v>-2.707468</c:v>
                </c:pt>
                <c:pt idx="119">
                  <c:v>-2.370209</c:v>
                </c:pt>
                <c:pt idx="120">
                  <c:v>-2.261234</c:v>
                </c:pt>
                <c:pt idx="121">
                  <c:v>-1.7755429999999999</c:v>
                </c:pt>
                <c:pt idx="122">
                  <c:v>-1.8196969999999999</c:v>
                </c:pt>
                <c:pt idx="123">
                  <c:v>-1.4100999999999999</c:v>
                </c:pt>
                <c:pt idx="124">
                  <c:v>-1.415737</c:v>
                </c:pt>
                <c:pt idx="125">
                  <c:v>-1.0286869999999999</c:v>
                </c:pt>
                <c:pt idx="126">
                  <c:v>-0.87555799999999995</c:v>
                </c:pt>
                <c:pt idx="127">
                  <c:v>-0.58433199999999996</c:v>
                </c:pt>
                <c:pt idx="128">
                  <c:v>-0.50635799999999997</c:v>
                </c:pt>
                <c:pt idx="129">
                  <c:v>-0.26586100000000001</c:v>
                </c:pt>
                <c:pt idx="130">
                  <c:v>-6.3694096000000006E-2</c:v>
                </c:pt>
                <c:pt idx="131">
                  <c:v>0.16458999999999999</c:v>
                </c:pt>
                <c:pt idx="132">
                  <c:v>0.28540199999999999</c:v>
                </c:pt>
                <c:pt idx="133">
                  <c:v>0.67714799999999997</c:v>
                </c:pt>
                <c:pt idx="134">
                  <c:v>0.75051899999999994</c:v>
                </c:pt>
                <c:pt idx="135">
                  <c:v>1.0533949999999999</c:v>
                </c:pt>
                <c:pt idx="136">
                  <c:v>1.1181220000000001</c:v>
                </c:pt>
                <c:pt idx="137">
                  <c:v>1.400612</c:v>
                </c:pt>
                <c:pt idx="138">
                  <c:v>1.5872789999999999</c:v>
                </c:pt>
                <c:pt idx="139">
                  <c:v>1.7915129999999999</c:v>
                </c:pt>
                <c:pt idx="140">
                  <c:v>2.1074470000000001</c:v>
                </c:pt>
                <c:pt idx="141">
                  <c:v>2.3888099999999999</c:v>
                </c:pt>
                <c:pt idx="142">
                  <c:v>2.5901320000000001</c:v>
                </c:pt>
                <c:pt idx="143">
                  <c:v>2.941389</c:v>
                </c:pt>
                <c:pt idx="144">
                  <c:v>3.2429489999999999</c:v>
                </c:pt>
                <c:pt idx="145">
                  <c:v>3.4627789999999998</c:v>
                </c:pt>
                <c:pt idx="146">
                  <c:v>3.9306199999999998</c:v>
                </c:pt>
                <c:pt idx="147">
                  <c:v>4.4933449999999997</c:v>
                </c:pt>
                <c:pt idx="148">
                  <c:v>4.9038810000000002</c:v>
                </c:pt>
                <c:pt idx="149">
                  <c:v>5.6310079999999996</c:v>
                </c:pt>
                <c:pt idx="150">
                  <c:v>6.4398669999999996</c:v>
                </c:pt>
                <c:pt idx="151">
                  <c:v>7.3454879999999996</c:v>
                </c:pt>
                <c:pt idx="152">
                  <c:v>8.661643999999999</c:v>
                </c:pt>
                <c:pt idx="153">
                  <c:v>10.343242999999999</c:v>
                </c:pt>
                <c:pt idx="154">
                  <c:v>12.154485999999999</c:v>
                </c:pt>
                <c:pt idx="155">
                  <c:v>14.488996</c:v>
                </c:pt>
                <c:pt idx="156">
                  <c:v>16.490945</c:v>
                </c:pt>
                <c:pt idx="157">
                  <c:v>18.002503999999998</c:v>
                </c:pt>
                <c:pt idx="158">
                  <c:v>19.228476000000001</c:v>
                </c:pt>
                <c:pt idx="159">
                  <c:v>19.940572</c:v>
                </c:pt>
                <c:pt idx="160">
                  <c:v>20.035453999999998</c:v>
                </c:pt>
                <c:pt idx="161">
                  <c:v>20.233675999999999</c:v>
                </c:pt>
                <c:pt idx="162">
                  <c:v>19.980028000000001</c:v>
                </c:pt>
                <c:pt idx="163">
                  <c:v>19.790261999999998</c:v>
                </c:pt>
                <c:pt idx="164">
                  <c:v>19.326177999999999</c:v>
                </c:pt>
                <c:pt idx="165">
                  <c:v>19.148622</c:v>
                </c:pt>
                <c:pt idx="166">
                  <c:v>18.989857999999998</c:v>
                </c:pt>
                <c:pt idx="167">
                  <c:v>18.887460000000001</c:v>
                </c:pt>
                <c:pt idx="168">
                  <c:v>18.684538</c:v>
                </c:pt>
                <c:pt idx="169">
                  <c:v>18.714600000000001</c:v>
                </c:pt>
                <c:pt idx="170">
                  <c:v>18.759695999999998</c:v>
                </c:pt>
                <c:pt idx="171">
                  <c:v>18.668569999999999</c:v>
                </c:pt>
                <c:pt idx="172">
                  <c:v>18.501348</c:v>
                </c:pt>
                <c:pt idx="173">
                  <c:v>18.479741999999998</c:v>
                </c:pt>
                <c:pt idx="174">
                  <c:v>18.501348</c:v>
                </c:pt>
                <c:pt idx="175">
                  <c:v>18.496651999999997</c:v>
                </c:pt>
                <c:pt idx="176">
                  <c:v>18.557714000000001</c:v>
                </c:pt>
                <c:pt idx="177">
                  <c:v>18.457193999999998</c:v>
                </c:pt>
                <c:pt idx="178">
                  <c:v>18.516379999999998</c:v>
                </c:pt>
                <c:pt idx="179">
                  <c:v>18.807606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E9-40DF-A82D-3C4A46E4A0F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19.075346</c:v>
                </c:pt>
                <c:pt idx="1">
                  <c:v>15.771332999999998</c:v>
                </c:pt>
                <c:pt idx="2">
                  <c:v>13.439639999999999</c:v>
                </c:pt>
                <c:pt idx="3">
                  <c:v>11.665977</c:v>
                </c:pt>
                <c:pt idx="4">
                  <c:v>10.202327</c:v>
                </c:pt>
                <c:pt idx="5">
                  <c:v>9.0477550000000004</c:v>
                </c:pt>
                <c:pt idx="6">
                  <c:v>8.065099</c:v>
                </c:pt>
                <c:pt idx="7">
                  <c:v>7.0458059999999998</c:v>
                </c:pt>
                <c:pt idx="8">
                  <c:v>6.2904960000000001</c:v>
                </c:pt>
                <c:pt idx="9">
                  <c:v>5.4111789999999997</c:v>
                </c:pt>
                <c:pt idx="10">
                  <c:v>4.8926080000000001</c:v>
                </c:pt>
                <c:pt idx="11">
                  <c:v>4.1889669999999999</c:v>
                </c:pt>
                <c:pt idx="12">
                  <c:v>3.6356359999999999</c:v>
                </c:pt>
                <c:pt idx="13">
                  <c:v>2.8587180000000001</c:v>
                </c:pt>
                <c:pt idx="14">
                  <c:v>2.482942</c:v>
                </c:pt>
                <c:pt idx="15">
                  <c:v>2.0169790000000001</c:v>
                </c:pt>
                <c:pt idx="16">
                  <c:v>1.656234</c:v>
                </c:pt>
                <c:pt idx="17">
                  <c:v>1.131086</c:v>
                </c:pt>
                <c:pt idx="18">
                  <c:v>0.82200999999999991</c:v>
                </c:pt>
                <c:pt idx="19">
                  <c:v>0.15970399999999998</c:v>
                </c:pt>
                <c:pt idx="20">
                  <c:v>-4.6032604000000005E-2</c:v>
                </c:pt>
                <c:pt idx="21">
                  <c:v>-0.46549199999999996</c:v>
                </c:pt>
                <c:pt idx="22">
                  <c:v>-0.75145799999999996</c:v>
                </c:pt>
                <c:pt idx="23">
                  <c:v>-1.343682</c:v>
                </c:pt>
                <c:pt idx="24">
                  <c:v>-1.6797199999999999</c:v>
                </c:pt>
                <c:pt idx="25">
                  <c:v>-2.2450749999999999</c:v>
                </c:pt>
                <c:pt idx="26">
                  <c:v>-2.5916349999999997</c:v>
                </c:pt>
                <c:pt idx="27">
                  <c:v>-3.3293779999999997</c:v>
                </c:pt>
                <c:pt idx="28">
                  <c:v>-4.3956429999999997</c:v>
                </c:pt>
                <c:pt idx="29">
                  <c:v>-6.2961320000000001</c:v>
                </c:pt>
                <c:pt idx="30">
                  <c:v>-9.6846959999999989</c:v>
                </c:pt>
                <c:pt idx="31">
                  <c:v>-13.650075999999999</c:v>
                </c:pt>
                <c:pt idx="32">
                  <c:v>-15.899096999999999</c:v>
                </c:pt>
                <c:pt idx="33">
                  <c:v>-16.70138</c:v>
                </c:pt>
                <c:pt idx="34">
                  <c:v>-16.722985999999999</c:v>
                </c:pt>
                <c:pt idx="35">
                  <c:v>-16.536977999999998</c:v>
                </c:pt>
                <c:pt idx="36">
                  <c:v>-16.128319999999999</c:v>
                </c:pt>
                <c:pt idx="37">
                  <c:v>-15.893459999999999</c:v>
                </c:pt>
                <c:pt idx="38">
                  <c:v>-15.379586</c:v>
                </c:pt>
                <c:pt idx="39">
                  <c:v>-15.332614</c:v>
                </c:pt>
                <c:pt idx="40">
                  <c:v>-14.909865999999999</c:v>
                </c:pt>
                <c:pt idx="41">
                  <c:v>-14.729493</c:v>
                </c:pt>
                <c:pt idx="42">
                  <c:v>-14.534089999999999</c:v>
                </c:pt>
                <c:pt idx="43">
                  <c:v>-14.579182999999999</c:v>
                </c:pt>
                <c:pt idx="44">
                  <c:v>-14.423235</c:v>
                </c:pt>
                <c:pt idx="45">
                  <c:v>-14.43263</c:v>
                </c:pt>
                <c:pt idx="46">
                  <c:v>-14.315199999999999</c:v>
                </c:pt>
                <c:pt idx="47">
                  <c:v>-14.310502</c:v>
                </c:pt>
                <c:pt idx="48">
                  <c:v>-13.951635999999999</c:v>
                </c:pt>
                <c:pt idx="49">
                  <c:v>-14.060611999999999</c:v>
                </c:pt>
                <c:pt idx="50">
                  <c:v>-13.715836999999999</c:v>
                </c:pt>
                <c:pt idx="51">
                  <c:v>-13.815417</c:v>
                </c:pt>
                <c:pt idx="52">
                  <c:v>-13.546737</c:v>
                </c:pt>
                <c:pt idx="53">
                  <c:v>-13.632225999999999</c:v>
                </c:pt>
                <c:pt idx="54">
                  <c:v>-13.427427999999999</c:v>
                </c:pt>
                <c:pt idx="55">
                  <c:v>-13.674500999999999</c:v>
                </c:pt>
                <c:pt idx="56">
                  <c:v>-13.455610999999999</c:v>
                </c:pt>
                <c:pt idx="57">
                  <c:v>-13.737444</c:v>
                </c:pt>
                <c:pt idx="58">
                  <c:v>-13.469702999999999</c:v>
                </c:pt>
                <c:pt idx="59">
                  <c:v>-13.828569</c:v>
                </c:pt>
                <c:pt idx="60">
                  <c:v>-13.604042999999999</c:v>
                </c:pt>
                <c:pt idx="61">
                  <c:v>-13.886813999999999</c:v>
                </c:pt>
                <c:pt idx="62">
                  <c:v>-13.869904999999999</c:v>
                </c:pt>
                <c:pt idx="63">
                  <c:v>-14.042762</c:v>
                </c:pt>
                <c:pt idx="64">
                  <c:v>-14.119795999999999</c:v>
                </c:pt>
                <c:pt idx="65">
                  <c:v>-14.343382999999999</c:v>
                </c:pt>
                <c:pt idx="66">
                  <c:v>-14.232529</c:v>
                </c:pt>
                <c:pt idx="67">
                  <c:v>-14.547241999999999</c:v>
                </c:pt>
                <c:pt idx="68">
                  <c:v>-14.521877</c:v>
                </c:pt>
                <c:pt idx="69">
                  <c:v>-14.8178</c:v>
                </c:pt>
                <c:pt idx="70">
                  <c:v>-14.871348999999999</c:v>
                </c:pt>
                <c:pt idx="71">
                  <c:v>-15.333552999999998</c:v>
                </c:pt>
                <c:pt idx="72">
                  <c:v>-15.367372999999999</c:v>
                </c:pt>
                <c:pt idx="73">
                  <c:v>-15.836153999999999</c:v>
                </c:pt>
                <c:pt idx="74">
                  <c:v>-15.87937</c:v>
                </c:pt>
                <c:pt idx="75">
                  <c:v>-16.495640999999999</c:v>
                </c:pt>
                <c:pt idx="76">
                  <c:v>-16.712651999999999</c:v>
                </c:pt>
                <c:pt idx="77">
                  <c:v>-17.009515999999998</c:v>
                </c:pt>
                <c:pt idx="78">
                  <c:v>-17.170159999999999</c:v>
                </c:pt>
                <c:pt idx="79">
                  <c:v>-17.854074000000001</c:v>
                </c:pt>
                <c:pt idx="80">
                  <c:v>-17.938624000000001</c:v>
                </c:pt>
                <c:pt idx="81">
                  <c:v>-18.545501999999999</c:v>
                </c:pt>
                <c:pt idx="82">
                  <c:v>-18.848001999999997</c:v>
                </c:pt>
                <c:pt idx="83">
                  <c:v>-19.611767999999998</c:v>
                </c:pt>
                <c:pt idx="84">
                  <c:v>-19.771471999999999</c:v>
                </c:pt>
                <c:pt idx="85">
                  <c:v>-20.641393999999998</c:v>
                </c:pt>
                <c:pt idx="86">
                  <c:v>-20.923226</c:v>
                </c:pt>
                <c:pt idx="87">
                  <c:v>-22.118195999999998</c:v>
                </c:pt>
                <c:pt idx="88">
                  <c:v>-22.592611999999999</c:v>
                </c:pt>
                <c:pt idx="89">
                  <c:v>-23.680484</c:v>
                </c:pt>
                <c:pt idx="90">
                  <c:v>-24.326819999999998</c:v>
                </c:pt>
                <c:pt idx="91">
                  <c:v>-21.072597999999999</c:v>
                </c:pt>
                <c:pt idx="92">
                  <c:v>-18.237365999999998</c:v>
                </c:pt>
                <c:pt idx="93">
                  <c:v>-16.562342000000001</c:v>
                </c:pt>
                <c:pt idx="94">
                  <c:v>-14.788677999999999</c:v>
                </c:pt>
                <c:pt idx="95">
                  <c:v>-13.800386</c:v>
                </c:pt>
                <c:pt idx="96">
                  <c:v>-12.436318</c:v>
                </c:pt>
                <c:pt idx="97">
                  <c:v>-11.753344999999999</c:v>
                </c:pt>
                <c:pt idx="98">
                  <c:v>-10.920999999999999</c:v>
                </c:pt>
                <c:pt idx="99">
                  <c:v>-10.228631999999999</c:v>
                </c:pt>
                <c:pt idx="100">
                  <c:v>-9.3070409999999999</c:v>
                </c:pt>
                <c:pt idx="101">
                  <c:v>-8.9707209999999993</c:v>
                </c:pt>
                <c:pt idx="102">
                  <c:v>-8.1346179999999997</c:v>
                </c:pt>
                <c:pt idx="103">
                  <c:v>-7.8208449999999994</c:v>
                </c:pt>
                <c:pt idx="104">
                  <c:v>-7.1932979999999995</c:v>
                </c:pt>
                <c:pt idx="105">
                  <c:v>-7.0185629999999994</c:v>
                </c:pt>
                <c:pt idx="106">
                  <c:v>-6.3891369999999998</c:v>
                </c:pt>
                <c:pt idx="107">
                  <c:v>-6.023695</c:v>
                </c:pt>
                <c:pt idx="108">
                  <c:v>-5.6554339999999996</c:v>
                </c:pt>
                <c:pt idx="109">
                  <c:v>-5.3698439999999996</c:v>
                </c:pt>
                <c:pt idx="110">
                  <c:v>-4.869122</c:v>
                </c:pt>
                <c:pt idx="111">
                  <c:v>-4.6445949999999998</c:v>
                </c:pt>
                <c:pt idx="112">
                  <c:v>-4.2800919999999998</c:v>
                </c:pt>
                <c:pt idx="113">
                  <c:v>-4.0170490000000001</c:v>
                </c:pt>
                <c:pt idx="114">
                  <c:v>-3.515387</c:v>
                </c:pt>
                <c:pt idx="115">
                  <c:v>-3.4317769999999999</c:v>
                </c:pt>
                <c:pt idx="116">
                  <c:v>-2.9977549999999997</c:v>
                </c:pt>
                <c:pt idx="117">
                  <c:v>-2.9554799999999997</c:v>
                </c:pt>
                <c:pt idx="118">
                  <c:v>-2.279083</c:v>
                </c:pt>
                <c:pt idx="119">
                  <c:v>-2.2029890000000001</c:v>
                </c:pt>
                <c:pt idx="120">
                  <c:v>-1.9361869999999999</c:v>
                </c:pt>
                <c:pt idx="121">
                  <c:v>-1.9606129999999999</c:v>
                </c:pt>
                <c:pt idx="122">
                  <c:v>-1.5397429999999999</c:v>
                </c:pt>
                <c:pt idx="123">
                  <c:v>-1.4533149999999999</c:v>
                </c:pt>
                <c:pt idx="124">
                  <c:v>-1.0615679999999998</c:v>
                </c:pt>
                <c:pt idx="125">
                  <c:v>-1.053113</c:v>
                </c:pt>
                <c:pt idx="126">
                  <c:v>-0.72994499999999995</c:v>
                </c:pt>
                <c:pt idx="127">
                  <c:v>-0.67432999999999998</c:v>
                </c:pt>
                <c:pt idx="128">
                  <c:v>-0.38263399999999997</c:v>
                </c:pt>
                <c:pt idx="129">
                  <c:v>-0.28962899999999997</c:v>
                </c:pt>
                <c:pt idx="130">
                  <c:v>0.10540527200000001</c:v>
                </c:pt>
                <c:pt idx="131">
                  <c:v>0.191082</c:v>
                </c:pt>
                <c:pt idx="132">
                  <c:v>0.59090799999999999</c:v>
                </c:pt>
                <c:pt idx="133">
                  <c:v>0.54572100000000001</c:v>
                </c:pt>
                <c:pt idx="134">
                  <c:v>0.94986799999999993</c:v>
                </c:pt>
                <c:pt idx="135">
                  <c:v>0.901111</c:v>
                </c:pt>
                <c:pt idx="136">
                  <c:v>1.476143</c:v>
                </c:pt>
                <c:pt idx="137">
                  <c:v>1.4027729999999998</c:v>
                </c:pt>
                <c:pt idx="138">
                  <c:v>1.8238299999999998</c:v>
                </c:pt>
                <c:pt idx="139">
                  <c:v>1.8417729999999999</c:v>
                </c:pt>
                <c:pt idx="140">
                  <c:v>2.300033</c:v>
                </c:pt>
                <c:pt idx="141">
                  <c:v>2.2780499999999999</c:v>
                </c:pt>
                <c:pt idx="142">
                  <c:v>2.7403489999999997</c:v>
                </c:pt>
                <c:pt idx="143">
                  <c:v>2.8436870000000001</c:v>
                </c:pt>
                <c:pt idx="144">
                  <c:v>3.2824059999999999</c:v>
                </c:pt>
                <c:pt idx="145">
                  <c:v>3.4937799999999997</c:v>
                </c:pt>
                <c:pt idx="146">
                  <c:v>3.9616219999999998</c:v>
                </c:pt>
                <c:pt idx="147">
                  <c:v>4.3665209999999997</c:v>
                </c:pt>
                <c:pt idx="148">
                  <c:v>5.12371</c:v>
                </c:pt>
                <c:pt idx="149">
                  <c:v>5.4778789999999997</c:v>
                </c:pt>
                <c:pt idx="150">
                  <c:v>6.5065669999999995</c:v>
                </c:pt>
                <c:pt idx="151">
                  <c:v>7.3154259999999995</c:v>
                </c:pt>
                <c:pt idx="152">
                  <c:v>8.7621640000000003</c:v>
                </c:pt>
                <c:pt idx="153">
                  <c:v>10.14784</c:v>
                </c:pt>
                <c:pt idx="154">
                  <c:v>12.193942</c:v>
                </c:pt>
                <c:pt idx="155">
                  <c:v>14.258832999999999</c:v>
                </c:pt>
                <c:pt idx="156">
                  <c:v>16.517249</c:v>
                </c:pt>
                <c:pt idx="157">
                  <c:v>17.919833999999998</c:v>
                </c:pt>
                <c:pt idx="158">
                  <c:v>19.400392</c:v>
                </c:pt>
                <c:pt idx="159">
                  <c:v>19.881387999999998</c:v>
                </c:pt>
                <c:pt idx="160">
                  <c:v>20.306013999999998</c:v>
                </c:pt>
                <c:pt idx="161">
                  <c:v>20.121883999999998</c:v>
                </c:pt>
                <c:pt idx="162">
                  <c:v>20.132217999999998</c:v>
                </c:pt>
                <c:pt idx="163">
                  <c:v>19.696315999999999</c:v>
                </c:pt>
                <c:pt idx="164">
                  <c:v>19.475548</c:v>
                </c:pt>
                <c:pt idx="165">
                  <c:v>19.204049999999999</c:v>
                </c:pt>
                <c:pt idx="166">
                  <c:v>19.158017999999998</c:v>
                </c:pt>
                <c:pt idx="167">
                  <c:v>19.024615999999998</c:v>
                </c:pt>
                <c:pt idx="168">
                  <c:v>18.938189999999999</c:v>
                </c:pt>
                <c:pt idx="169">
                  <c:v>18.804083500000001</c:v>
                </c:pt>
                <c:pt idx="170">
                  <c:v>18.661054</c:v>
                </c:pt>
                <c:pt idx="171">
                  <c:v>18.592473999999999</c:v>
                </c:pt>
                <c:pt idx="172">
                  <c:v>18.587778</c:v>
                </c:pt>
                <c:pt idx="173">
                  <c:v>18.550904499999998</c:v>
                </c:pt>
                <c:pt idx="174">
                  <c:v>18.526713999999998</c:v>
                </c:pt>
                <c:pt idx="175">
                  <c:v>18.610735124999998</c:v>
                </c:pt>
                <c:pt idx="176">
                  <c:v>18.663871999999998</c:v>
                </c:pt>
                <c:pt idx="177">
                  <c:v>18.701449999999998</c:v>
                </c:pt>
                <c:pt idx="178">
                  <c:v>18.877123999999998</c:v>
                </c:pt>
                <c:pt idx="179">
                  <c:v>18.888397999999999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E9-40DF-A82D-3C4A46E4A0F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19.091317999999998</c:v>
                </c:pt>
                <c:pt idx="1">
                  <c:v>15.789181999999998</c:v>
                </c:pt>
                <c:pt idx="2">
                  <c:v>13.525129999999999</c:v>
                </c:pt>
                <c:pt idx="3">
                  <c:v>11.702615</c:v>
                </c:pt>
                <c:pt idx="4">
                  <c:v>10.340425999999999</c:v>
                </c:pt>
                <c:pt idx="5">
                  <c:v>9.031784</c:v>
                </c:pt>
                <c:pt idx="6">
                  <c:v>8.1308600000000002</c:v>
                </c:pt>
                <c:pt idx="7">
                  <c:v>7.0345329999999997</c:v>
                </c:pt>
                <c:pt idx="8">
                  <c:v>6.3205580000000001</c:v>
                </c:pt>
                <c:pt idx="9">
                  <c:v>5.5210939999999997</c:v>
                </c:pt>
                <c:pt idx="10">
                  <c:v>4.9330039999999995</c:v>
                </c:pt>
                <c:pt idx="11">
                  <c:v>4.2011789999999998</c:v>
                </c:pt>
                <c:pt idx="12">
                  <c:v>3.7643389999999997</c:v>
                </c:pt>
                <c:pt idx="13">
                  <c:v>3.0259389999999997</c:v>
                </c:pt>
                <c:pt idx="14">
                  <c:v>2.6219790000000001</c:v>
                </c:pt>
                <c:pt idx="15">
                  <c:v>2.1494399999999998</c:v>
                </c:pt>
                <c:pt idx="16">
                  <c:v>1.671265</c:v>
                </c:pt>
                <c:pt idx="17">
                  <c:v>1.1893320000000001</c:v>
                </c:pt>
                <c:pt idx="18">
                  <c:v>0.80979800000000002</c:v>
                </c:pt>
                <c:pt idx="19">
                  <c:v>0.43402099999999999</c:v>
                </c:pt>
                <c:pt idx="20">
                  <c:v>2.2640526000000001E-2</c:v>
                </c:pt>
                <c:pt idx="21">
                  <c:v>-0.49996999999999997</c:v>
                </c:pt>
                <c:pt idx="22">
                  <c:v>-0.70721099999999992</c:v>
                </c:pt>
                <c:pt idx="23">
                  <c:v>-1.137475</c:v>
                </c:pt>
                <c:pt idx="24">
                  <c:v>-1.518794</c:v>
                </c:pt>
                <c:pt idx="25">
                  <c:v>-2.0412170000000001</c:v>
                </c:pt>
                <c:pt idx="26">
                  <c:v>-2.503234</c:v>
                </c:pt>
                <c:pt idx="27">
                  <c:v>-3.1959770000000001</c:v>
                </c:pt>
                <c:pt idx="28">
                  <c:v>-4.4031589999999996</c:v>
                </c:pt>
                <c:pt idx="29">
                  <c:v>-6.3750459999999993</c:v>
                </c:pt>
                <c:pt idx="30">
                  <c:v>-9.7250920000000001</c:v>
                </c:pt>
                <c:pt idx="31">
                  <c:v>-13.743081</c:v>
                </c:pt>
                <c:pt idx="32">
                  <c:v>-16.064439</c:v>
                </c:pt>
                <c:pt idx="33">
                  <c:v>-16.740835999999998</c:v>
                </c:pt>
                <c:pt idx="34">
                  <c:v>-16.61683</c:v>
                </c:pt>
                <c:pt idx="35">
                  <c:v>-16.392302999999998</c:v>
                </c:pt>
                <c:pt idx="36">
                  <c:v>-16.142412</c:v>
                </c:pt>
                <c:pt idx="37">
                  <c:v>-15.706510999999999</c:v>
                </c:pt>
                <c:pt idx="38">
                  <c:v>-15.383343999999999</c:v>
                </c:pt>
                <c:pt idx="39">
                  <c:v>-14.979384999999999</c:v>
                </c:pt>
                <c:pt idx="40">
                  <c:v>-14.819678999999999</c:v>
                </c:pt>
                <c:pt idx="41">
                  <c:v>-14.556635999999999</c:v>
                </c:pt>
                <c:pt idx="42">
                  <c:v>-14.450479</c:v>
                </c:pt>
                <c:pt idx="43">
                  <c:v>-14.353717</c:v>
                </c:pt>
                <c:pt idx="44">
                  <c:v>-14.190254999999999</c:v>
                </c:pt>
                <c:pt idx="45">
                  <c:v>-14.255075999999999</c:v>
                </c:pt>
                <c:pt idx="46">
                  <c:v>-14.191193999999999</c:v>
                </c:pt>
                <c:pt idx="47">
                  <c:v>-14.077520999999999</c:v>
                </c:pt>
                <c:pt idx="48">
                  <c:v>-13.994850999999999</c:v>
                </c:pt>
                <c:pt idx="49">
                  <c:v>-13.765626999999999</c:v>
                </c:pt>
                <c:pt idx="50">
                  <c:v>-13.751534999999999</c:v>
                </c:pt>
                <c:pt idx="51">
                  <c:v>-13.597232249999999</c:v>
                </c:pt>
                <c:pt idx="52">
                  <c:v>-13.434944</c:v>
                </c:pt>
                <c:pt idx="53">
                  <c:v>-13.436822999999999</c:v>
                </c:pt>
                <c:pt idx="54">
                  <c:v>-13.418972999999999</c:v>
                </c:pt>
                <c:pt idx="55">
                  <c:v>-13.366363999999999</c:v>
                </c:pt>
                <c:pt idx="56">
                  <c:v>-13.410518</c:v>
                </c:pt>
                <c:pt idx="57">
                  <c:v>-13.369183</c:v>
                </c:pt>
                <c:pt idx="58">
                  <c:v>-13.572101999999999</c:v>
                </c:pt>
                <c:pt idx="59">
                  <c:v>-13.623771</c:v>
                </c:pt>
                <c:pt idx="60">
                  <c:v>-13.651014999999999</c:v>
                </c:pt>
                <c:pt idx="61">
                  <c:v>-13.645377999999999</c:v>
                </c:pt>
                <c:pt idx="62">
                  <c:v>-13.899027</c:v>
                </c:pt>
                <c:pt idx="63">
                  <c:v>-13.812598999999999</c:v>
                </c:pt>
                <c:pt idx="64">
                  <c:v>-14.039003999999998</c:v>
                </c:pt>
                <c:pt idx="65">
                  <c:v>-13.879299</c:v>
                </c:pt>
                <c:pt idx="66">
                  <c:v>-14.190254999999999</c:v>
                </c:pt>
                <c:pt idx="67">
                  <c:v>-14.231589</c:v>
                </c:pt>
                <c:pt idx="68">
                  <c:v>-14.530332</c:v>
                </c:pt>
                <c:pt idx="69">
                  <c:v>-14.595153</c:v>
                </c:pt>
                <c:pt idx="70">
                  <c:v>-14.884501</c:v>
                </c:pt>
                <c:pt idx="71">
                  <c:v>-15.168211999999999</c:v>
                </c:pt>
                <c:pt idx="72">
                  <c:v>-15.387101999999999</c:v>
                </c:pt>
                <c:pt idx="73">
                  <c:v>-15.516744999999998</c:v>
                </c:pt>
                <c:pt idx="74">
                  <c:v>-15.984585999999998</c:v>
                </c:pt>
                <c:pt idx="75">
                  <c:v>-16.217566999999999</c:v>
                </c:pt>
                <c:pt idx="76">
                  <c:v>-16.604616999999998</c:v>
                </c:pt>
                <c:pt idx="77">
                  <c:v>-16.725804999999998</c:v>
                </c:pt>
                <c:pt idx="78">
                  <c:v>-17.166401999999998</c:v>
                </c:pt>
                <c:pt idx="79">
                  <c:v>-17.346775999999998</c:v>
                </c:pt>
                <c:pt idx="80">
                  <c:v>-17.865348000000001</c:v>
                </c:pt>
                <c:pt idx="81">
                  <c:v>-18.193211999999999</c:v>
                </c:pt>
                <c:pt idx="82">
                  <c:v>-18.774725999999998</c:v>
                </c:pt>
                <c:pt idx="83">
                  <c:v>-19.252901999999999</c:v>
                </c:pt>
                <c:pt idx="84">
                  <c:v>-20.052365999999999</c:v>
                </c:pt>
                <c:pt idx="85">
                  <c:v>-20.358623999999999</c:v>
                </c:pt>
                <c:pt idx="86">
                  <c:v>-21.423947999999999</c:v>
                </c:pt>
                <c:pt idx="87">
                  <c:v>-21.751814</c:v>
                </c:pt>
                <c:pt idx="88">
                  <c:v>-22.656496000000001</c:v>
                </c:pt>
                <c:pt idx="89">
                  <c:v>-23.341348</c:v>
                </c:pt>
                <c:pt idx="90">
                  <c:v>-24.404795999999997</c:v>
                </c:pt>
                <c:pt idx="91">
                  <c:v>-20.461962</c:v>
                </c:pt>
                <c:pt idx="92">
                  <c:v>-18.279640000000001</c:v>
                </c:pt>
                <c:pt idx="93">
                  <c:v>-16.184687</c:v>
                </c:pt>
                <c:pt idx="94">
                  <c:v>-14.924897</c:v>
                </c:pt>
                <c:pt idx="95">
                  <c:v>-13.472520999999999</c:v>
                </c:pt>
                <c:pt idx="96">
                  <c:v>-12.657086999999999</c:v>
                </c:pt>
                <c:pt idx="97">
                  <c:v>-11.466814999999999</c:v>
                </c:pt>
                <c:pt idx="98">
                  <c:v>-11.000852999999999</c:v>
                </c:pt>
                <c:pt idx="99">
                  <c:v>-9.9439820000000001</c:v>
                </c:pt>
                <c:pt idx="100">
                  <c:v>-9.470502999999999</c:v>
                </c:pt>
                <c:pt idx="101">
                  <c:v>-8.5846099999999996</c:v>
                </c:pt>
                <c:pt idx="102">
                  <c:v>-8.2896260000000002</c:v>
                </c:pt>
                <c:pt idx="103">
                  <c:v>-7.5474679999999994</c:v>
                </c:pt>
                <c:pt idx="104">
                  <c:v>-7.3266989999999996</c:v>
                </c:pt>
                <c:pt idx="105">
                  <c:v>-6.7696109999999994</c:v>
                </c:pt>
                <c:pt idx="106">
                  <c:v>-6.3712879999999998</c:v>
                </c:pt>
                <c:pt idx="107">
                  <c:v>-5.9025069999999999</c:v>
                </c:pt>
                <c:pt idx="108">
                  <c:v>-5.6479179999999998</c:v>
                </c:pt>
                <c:pt idx="109">
                  <c:v>-5.1086789999999995</c:v>
                </c:pt>
                <c:pt idx="110">
                  <c:v>-4.8024209999999998</c:v>
                </c:pt>
                <c:pt idx="111">
                  <c:v>-4.3975219999999995</c:v>
                </c:pt>
                <c:pt idx="112">
                  <c:v>-4.2566059999999997</c:v>
                </c:pt>
                <c:pt idx="113">
                  <c:v>-3.7464899999999997</c:v>
                </c:pt>
                <c:pt idx="114">
                  <c:v>-3.6215439999999997</c:v>
                </c:pt>
                <c:pt idx="115">
                  <c:v>-3.2410709999999998</c:v>
                </c:pt>
                <c:pt idx="116">
                  <c:v>-2.9526619999999997</c:v>
                </c:pt>
                <c:pt idx="117">
                  <c:v>-2.6398280000000001</c:v>
                </c:pt>
                <c:pt idx="118">
                  <c:v>-2.4603950000000001</c:v>
                </c:pt>
                <c:pt idx="119">
                  <c:v>-2.035768</c:v>
                </c:pt>
                <c:pt idx="120">
                  <c:v>-2.03295</c:v>
                </c:pt>
                <c:pt idx="121">
                  <c:v>-1.668447</c:v>
                </c:pt>
                <c:pt idx="122">
                  <c:v>-1.6496579999999998</c:v>
                </c:pt>
                <c:pt idx="123">
                  <c:v>-1.2992459999999999</c:v>
                </c:pt>
                <c:pt idx="124">
                  <c:v>-1.1893320000000001</c:v>
                </c:pt>
                <c:pt idx="125">
                  <c:v>-0.76000699999999999</c:v>
                </c:pt>
                <c:pt idx="126">
                  <c:v>-0.81355499999999992</c:v>
                </c:pt>
                <c:pt idx="127">
                  <c:v>-0.456098</c:v>
                </c:pt>
                <c:pt idx="128">
                  <c:v>-0.332092</c:v>
                </c:pt>
                <c:pt idx="129">
                  <c:v>9.5353248000000002E-2</c:v>
                </c:pt>
                <c:pt idx="130">
                  <c:v>1.3434005000000001E-2</c:v>
                </c:pt>
                <c:pt idx="131">
                  <c:v>0.40640199999999999</c:v>
                </c:pt>
                <c:pt idx="132">
                  <c:v>0.48728699999999997</c:v>
                </c:pt>
                <c:pt idx="133">
                  <c:v>0.88025599999999993</c:v>
                </c:pt>
                <c:pt idx="134">
                  <c:v>0.97711199999999998</c:v>
                </c:pt>
                <c:pt idx="135">
                  <c:v>1.217703</c:v>
                </c:pt>
                <c:pt idx="136">
                  <c:v>1.345936</c:v>
                </c:pt>
                <c:pt idx="137">
                  <c:v>1.662058</c:v>
                </c:pt>
                <c:pt idx="138">
                  <c:v>1.7832459999999999</c:v>
                </c:pt>
                <c:pt idx="139">
                  <c:v>2.1220089999999998</c:v>
                </c:pt>
                <c:pt idx="140">
                  <c:v>2.200828</c:v>
                </c:pt>
                <c:pt idx="141">
                  <c:v>2.5577209999999999</c:v>
                </c:pt>
                <c:pt idx="142">
                  <c:v>2.7215599999999998</c:v>
                </c:pt>
                <c:pt idx="143">
                  <c:v>3.0973359999999999</c:v>
                </c:pt>
                <c:pt idx="144">
                  <c:v>3.315286</c:v>
                </c:pt>
                <c:pt idx="145">
                  <c:v>3.6938809999999997</c:v>
                </c:pt>
                <c:pt idx="146">
                  <c:v>3.8667379999999998</c:v>
                </c:pt>
                <c:pt idx="147">
                  <c:v>4.5995020000000002</c:v>
                </c:pt>
                <c:pt idx="148">
                  <c:v>4.8559700000000001</c:v>
                </c:pt>
                <c:pt idx="149">
                  <c:v>5.7700459999999998</c:v>
                </c:pt>
                <c:pt idx="150">
                  <c:v>6.3647109999999998</c:v>
                </c:pt>
                <c:pt idx="151">
                  <c:v>7.5192839999999999</c:v>
                </c:pt>
                <c:pt idx="152">
                  <c:v>8.6062180000000001</c:v>
                </c:pt>
                <c:pt idx="153">
                  <c:v>10.370486999999999</c:v>
                </c:pt>
                <c:pt idx="154">
                  <c:v>12.393103999999999</c:v>
                </c:pt>
                <c:pt idx="155">
                  <c:v>14.851621</c:v>
                </c:pt>
                <c:pt idx="156">
                  <c:v>16.458064999999998</c:v>
                </c:pt>
                <c:pt idx="157">
                  <c:v>18.166906000000001</c:v>
                </c:pt>
                <c:pt idx="158">
                  <c:v>19.350604000000001</c:v>
                </c:pt>
                <c:pt idx="159">
                  <c:v>20.042031999999999</c:v>
                </c:pt>
                <c:pt idx="160">
                  <c:v>20.306013999999998</c:v>
                </c:pt>
                <c:pt idx="161">
                  <c:v>20.436595999999998</c:v>
                </c:pt>
                <c:pt idx="162">
                  <c:v>20.103096000000001</c:v>
                </c:pt>
                <c:pt idx="163">
                  <c:v>19.70853</c:v>
                </c:pt>
                <c:pt idx="164">
                  <c:v>19.345905999999999</c:v>
                </c:pt>
                <c:pt idx="165">
                  <c:v>19.332753999999998</c:v>
                </c:pt>
                <c:pt idx="166">
                  <c:v>19.111045999999998</c:v>
                </c:pt>
                <c:pt idx="167">
                  <c:v>19.157077999999998</c:v>
                </c:pt>
                <c:pt idx="168">
                  <c:v>18.939128</c:v>
                </c:pt>
                <c:pt idx="169">
                  <c:v>19.020858</c:v>
                </c:pt>
                <c:pt idx="170">
                  <c:v>18.811363999999998</c:v>
                </c:pt>
                <c:pt idx="171">
                  <c:v>18.807606</c:v>
                </c:pt>
                <c:pt idx="172">
                  <c:v>18.642265999999999</c:v>
                </c:pt>
                <c:pt idx="173">
                  <c:v>18.629111999999999</c:v>
                </c:pt>
                <c:pt idx="174">
                  <c:v>18.725873999999997</c:v>
                </c:pt>
                <c:pt idx="175">
                  <c:v>18.682662000000001</c:v>
                </c:pt>
                <c:pt idx="176">
                  <c:v>18.594352000000001</c:v>
                </c:pt>
                <c:pt idx="177">
                  <c:v>18.910944000000001</c:v>
                </c:pt>
                <c:pt idx="178">
                  <c:v>18.754058000000001</c:v>
                </c:pt>
                <c:pt idx="179">
                  <c:v>19.108225999999998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E9-40DF-A82D-3C4A46E4A0F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19.208748</c:v>
                </c:pt>
                <c:pt idx="1">
                  <c:v>15.946067999999999</c:v>
                </c:pt>
                <c:pt idx="2">
                  <c:v>13.567404</c:v>
                </c:pt>
                <c:pt idx="3">
                  <c:v>11.915868</c:v>
                </c:pt>
                <c:pt idx="4">
                  <c:v>10.380820999999999</c:v>
                </c:pt>
                <c:pt idx="5">
                  <c:v>9.1313659999999999</c:v>
                </c:pt>
                <c:pt idx="6">
                  <c:v>8.0857679999999998</c:v>
                </c:pt>
                <c:pt idx="7">
                  <c:v>7.2590589999999997</c:v>
                </c:pt>
                <c:pt idx="8">
                  <c:v>6.3534379999999997</c:v>
                </c:pt>
                <c:pt idx="9">
                  <c:v>5.6319479999999995</c:v>
                </c:pt>
                <c:pt idx="10">
                  <c:v>4.948035</c:v>
                </c:pt>
                <c:pt idx="11">
                  <c:v>4.3355189999999997</c:v>
                </c:pt>
                <c:pt idx="12">
                  <c:v>3.8432519999999997</c:v>
                </c:pt>
                <c:pt idx="13">
                  <c:v>3.2917999999999998</c:v>
                </c:pt>
                <c:pt idx="14">
                  <c:v>2.5487029999999997</c:v>
                </c:pt>
                <c:pt idx="15">
                  <c:v>2.2180200000000001</c:v>
                </c:pt>
                <c:pt idx="16">
                  <c:v>1.7511169999999998</c:v>
                </c:pt>
                <c:pt idx="17">
                  <c:v>1.312398</c:v>
                </c:pt>
                <c:pt idx="18">
                  <c:v>0.83046500000000001</c:v>
                </c:pt>
                <c:pt idx="19">
                  <c:v>0.56836100000000001</c:v>
                </c:pt>
                <c:pt idx="20">
                  <c:v>0.16064399999999998</c:v>
                </c:pt>
                <c:pt idx="21">
                  <c:v>-0.32203999999999999</c:v>
                </c:pt>
                <c:pt idx="22">
                  <c:v>-0.74272099999999996</c:v>
                </c:pt>
                <c:pt idx="23">
                  <c:v>-1.0195749999999999</c:v>
                </c:pt>
                <c:pt idx="24">
                  <c:v>-1.5644499999999999</c:v>
                </c:pt>
                <c:pt idx="25">
                  <c:v>-1.963619</c:v>
                </c:pt>
                <c:pt idx="26">
                  <c:v>-2.6182209999999997</c:v>
                </c:pt>
                <c:pt idx="27">
                  <c:v>-3.406412</c:v>
                </c:pt>
                <c:pt idx="28">
                  <c:v>-4.3167309999999999</c:v>
                </c:pt>
                <c:pt idx="29">
                  <c:v>-6.2040669999999993</c:v>
                </c:pt>
                <c:pt idx="30">
                  <c:v>-9.5898129999999995</c:v>
                </c:pt>
                <c:pt idx="31">
                  <c:v>-13.605922</c:v>
                </c:pt>
                <c:pt idx="32">
                  <c:v>-16.215688</c:v>
                </c:pt>
                <c:pt idx="33">
                  <c:v>-16.784990000000001</c:v>
                </c:pt>
                <c:pt idx="34">
                  <c:v>-16.702318999999999</c:v>
                </c:pt>
                <c:pt idx="35">
                  <c:v>-16.311512</c:v>
                </c:pt>
                <c:pt idx="36">
                  <c:v>-15.948887999999998</c:v>
                </c:pt>
                <c:pt idx="37">
                  <c:v>-15.601293999999999</c:v>
                </c:pt>
                <c:pt idx="38">
                  <c:v>-15.101512</c:v>
                </c:pt>
                <c:pt idx="39">
                  <c:v>-15.093997</c:v>
                </c:pt>
                <c:pt idx="40">
                  <c:v>-14.615820999999999</c:v>
                </c:pt>
                <c:pt idx="41">
                  <c:v>-14.482420999999999</c:v>
                </c:pt>
                <c:pt idx="42">
                  <c:v>-14.036185999999999</c:v>
                </c:pt>
                <c:pt idx="43">
                  <c:v>-14.271046</c:v>
                </c:pt>
                <c:pt idx="44">
                  <c:v>-14.092552</c:v>
                </c:pt>
                <c:pt idx="45">
                  <c:v>-14.049337999999999</c:v>
                </c:pt>
                <c:pt idx="46">
                  <c:v>-13.982638</c:v>
                </c:pt>
                <c:pt idx="47">
                  <c:v>-14.085975999999999</c:v>
                </c:pt>
                <c:pt idx="48">
                  <c:v>-13.868965999999999</c:v>
                </c:pt>
                <c:pt idx="49">
                  <c:v>-13.815417</c:v>
                </c:pt>
                <c:pt idx="50">
                  <c:v>-13.591830999999999</c:v>
                </c:pt>
                <c:pt idx="51">
                  <c:v>-13.562707999999999</c:v>
                </c:pt>
                <c:pt idx="52">
                  <c:v>-13.325968</c:v>
                </c:pt>
                <c:pt idx="53">
                  <c:v>-13.292149</c:v>
                </c:pt>
                <c:pt idx="54">
                  <c:v>-13.287450999999999</c:v>
                </c:pt>
                <c:pt idx="55">
                  <c:v>-13.281815</c:v>
                </c:pt>
                <c:pt idx="56">
                  <c:v>-13.27336</c:v>
                </c:pt>
                <c:pt idx="57">
                  <c:v>-13.322210999999999</c:v>
                </c:pt>
                <c:pt idx="58">
                  <c:v>-13.395486999999999</c:v>
                </c:pt>
                <c:pt idx="59">
                  <c:v>-13.498825999999999</c:v>
                </c:pt>
                <c:pt idx="60">
                  <c:v>-13.499765</c:v>
                </c:pt>
                <c:pt idx="61">
                  <c:v>-13.714896999999999</c:v>
                </c:pt>
                <c:pt idx="62">
                  <c:v>-13.693289999999999</c:v>
                </c:pt>
                <c:pt idx="63">
                  <c:v>-13.840781999999999</c:v>
                </c:pt>
                <c:pt idx="64">
                  <c:v>-13.780657999999999</c:v>
                </c:pt>
                <c:pt idx="65">
                  <c:v>-13.871784</c:v>
                </c:pt>
                <c:pt idx="66">
                  <c:v>-14.008941999999999</c:v>
                </c:pt>
                <c:pt idx="67">
                  <c:v>-14.299228999999999</c:v>
                </c:pt>
                <c:pt idx="68">
                  <c:v>-14.375323999999999</c:v>
                </c:pt>
                <c:pt idx="69">
                  <c:v>-14.628972999999998</c:v>
                </c:pt>
                <c:pt idx="70">
                  <c:v>-14.750160999999999</c:v>
                </c:pt>
                <c:pt idx="71">
                  <c:v>-15.022599</c:v>
                </c:pt>
                <c:pt idx="72">
                  <c:v>-15.113723999999999</c:v>
                </c:pt>
                <c:pt idx="73">
                  <c:v>-15.559958999999999</c:v>
                </c:pt>
                <c:pt idx="74">
                  <c:v>-15.760059999999999</c:v>
                </c:pt>
                <c:pt idx="75">
                  <c:v>-16.157443999999998</c:v>
                </c:pt>
                <c:pt idx="76">
                  <c:v>-16.319966999999998</c:v>
                </c:pt>
                <c:pt idx="77">
                  <c:v>-16.791566</c:v>
                </c:pt>
                <c:pt idx="78">
                  <c:v>-16.904299999999999</c:v>
                </c:pt>
                <c:pt idx="79">
                  <c:v>-17.455752</c:v>
                </c:pt>
                <c:pt idx="80">
                  <c:v>-17.593847999999998</c:v>
                </c:pt>
                <c:pt idx="81">
                  <c:v>-18.279640000000001</c:v>
                </c:pt>
                <c:pt idx="82">
                  <c:v>-18.588715999999998</c:v>
                </c:pt>
                <c:pt idx="83">
                  <c:v>-19.246323999999998</c:v>
                </c:pt>
                <c:pt idx="84">
                  <c:v>-19.643708</c:v>
                </c:pt>
                <c:pt idx="85">
                  <c:v>-20.618848</c:v>
                </c:pt>
                <c:pt idx="86">
                  <c:v>-20.792643999999999</c:v>
                </c:pt>
                <c:pt idx="87">
                  <c:v>-21.838241999999997</c:v>
                </c:pt>
                <c:pt idx="88">
                  <c:v>-22.387813999999999</c:v>
                </c:pt>
                <c:pt idx="89">
                  <c:v>-23.443747999999999</c:v>
                </c:pt>
                <c:pt idx="90">
                  <c:v>-24.132355999999998</c:v>
                </c:pt>
                <c:pt idx="91">
                  <c:v>-20.869679999999999</c:v>
                </c:pt>
                <c:pt idx="92">
                  <c:v>-17.941441999999999</c:v>
                </c:pt>
                <c:pt idx="93">
                  <c:v>-16.428940999999998</c:v>
                </c:pt>
                <c:pt idx="94">
                  <c:v>-14.354657</c:v>
                </c:pt>
                <c:pt idx="95">
                  <c:v>-13.592768999999999</c:v>
                </c:pt>
                <c:pt idx="96">
                  <c:v>-12.424104999999999</c:v>
                </c:pt>
                <c:pt idx="97">
                  <c:v>-11.811589999999999</c:v>
                </c:pt>
                <c:pt idx="98">
                  <c:v>-10.687078999999999</c:v>
                </c:pt>
                <c:pt idx="99">
                  <c:v>-10.061411999999999</c:v>
                </c:pt>
                <c:pt idx="100">
                  <c:v>-9.3380419999999997</c:v>
                </c:pt>
                <c:pt idx="101">
                  <c:v>-8.7894079999999999</c:v>
                </c:pt>
                <c:pt idx="102">
                  <c:v>-8.0200069999999997</c:v>
                </c:pt>
                <c:pt idx="103">
                  <c:v>-7.7156279999999997</c:v>
                </c:pt>
                <c:pt idx="104">
                  <c:v>-7.0007129999999993</c:v>
                </c:pt>
                <c:pt idx="105">
                  <c:v>-6.7508219999999994</c:v>
                </c:pt>
                <c:pt idx="106">
                  <c:v>-6.0208759999999995</c:v>
                </c:pt>
                <c:pt idx="107">
                  <c:v>-5.9757829999999998</c:v>
                </c:pt>
                <c:pt idx="108">
                  <c:v>-5.2834149999999998</c:v>
                </c:pt>
                <c:pt idx="109">
                  <c:v>-5.1039819999999994</c:v>
                </c:pt>
                <c:pt idx="110">
                  <c:v>-4.6849910000000001</c:v>
                </c:pt>
                <c:pt idx="111">
                  <c:v>-4.515892</c:v>
                </c:pt>
                <c:pt idx="112">
                  <c:v>-3.9841679999999999</c:v>
                </c:pt>
                <c:pt idx="113">
                  <c:v>-3.8554649999999997</c:v>
                </c:pt>
                <c:pt idx="114">
                  <c:v>-3.4383529999999998</c:v>
                </c:pt>
                <c:pt idx="115">
                  <c:v>-3.464658</c:v>
                </c:pt>
                <c:pt idx="116">
                  <c:v>-2.8258380000000001</c:v>
                </c:pt>
                <c:pt idx="117">
                  <c:v>-2.646404</c:v>
                </c:pt>
                <c:pt idx="118">
                  <c:v>-2.3232369999999998</c:v>
                </c:pt>
                <c:pt idx="119">
                  <c:v>-2.1719870000000001</c:v>
                </c:pt>
                <c:pt idx="120">
                  <c:v>-1.8300299999999998</c:v>
                </c:pt>
                <c:pt idx="121">
                  <c:v>-1.754875</c:v>
                </c:pt>
                <c:pt idx="122">
                  <c:v>-1.3086409999999999</c:v>
                </c:pt>
                <c:pt idx="123">
                  <c:v>-1.4270099999999999</c:v>
                </c:pt>
                <c:pt idx="124">
                  <c:v>-0.83704099999999992</c:v>
                </c:pt>
                <c:pt idx="125">
                  <c:v>-0.81449499999999997</c:v>
                </c:pt>
                <c:pt idx="126">
                  <c:v>-0.46032599999999996</c:v>
                </c:pt>
                <c:pt idx="127">
                  <c:v>-0.46304999999999996</c:v>
                </c:pt>
                <c:pt idx="128">
                  <c:v>-0.103338496</c:v>
                </c:pt>
                <c:pt idx="129">
                  <c:v>-0.17482899999999998</c:v>
                </c:pt>
                <c:pt idx="130">
                  <c:v>0.26163399999999998</c:v>
                </c:pt>
                <c:pt idx="131">
                  <c:v>0.33538000000000001</c:v>
                </c:pt>
                <c:pt idx="132">
                  <c:v>0.682315</c:v>
                </c:pt>
                <c:pt idx="133">
                  <c:v>0.62876699999999996</c:v>
                </c:pt>
                <c:pt idx="134">
                  <c:v>1.049825</c:v>
                </c:pt>
                <c:pt idx="135">
                  <c:v>1.0341359999999999</c:v>
                </c:pt>
                <c:pt idx="136">
                  <c:v>1.495214</c:v>
                </c:pt>
                <c:pt idx="137">
                  <c:v>1.564732</c:v>
                </c:pt>
                <c:pt idx="138">
                  <c:v>1.9386299999999999</c:v>
                </c:pt>
                <c:pt idx="139">
                  <c:v>1.8079529999999999</c:v>
                </c:pt>
                <c:pt idx="140">
                  <c:v>2.5517089999999998</c:v>
                </c:pt>
                <c:pt idx="141">
                  <c:v>2.515822</c:v>
                </c:pt>
                <c:pt idx="142">
                  <c:v>2.8408690000000001</c:v>
                </c:pt>
                <c:pt idx="143">
                  <c:v>2.980845</c:v>
                </c:pt>
                <c:pt idx="144">
                  <c:v>3.500356</c:v>
                </c:pt>
                <c:pt idx="145">
                  <c:v>3.6487879999999997</c:v>
                </c:pt>
                <c:pt idx="146">
                  <c:v>4.181451</c:v>
                </c:pt>
                <c:pt idx="147">
                  <c:v>4.3730969999999996</c:v>
                </c:pt>
                <c:pt idx="148">
                  <c:v>5.1941679999999995</c:v>
                </c:pt>
                <c:pt idx="149">
                  <c:v>5.7052239999999994</c:v>
                </c:pt>
                <c:pt idx="150">
                  <c:v>6.6437249999999999</c:v>
                </c:pt>
                <c:pt idx="151">
                  <c:v>7.4121879999999996</c:v>
                </c:pt>
                <c:pt idx="152">
                  <c:v>8.8551690000000001</c:v>
                </c:pt>
                <c:pt idx="153">
                  <c:v>10.266209</c:v>
                </c:pt>
                <c:pt idx="154">
                  <c:v>12.372435999999999</c:v>
                </c:pt>
                <c:pt idx="155">
                  <c:v>14.254137</c:v>
                </c:pt>
                <c:pt idx="156">
                  <c:v>16.583009000000001</c:v>
                </c:pt>
                <c:pt idx="157">
                  <c:v>18.101146</c:v>
                </c:pt>
                <c:pt idx="158">
                  <c:v>19.374088</c:v>
                </c:pt>
                <c:pt idx="159">
                  <c:v>20.018546000000001</c:v>
                </c:pt>
                <c:pt idx="160">
                  <c:v>20.361439999999998</c:v>
                </c:pt>
                <c:pt idx="161">
                  <c:v>20.368956000000001</c:v>
                </c:pt>
                <c:pt idx="162">
                  <c:v>20.349228</c:v>
                </c:pt>
                <c:pt idx="163">
                  <c:v>19.824079999999999</c:v>
                </c:pt>
                <c:pt idx="164">
                  <c:v>19.697255999999999</c:v>
                </c:pt>
                <c:pt idx="165">
                  <c:v>19.460518</c:v>
                </c:pt>
                <c:pt idx="166">
                  <c:v>19.377845999999998</c:v>
                </c:pt>
                <c:pt idx="167">
                  <c:v>19.101649999999999</c:v>
                </c:pt>
                <c:pt idx="168">
                  <c:v>19.120439999999999</c:v>
                </c:pt>
                <c:pt idx="169">
                  <c:v>18.843305999999998</c:v>
                </c:pt>
                <c:pt idx="170">
                  <c:v>18.997374000000001</c:v>
                </c:pt>
                <c:pt idx="171">
                  <c:v>18.860213999999999</c:v>
                </c:pt>
                <c:pt idx="172">
                  <c:v>18.874306000000001</c:v>
                </c:pt>
                <c:pt idx="173">
                  <c:v>18.789756000000001</c:v>
                </c:pt>
                <c:pt idx="174">
                  <c:v>18.550197999999998</c:v>
                </c:pt>
                <c:pt idx="175">
                  <c:v>18.731511999999999</c:v>
                </c:pt>
                <c:pt idx="176">
                  <c:v>18.821697999999998</c:v>
                </c:pt>
                <c:pt idx="177">
                  <c:v>18.888397999999999</c:v>
                </c:pt>
                <c:pt idx="178">
                  <c:v>18.867729999999998</c:v>
                </c:pt>
                <c:pt idx="179">
                  <c:v>19.026495999999998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E9-40DF-A82D-3C4A46E4A0F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19.282024</c:v>
                </c:pt>
                <c:pt idx="1">
                  <c:v>16.133019000000001</c:v>
                </c:pt>
                <c:pt idx="2">
                  <c:v>13.680137999999999</c:v>
                </c:pt>
                <c:pt idx="3">
                  <c:v>11.885805</c:v>
                </c:pt>
                <c:pt idx="4">
                  <c:v>10.423095999999999</c:v>
                </c:pt>
                <c:pt idx="5">
                  <c:v>9.1717610000000001</c:v>
                </c:pt>
                <c:pt idx="6">
                  <c:v>8.0848279999999999</c:v>
                </c:pt>
                <c:pt idx="7">
                  <c:v>7.2637559999999999</c:v>
                </c:pt>
                <c:pt idx="8">
                  <c:v>6.3778639999999998</c:v>
                </c:pt>
                <c:pt idx="9">
                  <c:v>5.7268309999999998</c:v>
                </c:pt>
                <c:pt idx="10">
                  <c:v>4.9386399999999995</c:v>
                </c:pt>
                <c:pt idx="11">
                  <c:v>4.4153719999999996</c:v>
                </c:pt>
                <c:pt idx="12">
                  <c:v>3.7333379999999998</c:v>
                </c:pt>
                <c:pt idx="13">
                  <c:v>3.3321959999999997</c:v>
                </c:pt>
                <c:pt idx="14">
                  <c:v>2.6764669999999997</c:v>
                </c:pt>
                <c:pt idx="15">
                  <c:v>2.2781439999999997</c:v>
                </c:pt>
                <c:pt idx="16">
                  <c:v>1.705085</c:v>
                </c:pt>
                <c:pt idx="17">
                  <c:v>1.446739</c:v>
                </c:pt>
                <c:pt idx="18">
                  <c:v>0.84079899999999996</c:v>
                </c:pt>
                <c:pt idx="19">
                  <c:v>0.576816</c:v>
                </c:pt>
                <c:pt idx="20">
                  <c:v>6.1063660000000006E-2</c:v>
                </c:pt>
                <c:pt idx="21">
                  <c:v>-0.17126</c:v>
                </c:pt>
                <c:pt idx="22">
                  <c:v>-0.70843199999999995</c:v>
                </c:pt>
                <c:pt idx="23">
                  <c:v>-1.0234259999999999</c:v>
                </c:pt>
                <c:pt idx="24">
                  <c:v>-1.4918319999999998</c:v>
                </c:pt>
                <c:pt idx="25">
                  <c:v>-1.7805219999999999</c:v>
                </c:pt>
                <c:pt idx="26">
                  <c:v>-2.4523159999999997</c:v>
                </c:pt>
                <c:pt idx="27">
                  <c:v>-2.8481030000000001</c:v>
                </c:pt>
                <c:pt idx="28">
                  <c:v>-4.3693390000000001</c:v>
                </c:pt>
                <c:pt idx="29">
                  <c:v>-6.0678479999999997</c:v>
                </c:pt>
                <c:pt idx="30">
                  <c:v>-9.4742610000000003</c:v>
                </c:pt>
                <c:pt idx="31">
                  <c:v>-13.494128</c:v>
                </c:pt>
                <c:pt idx="32">
                  <c:v>-16.322785</c:v>
                </c:pt>
                <c:pt idx="33">
                  <c:v>-16.648771</c:v>
                </c:pt>
                <c:pt idx="34">
                  <c:v>-16.980391999999998</c:v>
                </c:pt>
                <c:pt idx="35">
                  <c:v>-16.360363</c:v>
                </c:pt>
                <c:pt idx="36">
                  <c:v>-16.205354</c:v>
                </c:pt>
                <c:pt idx="37">
                  <c:v>-15.572172</c:v>
                </c:pt>
                <c:pt idx="38">
                  <c:v>-15.298793999999999</c:v>
                </c:pt>
                <c:pt idx="39">
                  <c:v>-14.73607</c:v>
                </c:pt>
                <c:pt idx="40">
                  <c:v>-14.620517999999999</c:v>
                </c:pt>
                <c:pt idx="41">
                  <c:v>-14.259772999999999</c:v>
                </c:pt>
                <c:pt idx="42">
                  <c:v>-14.276683</c:v>
                </c:pt>
                <c:pt idx="43">
                  <c:v>-14.069065999999999</c:v>
                </c:pt>
                <c:pt idx="44">
                  <c:v>-14.126372999999999</c:v>
                </c:pt>
                <c:pt idx="45">
                  <c:v>-13.817295999999999</c:v>
                </c:pt>
                <c:pt idx="46">
                  <c:v>-13.961031</c:v>
                </c:pt>
                <c:pt idx="47">
                  <c:v>-13.724290999999999</c:v>
                </c:pt>
                <c:pt idx="48">
                  <c:v>-13.808841999999999</c:v>
                </c:pt>
                <c:pt idx="49">
                  <c:v>-13.511977999999999</c:v>
                </c:pt>
                <c:pt idx="50">
                  <c:v>-13.607801</c:v>
                </c:pt>
                <c:pt idx="51">
                  <c:v>-13.246115999999999</c:v>
                </c:pt>
                <c:pt idx="52">
                  <c:v>-13.222631</c:v>
                </c:pt>
                <c:pt idx="53">
                  <c:v>-13.140898999999999</c:v>
                </c:pt>
                <c:pt idx="54">
                  <c:v>-13.177536999999999</c:v>
                </c:pt>
                <c:pt idx="55">
                  <c:v>-13.109897</c:v>
                </c:pt>
                <c:pt idx="56">
                  <c:v>-13.260207999999999</c:v>
                </c:pt>
                <c:pt idx="57">
                  <c:v>-13.182233999999999</c:v>
                </c:pt>
                <c:pt idx="58">
                  <c:v>-13.436822999999999</c:v>
                </c:pt>
                <c:pt idx="59">
                  <c:v>-13.278995999999999</c:v>
                </c:pt>
                <c:pt idx="60">
                  <c:v>-13.517614</c:v>
                </c:pt>
                <c:pt idx="61">
                  <c:v>-13.40676</c:v>
                </c:pt>
                <c:pt idx="62">
                  <c:v>-13.718655</c:v>
                </c:pt>
                <c:pt idx="63">
                  <c:v>-13.513857</c:v>
                </c:pt>
                <c:pt idx="64">
                  <c:v>-13.822932</c:v>
                </c:pt>
                <c:pt idx="65">
                  <c:v>-13.825750999999999</c:v>
                </c:pt>
                <c:pt idx="66">
                  <c:v>-13.939423</c:v>
                </c:pt>
                <c:pt idx="67">
                  <c:v>-14.097249999999999</c:v>
                </c:pt>
                <c:pt idx="68">
                  <c:v>-14.367808999999999</c:v>
                </c:pt>
                <c:pt idx="69">
                  <c:v>-14.371566</c:v>
                </c:pt>
                <c:pt idx="70">
                  <c:v>-14.771768</c:v>
                </c:pt>
                <c:pt idx="71">
                  <c:v>-14.721038</c:v>
                </c:pt>
                <c:pt idx="72">
                  <c:v>-15.353282</c:v>
                </c:pt>
                <c:pt idx="73">
                  <c:v>-15.239609</c:v>
                </c:pt>
                <c:pt idx="74">
                  <c:v>-15.865278</c:v>
                </c:pt>
                <c:pt idx="75">
                  <c:v>-15.976130999999999</c:v>
                </c:pt>
                <c:pt idx="76">
                  <c:v>-16.309632999999998</c:v>
                </c:pt>
                <c:pt idx="77">
                  <c:v>-16.558584</c:v>
                </c:pt>
                <c:pt idx="78">
                  <c:v>-16.977575999999999</c:v>
                </c:pt>
                <c:pt idx="79">
                  <c:v>-17.216193999999998</c:v>
                </c:pt>
                <c:pt idx="80">
                  <c:v>-17.768584000000001</c:v>
                </c:pt>
                <c:pt idx="81">
                  <c:v>-18.120875999999999</c:v>
                </c:pt>
                <c:pt idx="82">
                  <c:v>-18.639446</c:v>
                </c:pt>
                <c:pt idx="83">
                  <c:v>-18.964492</c:v>
                </c:pt>
                <c:pt idx="84">
                  <c:v>-19.794957999999998</c:v>
                </c:pt>
                <c:pt idx="85">
                  <c:v>-20.488265999999999</c:v>
                </c:pt>
                <c:pt idx="86">
                  <c:v>-21.01811</c:v>
                </c:pt>
                <c:pt idx="87">
                  <c:v>-21.574259999999999</c:v>
                </c:pt>
                <c:pt idx="88">
                  <c:v>-22.51182</c:v>
                </c:pt>
                <c:pt idx="89">
                  <c:v>-23.102729999999998</c:v>
                </c:pt>
                <c:pt idx="90">
                  <c:v>-24.200935999999999</c:v>
                </c:pt>
                <c:pt idx="91">
                  <c:v>-20.393381999999999</c:v>
                </c:pt>
                <c:pt idx="92">
                  <c:v>-18.138724</c:v>
                </c:pt>
                <c:pt idx="93">
                  <c:v>-16.194081999999998</c:v>
                </c:pt>
                <c:pt idx="94">
                  <c:v>-14.765191999999999</c:v>
                </c:pt>
                <c:pt idx="95">
                  <c:v>-13.369183</c:v>
                </c:pt>
                <c:pt idx="96">
                  <c:v>-12.356465</c:v>
                </c:pt>
                <c:pt idx="97">
                  <c:v>-11.496877</c:v>
                </c:pt>
                <c:pt idx="98">
                  <c:v>-10.654199</c:v>
                </c:pt>
                <c:pt idx="99">
                  <c:v>-9.8190359999999988</c:v>
                </c:pt>
                <c:pt idx="100">
                  <c:v>-9.2610080000000004</c:v>
                </c:pt>
                <c:pt idx="101">
                  <c:v>-8.6466139999999996</c:v>
                </c:pt>
                <c:pt idx="102">
                  <c:v>-8.1402549999999998</c:v>
                </c:pt>
                <c:pt idx="103">
                  <c:v>-7.5841059999999993</c:v>
                </c:pt>
                <c:pt idx="104">
                  <c:v>-7.1444479999999997</c:v>
                </c:pt>
                <c:pt idx="105">
                  <c:v>-6.5742069999999995</c:v>
                </c:pt>
                <c:pt idx="106">
                  <c:v>-6.297072</c:v>
                </c:pt>
                <c:pt idx="107">
                  <c:v>-5.7907129999999993</c:v>
                </c:pt>
                <c:pt idx="108">
                  <c:v>-5.4647269999999999</c:v>
                </c:pt>
                <c:pt idx="109">
                  <c:v>-4.9189119999999997</c:v>
                </c:pt>
                <c:pt idx="110">
                  <c:v>-4.8155729999999997</c:v>
                </c:pt>
                <c:pt idx="111">
                  <c:v>-4.3712179999999998</c:v>
                </c:pt>
                <c:pt idx="112">
                  <c:v>-3.9550449999999997</c:v>
                </c:pt>
                <c:pt idx="113">
                  <c:v>-3.7342769999999996</c:v>
                </c:pt>
                <c:pt idx="114">
                  <c:v>-3.5022349999999998</c:v>
                </c:pt>
                <c:pt idx="115">
                  <c:v>-3.1706129999999999</c:v>
                </c:pt>
                <c:pt idx="116">
                  <c:v>-2.880325</c:v>
                </c:pt>
                <c:pt idx="117">
                  <c:v>-2.4585159999999999</c:v>
                </c:pt>
                <c:pt idx="118">
                  <c:v>-2.2537180000000001</c:v>
                </c:pt>
                <c:pt idx="119">
                  <c:v>-2.0150999999999999</c:v>
                </c:pt>
                <c:pt idx="120">
                  <c:v>-1.7933919999999999</c:v>
                </c:pt>
                <c:pt idx="121">
                  <c:v>-1.6148979999999999</c:v>
                </c:pt>
                <c:pt idx="122">
                  <c:v>-1.334945</c:v>
                </c:pt>
                <c:pt idx="123">
                  <c:v>-1.1188739999999999</c:v>
                </c:pt>
                <c:pt idx="124">
                  <c:v>-1.1573910000000001</c:v>
                </c:pt>
                <c:pt idx="125">
                  <c:v>-0.77973499999999996</c:v>
                </c:pt>
                <c:pt idx="126">
                  <c:v>-0.50973999999999997</c:v>
                </c:pt>
                <c:pt idx="127">
                  <c:v>-0.15679199999999999</c:v>
                </c:pt>
                <c:pt idx="128">
                  <c:v>-9.817157600000001E-2</c:v>
                </c:pt>
                <c:pt idx="129">
                  <c:v>2.3204190000000003E-2</c:v>
                </c:pt>
                <c:pt idx="130">
                  <c:v>0.34646499999999997</c:v>
                </c:pt>
                <c:pt idx="131">
                  <c:v>0.46990799999999999</c:v>
                </c:pt>
                <c:pt idx="132">
                  <c:v>0.66709600000000002</c:v>
                </c:pt>
                <c:pt idx="133">
                  <c:v>0.8915289999999999</c:v>
                </c:pt>
                <c:pt idx="134">
                  <c:v>1.1908349999999999</c:v>
                </c:pt>
                <c:pt idx="135">
                  <c:v>1.272003</c:v>
                </c:pt>
                <c:pt idx="136">
                  <c:v>1.615556</c:v>
                </c:pt>
                <c:pt idx="137">
                  <c:v>1.665816</c:v>
                </c:pt>
                <c:pt idx="138">
                  <c:v>1.9477419999999999</c:v>
                </c:pt>
                <c:pt idx="139">
                  <c:v>2.0950470000000001</c:v>
                </c:pt>
                <c:pt idx="140">
                  <c:v>2.6073239999999998</c:v>
                </c:pt>
                <c:pt idx="141">
                  <c:v>2.5374289999999999</c:v>
                </c:pt>
                <c:pt idx="142">
                  <c:v>2.9911789999999998</c:v>
                </c:pt>
                <c:pt idx="143">
                  <c:v>3.0597589999999997</c:v>
                </c:pt>
                <c:pt idx="144">
                  <c:v>3.5172659999999998</c:v>
                </c:pt>
                <c:pt idx="145">
                  <c:v>3.6516059999999997</c:v>
                </c:pt>
                <c:pt idx="146">
                  <c:v>4.1889669999999999</c:v>
                </c:pt>
                <c:pt idx="147">
                  <c:v>4.498043</c:v>
                </c:pt>
                <c:pt idx="148">
                  <c:v>5.1509539999999996</c:v>
                </c:pt>
                <c:pt idx="149">
                  <c:v>5.8245329999999997</c:v>
                </c:pt>
                <c:pt idx="150">
                  <c:v>6.6268159999999998</c:v>
                </c:pt>
                <c:pt idx="151">
                  <c:v>7.4892219999999998</c:v>
                </c:pt>
                <c:pt idx="152">
                  <c:v>8.7818930000000002</c:v>
                </c:pt>
                <c:pt idx="153">
                  <c:v>10.43249</c:v>
                </c:pt>
                <c:pt idx="154">
                  <c:v>12.465441</c:v>
                </c:pt>
                <c:pt idx="155">
                  <c:v>14.371566</c:v>
                </c:pt>
                <c:pt idx="156">
                  <c:v>16.509733000000001</c:v>
                </c:pt>
                <c:pt idx="157">
                  <c:v>18.035384000000001</c:v>
                </c:pt>
                <c:pt idx="158">
                  <c:v>19.331813999999998</c:v>
                </c:pt>
                <c:pt idx="159">
                  <c:v>20.125641999999999</c:v>
                </c:pt>
                <c:pt idx="160">
                  <c:v>20.484507999999998</c:v>
                </c:pt>
                <c:pt idx="161">
                  <c:v>20.239314</c:v>
                </c:pt>
                <c:pt idx="162">
                  <c:v>20.188583999999999</c:v>
                </c:pt>
                <c:pt idx="163">
                  <c:v>19.677527999999999</c:v>
                </c:pt>
                <c:pt idx="164">
                  <c:v>19.602373999999998</c:v>
                </c:pt>
                <c:pt idx="165">
                  <c:v>19.25478</c:v>
                </c:pt>
                <c:pt idx="166">
                  <c:v>19.424817999999998</c:v>
                </c:pt>
                <c:pt idx="167">
                  <c:v>19.034949999999998</c:v>
                </c:pt>
                <c:pt idx="168">
                  <c:v>19.201231999999997</c:v>
                </c:pt>
                <c:pt idx="169">
                  <c:v>19.007707999999997</c:v>
                </c:pt>
                <c:pt idx="170">
                  <c:v>19.275448000000001</c:v>
                </c:pt>
                <c:pt idx="171">
                  <c:v>18.789756000000001</c:v>
                </c:pt>
                <c:pt idx="172">
                  <c:v>19.001131999999998</c:v>
                </c:pt>
                <c:pt idx="173">
                  <c:v>18.841425999999998</c:v>
                </c:pt>
                <c:pt idx="174">
                  <c:v>18.928794</c:v>
                </c:pt>
                <c:pt idx="175">
                  <c:v>18.870547999999999</c:v>
                </c:pt>
                <c:pt idx="176">
                  <c:v>18.850819999999999</c:v>
                </c:pt>
                <c:pt idx="177">
                  <c:v>18.803847999999999</c:v>
                </c:pt>
                <c:pt idx="178">
                  <c:v>19.390058</c:v>
                </c:pt>
                <c:pt idx="179">
                  <c:v>19.205929999999999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E9-40DF-A82D-3C4A46E4A0F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19.618344</c:v>
                </c:pt>
                <c:pt idx="1">
                  <c:v>16.002434999999998</c:v>
                </c:pt>
                <c:pt idx="2">
                  <c:v>13.779719</c:v>
                </c:pt>
                <c:pt idx="3">
                  <c:v>11.894261</c:v>
                </c:pt>
                <c:pt idx="4">
                  <c:v>10.596893</c:v>
                </c:pt>
                <c:pt idx="5">
                  <c:v>9.2497340000000001</c:v>
                </c:pt>
                <c:pt idx="6">
                  <c:v>8.3168690000000005</c:v>
                </c:pt>
                <c:pt idx="7">
                  <c:v>7.1951769999999993</c:v>
                </c:pt>
                <c:pt idx="8">
                  <c:v>6.5084459999999993</c:v>
                </c:pt>
                <c:pt idx="9">
                  <c:v>5.689254</c:v>
                </c:pt>
                <c:pt idx="10">
                  <c:v>5.0617070000000002</c:v>
                </c:pt>
                <c:pt idx="11">
                  <c:v>4.2415750000000001</c:v>
                </c:pt>
                <c:pt idx="12">
                  <c:v>3.9456509999999998</c:v>
                </c:pt>
                <c:pt idx="13">
                  <c:v>3.233555</c:v>
                </c:pt>
                <c:pt idx="14">
                  <c:v>2.8643549999999998</c:v>
                </c:pt>
                <c:pt idx="15">
                  <c:v>2.1729259999999999</c:v>
                </c:pt>
                <c:pt idx="16">
                  <c:v>1.8394249999999999</c:v>
                </c:pt>
                <c:pt idx="17">
                  <c:v>1.3452789999999999</c:v>
                </c:pt>
                <c:pt idx="18">
                  <c:v>1.0502940000000001</c:v>
                </c:pt>
                <c:pt idx="19">
                  <c:v>0.463144</c:v>
                </c:pt>
                <c:pt idx="20">
                  <c:v>0.16628099999999998</c:v>
                </c:pt>
                <c:pt idx="21">
                  <c:v>-0.28032899999999999</c:v>
                </c:pt>
                <c:pt idx="22">
                  <c:v>-0.60236899999999993</c:v>
                </c:pt>
                <c:pt idx="23">
                  <c:v>-1.0157229999999999</c:v>
                </c:pt>
                <c:pt idx="24">
                  <c:v>-1.3761869999999998</c:v>
                </c:pt>
                <c:pt idx="25">
                  <c:v>-1.8824509999999999</c:v>
                </c:pt>
                <c:pt idx="26">
                  <c:v>-2.3957619999999999</c:v>
                </c:pt>
                <c:pt idx="27">
                  <c:v>-2.994561</c:v>
                </c:pt>
                <c:pt idx="28">
                  <c:v>-4.0987799999999996</c:v>
                </c:pt>
                <c:pt idx="29">
                  <c:v>-6.2219169999999995</c:v>
                </c:pt>
                <c:pt idx="30">
                  <c:v>-9.3690439999999988</c:v>
                </c:pt>
                <c:pt idx="31">
                  <c:v>-13.618134</c:v>
                </c:pt>
                <c:pt idx="32">
                  <c:v>-16.367877</c:v>
                </c:pt>
                <c:pt idx="33">
                  <c:v>-16.954087999999999</c:v>
                </c:pt>
                <c:pt idx="34">
                  <c:v>-16.630921000000001</c:v>
                </c:pt>
                <c:pt idx="35">
                  <c:v>-16.427063999999998</c:v>
                </c:pt>
                <c:pt idx="36">
                  <c:v>-15.919763999999999</c:v>
                </c:pt>
                <c:pt idx="37">
                  <c:v>-15.838032999999999</c:v>
                </c:pt>
                <c:pt idx="38">
                  <c:v>-15.031053999999999</c:v>
                </c:pt>
                <c:pt idx="39">
                  <c:v>-14.943684999999999</c:v>
                </c:pt>
                <c:pt idx="40">
                  <c:v>-14.616759999999999</c:v>
                </c:pt>
                <c:pt idx="41">
                  <c:v>-14.495572999999998</c:v>
                </c:pt>
                <c:pt idx="42">
                  <c:v>-14.193071999999999</c:v>
                </c:pt>
                <c:pt idx="43">
                  <c:v>-14.086915999999999</c:v>
                </c:pt>
                <c:pt idx="44">
                  <c:v>-14.047459</c:v>
                </c:pt>
                <c:pt idx="45">
                  <c:v>-14.012699999999999</c:v>
                </c:pt>
                <c:pt idx="46">
                  <c:v>-13.850175999999999</c:v>
                </c:pt>
                <c:pt idx="47">
                  <c:v>-13.764686999999999</c:v>
                </c:pt>
                <c:pt idx="48">
                  <c:v>-13.661349</c:v>
                </c:pt>
                <c:pt idx="49">
                  <c:v>-13.580556999999999</c:v>
                </c:pt>
                <c:pt idx="50">
                  <c:v>-13.344757</c:v>
                </c:pt>
                <c:pt idx="51">
                  <c:v>-13.270541999999999</c:v>
                </c:pt>
                <c:pt idx="52">
                  <c:v>-13.104260999999999</c:v>
                </c:pt>
                <c:pt idx="53">
                  <c:v>-13.214174999999999</c:v>
                </c:pt>
                <c:pt idx="54">
                  <c:v>-13.118352</c:v>
                </c:pt>
                <c:pt idx="55">
                  <c:v>-13.139958999999999</c:v>
                </c:pt>
                <c:pt idx="56">
                  <c:v>-13.1052</c:v>
                </c:pt>
                <c:pt idx="57">
                  <c:v>-13.145595999999999</c:v>
                </c:pt>
                <c:pt idx="58">
                  <c:v>-13.281815</c:v>
                </c:pt>
                <c:pt idx="59">
                  <c:v>-13.131504999999999</c:v>
                </c:pt>
                <c:pt idx="60">
                  <c:v>-13.393607999999999</c:v>
                </c:pt>
                <c:pt idx="61">
                  <c:v>-13.397366</c:v>
                </c:pt>
                <c:pt idx="62">
                  <c:v>-13.568344</c:v>
                </c:pt>
                <c:pt idx="63">
                  <c:v>-13.569282999999999</c:v>
                </c:pt>
                <c:pt idx="64">
                  <c:v>-13.806963</c:v>
                </c:pt>
                <c:pt idx="65">
                  <c:v>-13.853933999999999</c:v>
                </c:pt>
                <c:pt idx="66">
                  <c:v>-13.926271</c:v>
                </c:pt>
                <c:pt idx="67">
                  <c:v>-14.072823999999999</c:v>
                </c:pt>
                <c:pt idx="68">
                  <c:v>-14.224074</c:v>
                </c:pt>
                <c:pt idx="69">
                  <c:v>-14.325533999999999</c:v>
                </c:pt>
                <c:pt idx="70">
                  <c:v>-14.659974999999999</c:v>
                </c:pt>
                <c:pt idx="71">
                  <c:v>-14.86947</c:v>
                </c:pt>
                <c:pt idx="72">
                  <c:v>-15.155059999999999</c:v>
                </c:pt>
                <c:pt idx="73">
                  <c:v>-15.455681999999999</c:v>
                </c:pt>
                <c:pt idx="74">
                  <c:v>-15.625719</c:v>
                </c:pt>
                <c:pt idx="75">
                  <c:v>-15.921643</c:v>
                </c:pt>
                <c:pt idx="76">
                  <c:v>-16.133956999999999</c:v>
                </c:pt>
                <c:pt idx="77">
                  <c:v>-16.615890999999998</c:v>
                </c:pt>
                <c:pt idx="78">
                  <c:v>-16.942816000000001</c:v>
                </c:pt>
                <c:pt idx="79">
                  <c:v>-17.107218</c:v>
                </c:pt>
                <c:pt idx="80">
                  <c:v>-17.653033999999998</c:v>
                </c:pt>
                <c:pt idx="81">
                  <c:v>-17.988413999999999</c:v>
                </c:pt>
                <c:pt idx="82">
                  <c:v>-18.663871999999998</c:v>
                </c:pt>
                <c:pt idx="83">
                  <c:v>-19.015224</c:v>
                </c:pt>
                <c:pt idx="84">
                  <c:v>-19.552581999999997</c:v>
                </c:pt>
                <c:pt idx="85">
                  <c:v>-20.111549999999998</c:v>
                </c:pt>
                <c:pt idx="86">
                  <c:v>-20.873438</c:v>
                </c:pt>
                <c:pt idx="87">
                  <c:v>-21.603382</c:v>
                </c:pt>
                <c:pt idx="88">
                  <c:v>-22.405663999999998</c:v>
                </c:pt>
                <c:pt idx="89">
                  <c:v>-23.179763999999999</c:v>
                </c:pt>
                <c:pt idx="90">
                  <c:v>-24.077867999999999</c:v>
                </c:pt>
                <c:pt idx="91">
                  <c:v>-20.338894</c:v>
                </c:pt>
                <c:pt idx="92">
                  <c:v>-18.084237999999999</c:v>
                </c:pt>
                <c:pt idx="93">
                  <c:v>-15.982705999999999</c:v>
                </c:pt>
                <c:pt idx="94">
                  <c:v>-14.442964</c:v>
                </c:pt>
                <c:pt idx="95">
                  <c:v>-13.29027</c:v>
                </c:pt>
                <c:pt idx="96">
                  <c:v>-12.479533</c:v>
                </c:pt>
                <c:pt idx="97">
                  <c:v>-11.236651999999999</c:v>
                </c:pt>
                <c:pt idx="98">
                  <c:v>-10.63541</c:v>
                </c:pt>
                <c:pt idx="99">
                  <c:v>-9.700666</c:v>
                </c:pt>
                <c:pt idx="100">
                  <c:v>-9.1351230000000001</c:v>
                </c:pt>
                <c:pt idx="101">
                  <c:v>-8.5085160000000002</c:v>
                </c:pt>
                <c:pt idx="102">
                  <c:v>-8.1036159999999988</c:v>
                </c:pt>
                <c:pt idx="103">
                  <c:v>-7.4309769999999995</c:v>
                </c:pt>
                <c:pt idx="104">
                  <c:v>-7.1049910000000001</c:v>
                </c:pt>
                <c:pt idx="105">
                  <c:v>-6.3205580000000001</c:v>
                </c:pt>
                <c:pt idx="106">
                  <c:v>-6.3402859999999999</c:v>
                </c:pt>
                <c:pt idx="107">
                  <c:v>-5.6526149999999999</c:v>
                </c:pt>
                <c:pt idx="108">
                  <c:v>-5.3773589999999993</c:v>
                </c:pt>
                <c:pt idx="109">
                  <c:v>-5.0062799999999994</c:v>
                </c:pt>
                <c:pt idx="110">
                  <c:v>-4.7535699999999999</c:v>
                </c:pt>
                <c:pt idx="111">
                  <c:v>-4.2800919999999998</c:v>
                </c:pt>
                <c:pt idx="112">
                  <c:v>-4.0846879999999999</c:v>
                </c:pt>
                <c:pt idx="113">
                  <c:v>-3.5229029999999999</c:v>
                </c:pt>
                <c:pt idx="114">
                  <c:v>-3.388563</c:v>
                </c:pt>
                <c:pt idx="115">
                  <c:v>-3.0616369999999997</c:v>
                </c:pt>
                <c:pt idx="116">
                  <c:v>-2.9132059999999997</c:v>
                </c:pt>
                <c:pt idx="117">
                  <c:v>-2.403089</c:v>
                </c:pt>
                <c:pt idx="118">
                  <c:v>-2.4171809999999998</c:v>
                </c:pt>
                <c:pt idx="119">
                  <c:v>-2.008524</c:v>
                </c:pt>
                <c:pt idx="120">
                  <c:v>-1.9606129999999999</c:v>
                </c:pt>
                <c:pt idx="121">
                  <c:v>-1.438283</c:v>
                </c:pt>
                <c:pt idx="122">
                  <c:v>-1.414798</c:v>
                </c:pt>
                <c:pt idx="123">
                  <c:v>-1.021172</c:v>
                </c:pt>
                <c:pt idx="124">
                  <c:v>-0.98265499999999995</c:v>
                </c:pt>
                <c:pt idx="125">
                  <c:v>-0.70927699999999994</c:v>
                </c:pt>
                <c:pt idx="126">
                  <c:v>-0.571461</c:v>
                </c:pt>
                <c:pt idx="127">
                  <c:v>-0.22847199999999998</c:v>
                </c:pt>
                <c:pt idx="128">
                  <c:v>-0.20244899999999999</c:v>
                </c:pt>
                <c:pt idx="129">
                  <c:v>0.12353648800000001</c:v>
                </c:pt>
                <c:pt idx="130">
                  <c:v>0.26539199999999996</c:v>
                </c:pt>
                <c:pt idx="131">
                  <c:v>0.64849599999999996</c:v>
                </c:pt>
                <c:pt idx="132">
                  <c:v>0.65704399999999996</c:v>
                </c:pt>
                <c:pt idx="133">
                  <c:v>0.99834299999999998</c:v>
                </c:pt>
                <c:pt idx="134">
                  <c:v>1.0576220000000001</c:v>
                </c:pt>
                <c:pt idx="135">
                  <c:v>1.1991959999999999</c:v>
                </c:pt>
                <c:pt idx="136">
                  <c:v>1.465997</c:v>
                </c:pt>
                <c:pt idx="137">
                  <c:v>1.8616889999999999</c:v>
                </c:pt>
                <c:pt idx="138">
                  <c:v>1.8839539999999999</c:v>
                </c:pt>
                <c:pt idx="139">
                  <c:v>2.5198619999999998</c:v>
                </c:pt>
                <c:pt idx="140">
                  <c:v>2.3260549999999998</c:v>
                </c:pt>
                <c:pt idx="141">
                  <c:v>2.6473439999999999</c:v>
                </c:pt>
                <c:pt idx="142">
                  <c:v>2.8286560000000001</c:v>
                </c:pt>
                <c:pt idx="143">
                  <c:v>3.233555</c:v>
                </c:pt>
                <c:pt idx="144">
                  <c:v>3.5059929999999997</c:v>
                </c:pt>
                <c:pt idx="145">
                  <c:v>3.7370949999999996</c:v>
                </c:pt>
                <c:pt idx="146">
                  <c:v>3.9700769999999999</c:v>
                </c:pt>
                <c:pt idx="147">
                  <c:v>4.7836319999999999</c:v>
                </c:pt>
                <c:pt idx="148">
                  <c:v>4.9339430000000002</c:v>
                </c:pt>
                <c:pt idx="149">
                  <c:v>5.8235939999999999</c:v>
                </c:pt>
                <c:pt idx="150">
                  <c:v>6.4661710000000001</c:v>
                </c:pt>
                <c:pt idx="151">
                  <c:v>7.7099909999999996</c:v>
                </c:pt>
                <c:pt idx="152">
                  <c:v>8.7865909999999996</c:v>
                </c:pt>
                <c:pt idx="153">
                  <c:v>10.604407999999999</c:v>
                </c:pt>
                <c:pt idx="154">
                  <c:v>12.285067999999999</c:v>
                </c:pt>
                <c:pt idx="155">
                  <c:v>14.350899</c:v>
                </c:pt>
                <c:pt idx="156">
                  <c:v>16.143352</c:v>
                </c:pt>
                <c:pt idx="157">
                  <c:v>17.998746000000001</c:v>
                </c:pt>
                <c:pt idx="158">
                  <c:v>19.126075999999998</c:v>
                </c:pt>
                <c:pt idx="159">
                  <c:v>20.018546000000001</c:v>
                </c:pt>
                <c:pt idx="160">
                  <c:v>20.093699999999998</c:v>
                </c:pt>
                <c:pt idx="161">
                  <c:v>20.009150999999999</c:v>
                </c:pt>
                <c:pt idx="162">
                  <c:v>19.953723999999998</c:v>
                </c:pt>
                <c:pt idx="163">
                  <c:v>19.970634</c:v>
                </c:pt>
                <c:pt idx="164">
                  <c:v>19.485883999999999</c:v>
                </c:pt>
                <c:pt idx="165">
                  <c:v>19.639949999999999</c:v>
                </c:pt>
                <c:pt idx="166">
                  <c:v>19.294235999999998</c:v>
                </c:pt>
                <c:pt idx="167">
                  <c:v>19.303632</c:v>
                </c:pt>
                <c:pt idx="168">
                  <c:v>19.149797499999998</c:v>
                </c:pt>
                <c:pt idx="169">
                  <c:v>19.059376</c:v>
                </c:pt>
                <c:pt idx="170">
                  <c:v>18.941945999999998</c:v>
                </c:pt>
                <c:pt idx="171">
                  <c:v>19.034949999999998</c:v>
                </c:pt>
                <c:pt idx="172">
                  <c:v>18.941005999999998</c:v>
                </c:pt>
                <c:pt idx="173">
                  <c:v>18.976706</c:v>
                </c:pt>
                <c:pt idx="174">
                  <c:v>18.761571999999997</c:v>
                </c:pt>
                <c:pt idx="175">
                  <c:v>18.922218000000001</c:v>
                </c:pt>
                <c:pt idx="176">
                  <c:v>18.793513999999998</c:v>
                </c:pt>
                <c:pt idx="177">
                  <c:v>18.919397999999997</c:v>
                </c:pt>
                <c:pt idx="178">
                  <c:v>18.850819999999999</c:v>
                </c:pt>
                <c:pt idx="179">
                  <c:v>19.395695999999997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E9-40DF-A82D-3C4A46E4A0F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19.25478</c:v>
                </c:pt>
                <c:pt idx="1">
                  <c:v>16.102015999999999</c:v>
                </c:pt>
                <c:pt idx="2">
                  <c:v>13.667924999999999</c:v>
                </c:pt>
                <c:pt idx="3">
                  <c:v>12.091543</c:v>
                </c:pt>
                <c:pt idx="4">
                  <c:v>10.483219999999999</c:v>
                </c:pt>
                <c:pt idx="5">
                  <c:v>9.2478549999999995</c:v>
                </c:pt>
                <c:pt idx="6">
                  <c:v>8.1994399999999992</c:v>
                </c:pt>
                <c:pt idx="7">
                  <c:v>7.3915199999999999</c:v>
                </c:pt>
                <c:pt idx="8">
                  <c:v>6.3919549999999994</c:v>
                </c:pt>
                <c:pt idx="9">
                  <c:v>5.7183760000000001</c:v>
                </c:pt>
                <c:pt idx="10">
                  <c:v>4.9846729999999999</c:v>
                </c:pt>
                <c:pt idx="11">
                  <c:v>4.5262259999999994</c:v>
                </c:pt>
                <c:pt idx="12">
                  <c:v>3.7662179999999998</c:v>
                </c:pt>
                <c:pt idx="13">
                  <c:v>3.2814669999999997</c:v>
                </c:pt>
                <c:pt idx="14">
                  <c:v>2.7187419999999998</c:v>
                </c:pt>
                <c:pt idx="15">
                  <c:v>2.3636330000000001</c:v>
                </c:pt>
                <c:pt idx="16">
                  <c:v>1.7614509999999999</c:v>
                </c:pt>
                <c:pt idx="17">
                  <c:v>1.4270099999999999</c:v>
                </c:pt>
                <c:pt idx="18">
                  <c:v>0.82482899999999992</c:v>
                </c:pt>
                <c:pt idx="19">
                  <c:v>0.54017799999999994</c:v>
                </c:pt>
                <c:pt idx="20">
                  <c:v>-6.5760860000000001E-3</c:v>
                </c:pt>
                <c:pt idx="21">
                  <c:v>-0.27506799999999998</c:v>
                </c:pt>
                <c:pt idx="22">
                  <c:v>-0.61824599999999996</c:v>
                </c:pt>
                <c:pt idx="23">
                  <c:v>-0.99965899999999996</c:v>
                </c:pt>
                <c:pt idx="24">
                  <c:v>-1.5239609999999999</c:v>
                </c:pt>
                <c:pt idx="25">
                  <c:v>-1.924914</c:v>
                </c:pt>
                <c:pt idx="26">
                  <c:v>-2.5481389999999999</c:v>
                </c:pt>
                <c:pt idx="27">
                  <c:v>-3.230737</c:v>
                </c:pt>
                <c:pt idx="28">
                  <c:v>-4.3533689999999998</c:v>
                </c:pt>
                <c:pt idx="29">
                  <c:v>-6.5385079999999993</c:v>
                </c:pt>
                <c:pt idx="30">
                  <c:v>-10.119657</c:v>
                </c:pt>
                <c:pt idx="31">
                  <c:v>-13.990152999999999</c:v>
                </c:pt>
                <c:pt idx="32">
                  <c:v>-16.384788999999998</c:v>
                </c:pt>
                <c:pt idx="33">
                  <c:v>-16.80096</c:v>
                </c:pt>
                <c:pt idx="34">
                  <c:v>-16.70044</c:v>
                </c:pt>
                <c:pt idx="35">
                  <c:v>-16.386668</c:v>
                </c:pt>
                <c:pt idx="36">
                  <c:v>-15.978009999999999</c:v>
                </c:pt>
                <c:pt idx="37">
                  <c:v>-15.4895</c:v>
                </c:pt>
                <c:pt idx="38">
                  <c:v>-15.08742</c:v>
                </c:pt>
                <c:pt idx="39">
                  <c:v>-14.690035999999999</c:v>
                </c:pt>
                <c:pt idx="40">
                  <c:v>-14.440144999999999</c:v>
                </c:pt>
                <c:pt idx="41">
                  <c:v>-14.21374</c:v>
                </c:pt>
                <c:pt idx="42">
                  <c:v>-13.965727999999999</c:v>
                </c:pt>
                <c:pt idx="43">
                  <c:v>-14.005184</c:v>
                </c:pt>
                <c:pt idx="44">
                  <c:v>-13.955394</c:v>
                </c:pt>
                <c:pt idx="45">
                  <c:v>-13.802265</c:v>
                </c:pt>
                <c:pt idx="46">
                  <c:v>-13.680137999999999</c:v>
                </c:pt>
                <c:pt idx="47">
                  <c:v>-13.695167999999999</c:v>
                </c:pt>
                <c:pt idx="48">
                  <c:v>-13.392669</c:v>
                </c:pt>
                <c:pt idx="49">
                  <c:v>-13.594647999999999</c:v>
                </c:pt>
                <c:pt idx="50">
                  <c:v>-13.315634999999999</c:v>
                </c:pt>
                <c:pt idx="51">
                  <c:v>-13.221691</c:v>
                </c:pt>
                <c:pt idx="52">
                  <c:v>-12.991527999999999</c:v>
                </c:pt>
                <c:pt idx="53">
                  <c:v>-13.108018999999999</c:v>
                </c:pt>
                <c:pt idx="54">
                  <c:v>-12.980255</c:v>
                </c:pt>
                <c:pt idx="55">
                  <c:v>-13.150293</c:v>
                </c:pt>
                <c:pt idx="56">
                  <c:v>-12.925766999999999</c:v>
                </c:pt>
                <c:pt idx="57">
                  <c:v>-13.144656999999999</c:v>
                </c:pt>
                <c:pt idx="58">
                  <c:v>-13.02065</c:v>
                </c:pt>
                <c:pt idx="59">
                  <c:v>-13.201022999999999</c:v>
                </c:pt>
                <c:pt idx="60">
                  <c:v>-13.174717999999999</c:v>
                </c:pt>
                <c:pt idx="61">
                  <c:v>-13.422730999999999</c:v>
                </c:pt>
                <c:pt idx="62">
                  <c:v>-13.387972</c:v>
                </c:pt>
                <c:pt idx="63">
                  <c:v>-13.699866</c:v>
                </c:pt>
                <c:pt idx="64">
                  <c:v>-13.704564</c:v>
                </c:pt>
                <c:pt idx="65">
                  <c:v>-13.803205</c:v>
                </c:pt>
                <c:pt idx="66">
                  <c:v>-13.793809999999999</c:v>
                </c:pt>
                <c:pt idx="67">
                  <c:v>-14.088794999999999</c:v>
                </c:pt>
                <c:pt idx="68">
                  <c:v>-14.040882999999999</c:v>
                </c:pt>
                <c:pt idx="69">
                  <c:v>-14.549119999999998</c:v>
                </c:pt>
                <c:pt idx="70">
                  <c:v>-14.362171999999999</c:v>
                </c:pt>
                <c:pt idx="71">
                  <c:v>-14.882622</c:v>
                </c:pt>
                <c:pt idx="72">
                  <c:v>-15.012264999999999</c:v>
                </c:pt>
                <c:pt idx="73">
                  <c:v>-15.495137</c:v>
                </c:pt>
                <c:pt idx="74">
                  <c:v>-15.455681999999999</c:v>
                </c:pt>
                <c:pt idx="75">
                  <c:v>-16.014647999999998</c:v>
                </c:pt>
                <c:pt idx="76">
                  <c:v>-16.057862999999998</c:v>
                </c:pt>
                <c:pt idx="77">
                  <c:v>-16.518187999999999</c:v>
                </c:pt>
                <c:pt idx="78">
                  <c:v>-16.729562999999999</c:v>
                </c:pt>
                <c:pt idx="79">
                  <c:v>-17.203039999999998</c:v>
                </c:pt>
                <c:pt idx="80">
                  <c:v>-17.574120000000001</c:v>
                </c:pt>
                <c:pt idx="81">
                  <c:v>-18.136844</c:v>
                </c:pt>
                <c:pt idx="82">
                  <c:v>-18.366067999999999</c:v>
                </c:pt>
                <c:pt idx="83">
                  <c:v>-19.260415999999999</c:v>
                </c:pt>
                <c:pt idx="84">
                  <c:v>-19.406029999999998</c:v>
                </c:pt>
                <c:pt idx="85">
                  <c:v>-20.298497999999999</c:v>
                </c:pt>
                <c:pt idx="86">
                  <c:v>-20.593484</c:v>
                </c:pt>
                <c:pt idx="87">
                  <c:v>-21.751814</c:v>
                </c:pt>
                <c:pt idx="88">
                  <c:v>-22.068406</c:v>
                </c:pt>
                <c:pt idx="89">
                  <c:v>-23.345105999999998</c:v>
                </c:pt>
                <c:pt idx="90">
                  <c:v>-23.644787999999998</c:v>
                </c:pt>
                <c:pt idx="91">
                  <c:v>-20.508934</c:v>
                </c:pt>
                <c:pt idx="92">
                  <c:v>-17.821193999999998</c:v>
                </c:pt>
                <c:pt idx="93">
                  <c:v>-16.180928999999999</c:v>
                </c:pt>
                <c:pt idx="94">
                  <c:v>-14.388475999999999</c:v>
                </c:pt>
                <c:pt idx="95">
                  <c:v>-13.240478999999999</c:v>
                </c:pt>
                <c:pt idx="96">
                  <c:v>-12.170456</c:v>
                </c:pt>
                <c:pt idx="97">
                  <c:v>-11.523182</c:v>
                </c:pt>
                <c:pt idx="98">
                  <c:v>-10.429672999999999</c:v>
                </c:pt>
                <c:pt idx="99">
                  <c:v>-9.8462789999999991</c:v>
                </c:pt>
                <c:pt idx="100">
                  <c:v>-8.9472349999999992</c:v>
                </c:pt>
                <c:pt idx="101">
                  <c:v>-8.6033989999999996</c:v>
                </c:pt>
                <c:pt idx="102">
                  <c:v>-7.7212639999999997</c:v>
                </c:pt>
                <c:pt idx="103">
                  <c:v>-7.6620799999999996</c:v>
                </c:pt>
                <c:pt idx="104">
                  <c:v>-6.8654339999999996</c:v>
                </c:pt>
                <c:pt idx="105">
                  <c:v>-6.6333919999999997</c:v>
                </c:pt>
                <c:pt idx="106">
                  <c:v>-5.9870559999999999</c:v>
                </c:pt>
                <c:pt idx="107">
                  <c:v>-5.9062639999999993</c:v>
                </c:pt>
                <c:pt idx="108">
                  <c:v>-5.1894710000000002</c:v>
                </c:pt>
                <c:pt idx="109">
                  <c:v>-5.0175539999999996</c:v>
                </c:pt>
                <c:pt idx="110">
                  <c:v>-4.4294630000000002</c:v>
                </c:pt>
                <c:pt idx="111">
                  <c:v>-4.4689199999999998</c:v>
                </c:pt>
                <c:pt idx="112">
                  <c:v>-3.9437719999999996</c:v>
                </c:pt>
                <c:pt idx="113">
                  <c:v>-3.8207049999999998</c:v>
                </c:pt>
                <c:pt idx="114">
                  <c:v>-3.151824</c:v>
                </c:pt>
                <c:pt idx="115">
                  <c:v>-3.2053719999999997</c:v>
                </c:pt>
                <c:pt idx="116">
                  <c:v>-2.6492229999999997</c:v>
                </c:pt>
                <c:pt idx="117">
                  <c:v>-2.4960939999999998</c:v>
                </c:pt>
                <c:pt idx="118">
                  <c:v>-2.1259540000000001</c:v>
                </c:pt>
                <c:pt idx="119">
                  <c:v>-2.005706</c:v>
                </c:pt>
                <c:pt idx="120">
                  <c:v>-1.576381</c:v>
                </c:pt>
                <c:pt idx="121">
                  <c:v>-1.5716839999999999</c:v>
                </c:pt>
                <c:pt idx="122">
                  <c:v>-1.163027</c:v>
                </c:pt>
                <c:pt idx="123">
                  <c:v>-1.1611479999999998</c:v>
                </c:pt>
                <c:pt idx="124">
                  <c:v>-0.69424599999999992</c:v>
                </c:pt>
                <c:pt idx="125">
                  <c:v>-0.86193699999999995</c:v>
                </c:pt>
                <c:pt idx="126">
                  <c:v>-0.26811599999999997</c:v>
                </c:pt>
                <c:pt idx="127">
                  <c:v>-0.29564199999999996</c:v>
                </c:pt>
                <c:pt idx="128">
                  <c:v>6.6512416000000005E-2</c:v>
                </c:pt>
                <c:pt idx="129">
                  <c:v>2.8559004000000002E-2</c:v>
                </c:pt>
                <c:pt idx="130">
                  <c:v>0.43571199999999999</c:v>
                </c:pt>
                <c:pt idx="131">
                  <c:v>0.476296</c:v>
                </c:pt>
                <c:pt idx="132">
                  <c:v>0.89613199999999993</c:v>
                </c:pt>
                <c:pt idx="133">
                  <c:v>0.85132099999999999</c:v>
                </c:pt>
                <c:pt idx="134">
                  <c:v>1.29314</c:v>
                </c:pt>
                <c:pt idx="135">
                  <c:v>1.240343</c:v>
                </c:pt>
                <c:pt idx="136">
                  <c:v>1.6050339999999998</c:v>
                </c:pt>
                <c:pt idx="137">
                  <c:v>1.7471719999999999</c:v>
                </c:pt>
                <c:pt idx="138">
                  <c:v>1.9724499999999998</c:v>
                </c:pt>
                <c:pt idx="139">
                  <c:v>2.1224780000000001</c:v>
                </c:pt>
                <c:pt idx="140">
                  <c:v>2.6083569999999998</c:v>
                </c:pt>
                <c:pt idx="141">
                  <c:v>2.4472429999999998</c:v>
                </c:pt>
                <c:pt idx="142">
                  <c:v>3.0325150000000001</c:v>
                </c:pt>
                <c:pt idx="143">
                  <c:v>3.108609</c:v>
                </c:pt>
                <c:pt idx="144">
                  <c:v>3.6262409999999998</c:v>
                </c:pt>
                <c:pt idx="145">
                  <c:v>3.7662179999999998</c:v>
                </c:pt>
                <c:pt idx="146">
                  <c:v>4.2744559999999998</c:v>
                </c:pt>
                <c:pt idx="147">
                  <c:v>4.5431359999999996</c:v>
                </c:pt>
                <c:pt idx="148">
                  <c:v>5.3933299999999997</c:v>
                </c:pt>
                <c:pt idx="149">
                  <c:v>5.7550149999999993</c:v>
                </c:pt>
                <c:pt idx="150">
                  <c:v>6.6099059999999996</c:v>
                </c:pt>
                <c:pt idx="151">
                  <c:v>7.5399519999999995</c:v>
                </c:pt>
                <c:pt idx="152">
                  <c:v>9.068422</c:v>
                </c:pt>
                <c:pt idx="153">
                  <c:v>10.509525</c:v>
                </c:pt>
                <c:pt idx="154">
                  <c:v>12.544354</c:v>
                </c:pt>
                <c:pt idx="155">
                  <c:v>14.391295</c:v>
                </c:pt>
                <c:pt idx="156">
                  <c:v>16.738956999999999</c:v>
                </c:pt>
                <c:pt idx="157">
                  <c:v>18.347279999999998</c:v>
                </c:pt>
                <c:pt idx="158">
                  <c:v>19.572309999999998</c:v>
                </c:pt>
                <c:pt idx="159">
                  <c:v>20.158521999999998</c:v>
                </c:pt>
                <c:pt idx="160">
                  <c:v>20.574693999999997</c:v>
                </c:pt>
                <c:pt idx="161">
                  <c:v>20.31259</c:v>
                </c:pt>
                <c:pt idx="162">
                  <c:v>20.292862</c:v>
                </c:pt>
                <c:pt idx="163">
                  <c:v>19.927419999999998</c:v>
                </c:pt>
                <c:pt idx="164">
                  <c:v>19.759259999999998</c:v>
                </c:pt>
                <c:pt idx="165">
                  <c:v>19.360935999999999</c:v>
                </c:pt>
                <c:pt idx="166">
                  <c:v>19.210625999999998</c:v>
                </c:pt>
                <c:pt idx="167">
                  <c:v>19.284841999999998</c:v>
                </c:pt>
                <c:pt idx="168">
                  <c:v>19.183147499999997</c:v>
                </c:pt>
                <c:pt idx="169">
                  <c:v>19.099771999999998</c:v>
                </c:pt>
                <c:pt idx="170">
                  <c:v>19.137349999999998</c:v>
                </c:pt>
                <c:pt idx="171">
                  <c:v>18.953219999999998</c:v>
                </c:pt>
                <c:pt idx="172">
                  <c:v>19.034949999999998</c:v>
                </c:pt>
                <c:pt idx="173">
                  <c:v>18.905307999999998</c:v>
                </c:pt>
                <c:pt idx="174">
                  <c:v>19.014281999999998</c:v>
                </c:pt>
                <c:pt idx="175">
                  <c:v>18.879002</c:v>
                </c:pt>
                <c:pt idx="176">
                  <c:v>18.759695999999998</c:v>
                </c:pt>
                <c:pt idx="177">
                  <c:v>18.908125999999999</c:v>
                </c:pt>
                <c:pt idx="178">
                  <c:v>19.182444</c:v>
                </c:pt>
                <c:pt idx="179">
                  <c:v>19.208748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E9-40DF-A82D-3C4A46E4A0F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19.539429999999999</c:v>
                </c:pt>
                <c:pt idx="1">
                  <c:v>16.022164</c:v>
                </c:pt>
                <c:pt idx="2">
                  <c:v>13.844539999999999</c:v>
                </c:pt>
                <c:pt idx="3">
                  <c:v>12.115967999999999</c:v>
                </c:pt>
                <c:pt idx="4">
                  <c:v>10.519859</c:v>
                </c:pt>
                <c:pt idx="5">
                  <c:v>9.2929490000000001</c:v>
                </c:pt>
                <c:pt idx="6">
                  <c:v>8.3948429999999998</c:v>
                </c:pt>
                <c:pt idx="7">
                  <c:v>7.3173049999999993</c:v>
                </c:pt>
                <c:pt idx="8">
                  <c:v>6.5093860000000001</c:v>
                </c:pt>
                <c:pt idx="9">
                  <c:v>5.7991679999999999</c:v>
                </c:pt>
                <c:pt idx="10">
                  <c:v>5.0325839999999999</c:v>
                </c:pt>
                <c:pt idx="11">
                  <c:v>4.5778949999999998</c:v>
                </c:pt>
                <c:pt idx="12">
                  <c:v>3.755884</c:v>
                </c:pt>
                <c:pt idx="13">
                  <c:v>3.415807</c:v>
                </c:pt>
                <c:pt idx="14">
                  <c:v>2.6511019999999998</c:v>
                </c:pt>
                <c:pt idx="15">
                  <c:v>2.294114</c:v>
                </c:pt>
                <c:pt idx="16">
                  <c:v>1.910822</c:v>
                </c:pt>
                <c:pt idx="17">
                  <c:v>1.54538</c:v>
                </c:pt>
                <c:pt idx="18">
                  <c:v>0.93568299999999993</c:v>
                </c:pt>
                <c:pt idx="19">
                  <c:v>0.62378800000000001</c:v>
                </c:pt>
                <c:pt idx="20">
                  <c:v>9.4883528000000009E-2</c:v>
                </c:pt>
                <c:pt idx="21">
                  <c:v>-5.1293472000000007E-2</c:v>
                </c:pt>
                <c:pt idx="22">
                  <c:v>-0.60161699999999996</c:v>
                </c:pt>
                <c:pt idx="23">
                  <c:v>-0.86362799999999995</c:v>
                </c:pt>
                <c:pt idx="24">
                  <c:v>-1.4283249999999998</c:v>
                </c:pt>
                <c:pt idx="25">
                  <c:v>-1.778079</c:v>
                </c:pt>
                <c:pt idx="26">
                  <c:v>-2.4117319999999998</c:v>
                </c:pt>
                <c:pt idx="27">
                  <c:v>-2.9454289999999999</c:v>
                </c:pt>
                <c:pt idx="28">
                  <c:v>-4.3364589999999996</c:v>
                </c:pt>
                <c:pt idx="29">
                  <c:v>-6.1796419999999994</c:v>
                </c:pt>
                <c:pt idx="30">
                  <c:v>-9.8068239999999989</c:v>
                </c:pt>
                <c:pt idx="31">
                  <c:v>-13.868965999999999</c:v>
                </c:pt>
                <c:pt idx="32">
                  <c:v>-16.373514</c:v>
                </c:pt>
                <c:pt idx="33">
                  <c:v>-16.857327999999999</c:v>
                </c:pt>
                <c:pt idx="34">
                  <c:v>-16.724864999999998</c:v>
                </c:pt>
                <c:pt idx="35">
                  <c:v>-16.238233999999999</c:v>
                </c:pt>
                <c:pt idx="36">
                  <c:v>-16.034376999999999</c:v>
                </c:pt>
                <c:pt idx="37">
                  <c:v>-15.453802999999999</c:v>
                </c:pt>
                <c:pt idx="38">
                  <c:v>-15.13721</c:v>
                </c:pt>
                <c:pt idx="39">
                  <c:v>-14.747342999999999</c:v>
                </c:pt>
                <c:pt idx="40">
                  <c:v>-14.504026999999999</c:v>
                </c:pt>
                <c:pt idx="41">
                  <c:v>-14.157373999999999</c:v>
                </c:pt>
                <c:pt idx="42">
                  <c:v>-14.165828999999999</c:v>
                </c:pt>
                <c:pt idx="43">
                  <c:v>-13.832327999999999</c:v>
                </c:pt>
                <c:pt idx="44">
                  <c:v>-13.988273999999999</c:v>
                </c:pt>
                <c:pt idx="45">
                  <c:v>-13.835144999999999</c:v>
                </c:pt>
                <c:pt idx="46">
                  <c:v>-13.942242</c:v>
                </c:pt>
                <c:pt idx="47">
                  <c:v>-13.705503</c:v>
                </c:pt>
                <c:pt idx="48">
                  <c:v>-13.592768999999999</c:v>
                </c:pt>
                <c:pt idx="49">
                  <c:v>-13.28933</c:v>
                </c:pt>
                <c:pt idx="50">
                  <c:v>-13.325028999999999</c:v>
                </c:pt>
                <c:pt idx="51">
                  <c:v>-13.006558</c:v>
                </c:pt>
                <c:pt idx="52">
                  <c:v>-13.138079999999999</c:v>
                </c:pt>
                <c:pt idx="53">
                  <c:v>-12.863764</c:v>
                </c:pt>
                <c:pt idx="54">
                  <c:v>-13.004679999999999</c:v>
                </c:pt>
                <c:pt idx="55">
                  <c:v>-12.948312999999999</c:v>
                </c:pt>
                <c:pt idx="56">
                  <c:v>-13.133384</c:v>
                </c:pt>
                <c:pt idx="57">
                  <c:v>-12.962404999999999</c:v>
                </c:pt>
                <c:pt idx="58">
                  <c:v>-13.154990999999999</c:v>
                </c:pt>
                <c:pt idx="59">
                  <c:v>-13.050711999999999</c:v>
                </c:pt>
                <c:pt idx="60">
                  <c:v>-13.372940999999999</c:v>
                </c:pt>
                <c:pt idx="61">
                  <c:v>-13.343817999999999</c:v>
                </c:pt>
                <c:pt idx="62">
                  <c:v>-13.549555999999999</c:v>
                </c:pt>
                <c:pt idx="63">
                  <c:v>-13.380455999999999</c:v>
                </c:pt>
                <c:pt idx="64">
                  <c:v>-13.728048999999999</c:v>
                </c:pt>
                <c:pt idx="65">
                  <c:v>-13.560829</c:v>
                </c:pt>
                <c:pt idx="66">
                  <c:v>-13.930968999999999</c:v>
                </c:pt>
                <c:pt idx="67">
                  <c:v>-13.879299</c:v>
                </c:pt>
                <c:pt idx="68">
                  <c:v>-14.163010999999999</c:v>
                </c:pt>
                <c:pt idx="69">
                  <c:v>-14.294532</c:v>
                </c:pt>
                <c:pt idx="70">
                  <c:v>-14.570727999999999</c:v>
                </c:pt>
                <c:pt idx="71">
                  <c:v>-14.554756999999999</c:v>
                </c:pt>
                <c:pt idx="72">
                  <c:v>-15.118421999999999</c:v>
                </c:pt>
                <c:pt idx="73">
                  <c:v>-15.093057</c:v>
                </c:pt>
                <c:pt idx="74">
                  <c:v>-15.675509999999999</c:v>
                </c:pt>
                <c:pt idx="75">
                  <c:v>-15.627597999999999</c:v>
                </c:pt>
                <c:pt idx="76">
                  <c:v>-16.392302999999998</c:v>
                </c:pt>
                <c:pt idx="77">
                  <c:v>-16.346270999999998</c:v>
                </c:pt>
                <c:pt idx="78">
                  <c:v>-16.901479999999999</c:v>
                </c:pt>
                <c:pt idx="79">
                  <c:v>-16.943753999999998</c:v>
                </c:pt>
                <c:pt idx="80">
                  <c:v>-17.692488000000001</c:v>
                </c:pt>
                <c:pt idx="81">
                  <c:v>-17.954594</c:v>
                </c:pt>
                <c:pt idx="82">
                  <c:v>-18.672325999999998</c:v>
                </c:pt>
                <c:pt idx="83">
                  <c:v>-19.007707999999997</c:v>
                </c:pt>
                <c:pt idx="84">
                  <c:v>-19.701015999999999</c:v>
                </c:pt>
                <c:pt idx="85">
                  <c:v>-20.002573999999999</c:v>
                </c:pt>
                <c:pt idx="86">
                  <c:v>-20.903497999999999</c:v>
                </c:pt>
                <c:pt idx="87">
                  <c:v>-21.45777</c:v>
                </c:pt>
                <c:pt idx="88">
                  <c:v>-22.225292</c:v>
                </c:pt>
                <c:pt idx="89">
                  <c:v>-22.909203999999999</c:v>
                </c:pt>
                <c:pt idx="90">
                  <c:v>-24.138932</c:v>
                </c:pt>
                <c:pt idx="91">
                  <c:v>-20.156641999999998</c:v>
                </c:pt>
                <c:pt idx="92">
                  <c:v>-18.000626</c:v>
                </c:pt>
                <c:pt idx="93">
                  <c:v>-16.087924000000001</c:v>
                </c:pt>
                <c:pt idx="94">
                  <c:v>-14.680641999999999</c:v>
                </c:pt>
                <c:pt idx="95">
                  <c:v>-13.193508</c:v>
                </c:pt>
                <c:pt idx="96">
                  <c:v>-12.222125999999999</c:v>
                </c:pt>
                <c:pt idx="97">
                  <c:v>-11.230075999999999</c:v>
                </c:pt>
                <c:pt idx="98">
                  <c:v>-10.536768</c:v>
                </c:pt>
                <c:pt idx="99">
                  <c:v>-9.7175770000000004</c:v>
                </c:pt>
                <c:pt idx="100">
                  <c:v>-9.1022429999999996</c:v>
                </c:pt>
                <c:pt idx="101">
                  <c:v>-8.4512099999999997</c:v>
                </c:pt>
                <c:pt idx="102">
                  <c:v>-7.9937019999999999</c:v>
                </c:pt>
                <c:pt idx="103">
                  <c:v>-7.2318150000000001</c:v>
                </c:pt>
                <c:pt idx="104">
                  <c:v>-6.9800449999999996</c:v>
                </c:pt>
                <c:pt idx="105">
                  <c:v>-6.4614739999999999</c:v>
                </c:pt>
                <c:pt idx="106">
                  <c:v>-6.1608529999999995</c:v>
                </c:pt>
                <c:pt idx="107">
                  <c:v>-5.6488579999999997</c:v>
                </c:pt>
                <c:pt idx="108">
                  <c:v>-5.251474</c:v>
                </c:pt>
                <c:pt idx="109">
                  <c:v>-4.9104570000000001</c:v>
                </c:pt>
                <c:pt idx="110">
                  <c:v>-4.5262259999999994</c:v>
                </c:pt>
                <c:pt idx="111">
                  <c:v>-4.0987799999999996</c:v>
                </c:pt>
                <c:pt idx="112">
                  <c:v>-3.9644399999999997</c:v>
                </c:pt>
                <c:pt idx="113">
                  <c:v>-3.5539039999999997</c:v>
                </c:pt>
                <c:pt idx="114">
                  <c:v>-3.3941999999999997</c:v>
                </c:pt>
                <c:pt idx="115">
                  <c:v>-2.959238</c:v>
                </c:pt>
                <c:pt idx="116">
                  <c:v>-2.7816839999999998</c:v>
                </c:pt>
                <c:pt idx="117">
                  <c:v>-2.4538189999999998</c:v>
                </c:pt>
                <c:pt idx="118">
                  <c:v>-2.1672899999999999</c:v>
                </c:pt>
                <c:pt idx="119">
                  <c:v>-1.943703</c:v>
                </c:pt>
                <c:pt idx="120">
                  <c:v>-1.676901</c:v>
                </c:pt>
                <c:pt idx="121">
                  <c:v>-1.4721029999999999</c:v>
                </c:pt>
                <c:pt idx="122">
                  <c:v>-1.228788</c:v>
                </c:pt>
                <c:pt idx="123">
                  <c:v>-1.0408999999999999</c:v>
                </c:pt>
                <c:pt idx="124">
                  <c:v>-0.96950199999999997</c:v>
                </c:pt>
                <c:pt idx="125">
                  <c:v>-0.570052</c:v>
                </c:pt>
                <c:pt idx="126">
                  <c:v>-0.49095099999999997</c:v>
                </c:pt>
                <c:pt idx="127">
                  <c:v>-0.23213499999999998</c:v>
                </c:pt>
                <c:pt idx="128">
                  <c:v>-1.3340061E-2</c:v>
                </c:pt>
                <c:pt idx="129">
                  <c:v>0.22781399999999999</c:v>
                </c:pt>
                <c:pt idx="130">
                  <c:v>0.41823899999999997</c:v>
                </c:pt>
                <c:pt idx="131">
                  <c:v>0.64220100000000002</c:v>
                </c:pt>
                <c:pt idx="132">
                  <c:v>0.72346299999999997</c:v>
                </c:pt>
                <c:pt idx="133">
                  <c:v>0.961893</c:v>
                </c:pt>
                <c:pt idx="134">
                  <c:v>1.2303849999999998</c:v>
                </c:pt>
                <c:pt idx="135">
                  <c:v>1.426822</c:v>
                </c:pt>
                <c:pt idx="136">
                  <c:v>1.676995</c:v>
                </c:pt>
                <c:pt idx="137">
                  <c:v>1.825145</c:v>
                </c:pt>
                <c:pt idx="138">
                  <c:v>2.1289599999999997</c:v>
                </c:pt>
                <c:pt idx="139">
                  <c:v>2.2271320000000001</c:v>
                </c:pt>
                <c:pt idx="140">
                  <c:v>2.5301019999999999</c:v>
                </c:pt>
                <c:pt idx="141">
                  <c:v>2.7694709999999998</c:v>
                </c:pt>
                <c:pt idx="142">
                  <c:v>2.959238</c:v>
                </c:pt>
                <c:pt idx="143">
                  <c:v>3.5125690000000001</c:v>
                </c:pt>
                <c:pt idx="144">
                  <c:v>3.5961789999999998</c:v>
                </c:pt>
                <c:pt idx="145">
                  <c:v>3.852646</c:v>
                </c:pt>
                <c:pt idx="146">
                  <c:v>4.345853</c:v>
                </c:pt>
                <c:pt idx="147">
                  <c:v>4.6539899999999994</c:v>
                </c:pt>
                <c:pt idx="148">
                  <c:v>5.1331039999999994</c:v>
                </c:pt>
                <c:pt idx="149">
                  <c:v>5.8179569999999998</c:v>
                </c:pt>
                <c:pt idx="150">
                  <c:v>6.6634539999999998</c:v>
                </c:pt>
                <c:pt idx="151">
                  <c:v>7.4854639999999995</c:v>
                </c:pt>
                <c:pt idx="152">
                  <c:v>8.777196</c:v>
                </c:pt>
                <c:pt idx="153">
                  <c:v>10.538646999999999</c:v>
                </c:pt>
                <c:pt idx="154">
                  <c:v>12.622328</c:v>
                </c:pt>
                <c:pt idx="155">
                  <c:v>14.414781</c:v>
                </c:pt>
                <c:pt idx="156">
                  <c:v>16.217566999999999</c:v>
                </c:pt>
                <c:pt idx="157">
                  <c:v>17.904803999999999</c:v>
                </c:pt>
                <c:pt idx="158">
                  <c:v>19.130772</c:v>
                </c:pt>
                <c:pt idx="159">
                  <c:v>20.030757999999999</c:v>
                </c:pt>
                <c:pt idx="160">
                  <c:v>20.391503999999998</c:v>
                </c:pt>
                <c:pt idx="161">
                  <c:v>20.510811999999998</c:v>
                </c:pt>
                <c:pt idx="162">
                  <c:v>20.252465999999998</c:v>
                </c:pt>
                <c:pt idx="163">
                  <c:v>19.937752</c:v>
                </c:pt>
                <c:pt idx="164">
                  <c:v>19.750803999999999</c:v>
                </c:pt>
                <c:pt idx="165">
                  <c:v>19.534734</c:v>
                </c:pt>
                <c:pt idx="166">
                  <c:v>19.466154</c:v>
                </c:pt>
                <c:pt idx="167">
                  <c:v>19.231293999999998</c:v>
                </c:pt>
                <c:pt idx="168">
                  <c:v>19.205929999999999</c:v>
                </c:pt>
                <c:pt idx="169">
                  <c:v>19.135472</c:v>
                </c:pt>
                <c:pt idx="170">
                  <c:v>19.203109999999999</c:v>
                </c:pt>
                <c:pt idx="171">
                  <c:v>19.005827999999998</c:v>
                </c:pt>
                <c:pt idx="172">
                  <c:v>19.116682000000001</c:v>
                </c:pt>
                <c:pt idx="173">
                  <c:v>18.862093999999999</c:v>
                </c:pt>
                <c:pt idx="174">
                  <c:v>18.872427999999999</c:v>
                </c:pt>
                <c:pt idx="175">
                  <c:v>18.891216</c:v>
                </c:pt>
                <c:pt idx="176">
                  <c:v>19.239747999999999</c:v>
                </c:pt>
                <c:pt idx="177">
                  <c:v>19.103529999999999</c:v>
                </c:pt>
                <c:pt idx="178">
                  <c:v>19.249143999999998</c:v>
                </c:pt>
                <c:pt idx="179">
                  <c:v>19.235989999999997</c:v>
                </c:pt>
                <c:pt idx="180">
                  <c:v>19.617404000000001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E9-40DF-A82D-3C4A46E4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9EF2D-5228-A618-40E7-C8AE70BE9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2F2E-44B5-4ABA-B65B-921050A56EC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20.7606</v>
      </c>
      <c r="C3">
        <v>-0.49998799999999999</v>
      </c>
      <c r="D3">
        <v>18.774725999999998</v>
      </c>
      <c r="E3">
        <v>-0.49998799999999999</v>
      </c>
      <c r="F3">
        <v>18.868669999999998</v>
      </c>
      <c r="G3">
        <v>-0.49998799999999999</v>
      </c>
      <c r="H3">
        <v>19.075346</v>
      </c>
      <c r="I3">
        <v>-0.49998799999999999</v>
      </c>
      <c r="J3">
        <v>19.091317999999998</v>
      </c>
      <c r="K3">
        <v>-0.49998799999999999</v>
      </c>
      <c r="L3">
        <v>19.208748</v>
      </c>
      <c r="M3">
        <v>-0.49998799999999999</v>
      </c>
      <c r="N3">
        <v>19.282024</v>
      </c>
      <c r="O3">
        <v>-0.49998799999999999</v>
      </c>
      <c r="P3">
        <v>19.618344</v>
      </c>
      <c r="Q3">
        <v>-0.49998799999999999</v>
      </c>
      <c r="R3">
        <v>19.25478</v>
      </c>
      <c r="S3">
        <v>-0.49998799999999999</v>
      </c>
      <c r="T3">
        <v>19.539429999999999</v>
      </c>
    </row>
    <row r="4" spans="1:20" x14ac:dyDescent="0.35">
      <c r="A4">
        <v>-0.509996</v>
      </c>
      <c r="B4">
        <v>14.219588999999999</v>
      </c>
      <c r="C4">
        <v>-0.509996</v>
      </c>
      <c r="D4">
        <v>15.203911</v>
      </c>
      <c r="E4">
        <v>-0.509996</v>
      </c>
      <c r="F4">
        <v>15.600354999999999</v>
      </c>
      <c r="G4">
        <v>-0.509996</v>
      </c>
      <c r="H4">
        <v>15.771332999999998</v>
      </c>
      <c r="I4">
        <v>-0.509996</v>
      </c>
      <c r="J4">
        <v>15.789181999999998</v>
      </c>
      <c r="K4">
        <v>-0.509996</v>
      </c>
      <c r="L4">
        <v>15.946067999999999</v>
      </c>
      <c r="M4">
        <v>-0.509996</v>
      </c>
      <c r="N4">
        <v>16.133019000000001</v>
      </c>
      <c r="O4">
        <v>-0.509996</v>
      </c>
      <c r="P4">
        <v>16.002434999999998</v>
      </c>
      <c r="Q4">
        <v>-0.509996</v>
      </c>
      <c r="R4">
        <v>16.102015999999999</v>
      </c>
      <c r="S4">
        <v>-0.509996</v>
      </c>
      <c r="T4">
        <v>16.022164</v>
      </c>
    </row>
    <row r="5" spans="1:20" x14ac:dyDescent="0.35">
      <c r="A5">
        <v>-0.52000400000000002</v>
      </c>
      <c r="B5">
        <v>11.091279999999999</v>
      </c>
      <c r="C5">
        <v>-0.52000400000000002</v>
      </c>
      <c r="D5">
        <v>12.999983</v>
      </c>
      <c r="E5">
        <v>-0.52000400000000002</v>
      </c>
      <c r="F5">
        <v>13.112715</v>
      </c>
      <c r="G5">
        <v>-0.52000400000000002</v>
      </c>
      <c r="H5">
        <v>13.439639999999999</v>
      </c>
      <c r="I5">
        <v>-0.52000400000000002</v>
      </c>
      <c r="J5">
        <v>13.525129999999999</v>
      </c>
      <c r="K5">
        <v>-0.52000400000000002</v>
      </c>
      <c r="L5">
        <v>13.567404</v>
      </c>
      <c r="M5">
        <v>-0.52000400000000002</v>
      </c>
      <c r="N5">
        <v>13.680137999999999</v>
      </c>
      <c r="O5">
        <v>-0.52000400000000002</v>
      </c>
      <c r="P5">
        <v>13.779719</v>
      </c>
      <c r="Q5">
        <v>-0.52000400000000002</v>
      </c>
      <c r="R5">
        <v>13.667924999999999</v>
      </c>
      <c r="S5">
        <v>-0.52000400000000002</v>
      </c>
      <c r="T5">
        <v>13.844539999999999</v>
      </c>
    </row>
    <row r="6" spans="1:20" x14ac:dyDescent="0.35">
      <c r="A6">
        <v>-0.53001199999999993</v>
      </c>
      <c r="B6">
        <v>10.305665999999999</v>
      </c>
      <c r="C6">
        <v>-0.53001199999999993</v>
      </c>
      <c r="D6">
        <v>11.120161</v>
      </c>
      <c r="E6">
        <v>-0.53001199999999993</v>
      </c>
      <c r="F6">
        <v>11.511908999999999</v>
      </c>
      <c r="G6">
        <v>-0.53001199999999993</v>
      </c>
      <c r="H6">
        <v>11.665977</v>
      </c>
      <c r="I6">
        <v>-0.53001199999999993</v>
      </c>
      <c r="J6">
        <v>11.702615</v>
      </c>
      <c r="K6">
        <v>-0.53001199999999993</v>
      </c>
      <c r="L6">
        <v>11.915868</v>
      </c>
      <c r="M6">
        <v>-0.53001199999999993</v>
      </c>
      <c r="N6">
        <v>11.885805</v>
      </c>
      <c r="O6">
        <v>-0.53001199999999993</v>
      </c>
      <c r="P6">
        <v>11.894261</v>
      </c>
      <c r="Q6">
        <v>-0.53001199999999993</v>
      </c>
      <c r="R6">
        <v>12.091543</v>
      </c>
      <c r="S6">
        <v>-0.53001199999999993</v>
      </c>
      <c r="T6">
        <v>12.115967999999999</v>
      </c>
    </row>
    <row r="7" spans="1:20" x14ac:dyDescent="0.35">
      <c r="A7">
        <v>-0.54001900000000003</v>
      </c>
      <c r="B7">
        <v>8.5207280000000001</v>
      </c>
      <c r="C7">
        <v>-0.54001900000000003</v>
      </c>
      <c r="D7">
        <v>9.7626689999999989</v>
      </c>
      <c r="E7">
        <v>-0.54001900000000003</v>
      </c>
      <c r="F7">
        <v>10.026652</v>
      </c>
      <c r="G7">
        <v>-0.54001900000000003</v>
      </c>
      <c r="H7">
        <v>10.202327</v>
      </c>
      <c r="I7">
        <v>-0.54001900000000003</v>
      </c>
      <c r="J7">
        <v>10.340425999999999</v>
      </c>
      <c r="K7">
        <v>-0.54001900000000003</v>
      </c>
      <c r="L7">
        <v>10.380820999999999</v>
      </c>
      <c r="M7">
        <v>-0.54001900000000003</v>
      </c>
      <c r="N7">
        <v>10.423095999999999</v>
      </c>
      <c r="O7">
        <v>-0.54001900000000003</v>
      </c>
      <c r="P7">
        <v>10.596893</v>
      </c>
      <c r="Q7">
        <v>-0.54001900000000003</v>
      </c>
      <c r="R7">
        <v>10.483219999999999</v>
      </c>
      <c r="S7">
        <v>-0.54001900000000003</v>
      </c>
      <c r="T7">
        <v>10.519859</v>
      </c>
    </row>
    <row r="8" spans="1:20" x14ac:dyDescent="0.35">
      <c r="A8">
        <v>-0.55002699999999993</v>
      </c>
      <c r="B8">
        <v>7.4403709999999998</v>
      </c>
      <c r="C8">
        <v>-0.55002699999999993</v>
      </c>
      <c r="D8">
        <v>8.4521499999999996</v>
      </c>
      <c r="E8">
        <v>-0.55002699999999993</v>
      </c>
      <c r="F8">
        <v>8.9425369999999997</v>
      </c>
      <c r="G8">
        <v>-0.55002699999999993</v>
      </c>
      <c r="H8">
        <v>9.0477550000000004</v>
      </c>
      <c r="I8">
        <v>-0.55002699999999993</v>
      </c>
      <c r="J8">
        <v>9.031784</v>
      </c>
      <c r="K8">
        <v>-0.55002699999999993</v>
      </c>
      <c r="L8">
        <v>9.1313659999999999</v>
      </c>
      <c r="M8">
        <v>-0.55002699999999993</v>
      </c>
      <c r="N8">
        <v>9.1717610000000001</v>
      </c>
      <c r="O8">
        <v>-0.55002699999999993</v>
      </c>
      <c r="P8">
        <v>9.2497340000000001</v>
      </c>
      <c r="Q8">
        <v>-0.55002699999999993</v>
      </c>
      <c r="R8">
        <v>9.2478549999999995</v>
      </c>
      <c r="S8">
        <v>-0.55002699999999993</v>
      </c>
      <c r="T8">
        <v>9.2929490000000001</v>
      </c>
    </row>
    <row r="9" spans="1:20" x14ac:dyDescent="0.35">
      <c r="A9">
        <v>-0.56003499999999995</v>
      </c>
      <c r="B9">
        <v>6.090395</v>
      </c>
      <c r="C9">
        <v>-0.56003499999999995</v>
      </c>
      <c r="D9">
        <v>7.5944399999999996</v>
      </c>
      <c r="E9">
        <v>-0.56003499999999995</v>
      </c>
      <c r="F9">
        <v>7.7456889999999996</v>
      </c>
      <c r="G9">
        <v>-0.56003499999999995</v>
      </c>
      <c r="H9">
        <v>8.065099</v>
      </c>
      <c r="I9">
        <v>-0.56003499999999995</v>
      </c>
      <c r="J9">
        <v>8.1308600000000002</v>
      </c>
      <c r="K9">
        <v>-0.56003499999999995</v>
      </c>
      <c r="L9">
        <v>8.0857679999999998</v>
      </c>
      <c r="M9">
        <v>-0.56003499999999995</v>
      </c>
      <c r="N9">
        <v>8.0848279999999999</v>
      </c>
      <c r="O9">
        <v>-0.56003499999999995</v>
      </c>
      <c r="P9">
        <v>8.3168690000000005</v>
      </c>
      <c r="Q9">
        <v>-0.56003499999999995</v>
      </c>
      <c r="R9">
        <v>8.1994399999999992</v>
      </c>
      <c r="S9">
        <v>-0.56003499999999995</v>
      </c>
      <c r="T9">
        <v>8.3948429999999998</v>
      </c>
    </row>
    <row r="10" spans="1:20" x14ac:dyDescent="0.35">
      <c r="A10">
        <v>-0.57004299999999997</v>
      </c>
      <c r="B10">
        <v>5.3529339999999994</v>
      </c>
      <c r="C10">
        <v>-0.57004299999999997</v>
      </c>
      <c r="D10">
        <v>6.5140829999999994</v>
      </c>
      <c r="E10">
        <v>-0.57004299999999997</v>
      </c>
      <c r="F10">
        <v>6.9612569999999998</v>
      </c>
      <c r="G10">
        <v>-0.57004299999999997</v>
      </c>
      <c r="H10">
        <v>7.0458059999999998</v>
      </c>
      <c r="I10">
        <v>-0.57004299999999997</v>
      </c>
      <c r="J10">
        <v>7.0345329999999997</v>
      </c>
      <c r="K10">
        <v>-0.57004299999999997</v>
      </c>
      <c r="L10">
        <v>7.2590589999999997</v>
      </c>
      <c r="M10">
        <v>-0.57004299999999997</v>
      </c>
      <c r="N10">
        <v>7.2637559999999999</v>
      </c>
      <c r="O10">
        <v>-0.57004299999999997</v>
      </c>
      <c r="P10">
        <v>7.1951769999999993</v>
      </c>
      <c r="Q10">
        <v>-0.57004299999999997</v>
      </c>
      <c r="R10">
        <v>7.3915199999999999</v>
      </c>
      <c r="S10">
        <v>-0.57004299999999997</v>
      </c>
      <c r="T10">
        <v>7.3173049999999993</v>
      </c>
    </row>
    <row r="11" spans="1:20" x14ac:dyDescent="0.35">
      <c r="A11">
        <v>-0.58004999999999995</v>
      </c>
      <c r="B11">
        <v>4.3712179999999998</v>
      </c>
      <c r="C11">
        <v>-0.58004999999999995</v>
      </c>
      <c r="D11">
        <v>5.9081429999999999</v>
      </c>
      <c r="E11">
        <v>-0.58004999999999995</v>
      </c>
      <c r="F11">
        <v>6.0856979999999998</v>
      </c>
      <c r="G11">
        <v>-0.58004999999999995</v>
      </c>
      <c r="H11">
        <v>6.2904960000000001</v>
      </c>
      <c r="I11">
        <v>-0.58004999999999995</v>
      </c>
      <c r="J11">
        <v>6.3205580000000001</v>
      </c>
      <c r="K11">
        <v>-0.58004999999999995</v>
      </c>
      <c r="L11">
        <v>6.3534379999999997</v>
      </c>
      <c r="M11">
        <v>-0.58004999999999995</v>
      </c>
      <c r="N11">
        <v>6.3778639999999998</v>
      </c>
      <c r="O11">
        <v>-0.58004999999999995</v>
      </c>
      <c r="P11">
        <v>6.5084459999999993</v>
      </c>
      <c r="Q11">
        <v>-0.58004999999999995</v>
      </c>
      <c r="R11">
        <v>6.3919549999999994</v>
      </c>
      <c r="S11">
        <v>-0.58004999999999995</v>
      </c>
      <c r="T11">
        <v>6.5093860000000001</v>
      </c>
    </row>
    <row r="12" spans="1:20" x14ac:dyDescent="0.35">
      <c r="A12">
        <v>-0.59005799999999997</v>
      </c>
      <c r="B12">
        <v>4.1429339999999995</v>
      </c>
      <c r="C12">
        <v>-0.59005799999999997</v>
      </c>
      <c r="D12">
        <v>4.9076389999999996</v>
      </c>
      <c r="E12">
        <v>-0.59005799999999997</v>
      </c>
      <c r="F12">
        <v>5.5342459999999996</v>
      </c>
      <c r="G12">
        <v>-0.59005799999999997</v>
      </c>
      <c r="H12">
        <v>5.4111789999999997</v>
      </c>
      <c r="I12">
        <v>-0.59005799999999997</v>
      </c>
      <c r="J12">
        <v>5.5210939999999997</v>
      </c>
      <c r="K12">
        <v>-0.59005799999999997</v>
      </c>
      <c r="L12">
        <v>5.6319479999999995</v>
      </c>
      <c r="M12">
        <v>-0.59005799999999997</v>
      </c>
      <c r="N12">
        <v>5.7268309999999998</v>
      </c>
      <c r="O12">
        <v>-0.59005799999999997</v>
      </c>
      <c r="P12">
        <v>5.689254</v>
      </c>
      <c r="Q12">
        <v>-0.59005799999999997</v>
      </c>
      <c r="R12">
        <v>5.7183760000000001</v>
      </c>
      <c r="S12">
        <v>-0.59005799999999997</v>
      </c>
      <c r="T12">
        <v>5.7991679999999999</v>
      </c>
    </row>
    <row r="13" spans="1:20" x14ac:dyDescent="0.35">
      <c r="A13">
        <v>-0.60006599999999999</v>
      </c>
      <c r="B13">
        <v>2.962996</v>
      </c>
      <c r="C13">
        <v>-0.60006599999999999</v>
      </c>
      <c r="D13">
        <v>4.4285239999999995</v>
      </c>
      <c r="E13">
        <v>-0.60006599999999999</v>
      </c>
      <c r="F13">
        <v>4.5008609999999996</v>
      </c>
      <c r="G13">
        <v>-0.60006599999999999</v>
      </c>
      <c r="H13">
        <v>4.8926080000000001</v>
      </c>
      <c r="I13">
        <v>-0.60006599999999999</v>
      </c>
      <c r="J13">
        <v>4.9330039999999995</v>
      </c>
      <c r="K13">
        <v>-0.60006599999999999</v>
      </c>
      <c r="L13">
        <v>4.948035</v>
      </c>
      <c r="M13">
        <v>-0.60006599999999999</v>
      </c>
      <c r="N13">
        <v>4.9386399999999995</v>
      </c>
      <c r="O13">
        <v>-0.60006599999999999</v>
      </c>
      <c r="P13">
        <v>5.0617070000000002</v>
      </c>
      <c r="Q13">
        <v>-0.60006599999999999</v>
      </c>
      <c r="R13">
        <v>4.9846729999999999</v>
      </c>
      <c r="S13">
        <v>-0.60006599999999999</v>
      </c>
      <c r="T13">
        <v>5.0325839999999999</v>
      </c>
    </row>
    <row r="14" spans="1:20" x14ac:dyDescent="0.35">
      <c r="A14">
        <v>-0.61007400000000001</v>
      </c>
      <c r="B14">
        <v>2.5928559999999998</v>
      </c>
      <c r="C14">
        <v>-0.61007400000000001</v>
      </c>
      <c r="D14">
        <v>3.6083919999999998</v>
      </c>
      <c r="E14">
        <v>-0.61007400000000001</v>
      </c>
      <c r="F14">
        <v>4.1795719999999994</v>
      </c>
      <c r="G14">
        <v>-0.61007400000000001</v>
      </c>
      <c r="H14">
        <v>4.1889669999999999</v>
      </c>
      <c r="I14">
        <v>-0.61007400000000001</v>
      </c>
      <c r="J14">
        <v>4.2011789999999998</v>
      </c>
      <c r="K14">
        <v>-0.61007400000000001</v>
      </c>
      <c r="L14">
        <v>4.3355189999999997</v>
      </c>
      <c r="M14">
        <v>-0.61007400000000001</v>
      </c>
      <c r="N14">
        <v>4.4153719999999996</v>
      </c>
      <c r="O14">
        <v>-0.61007400000000001</v>
      </c>
      <c r="P14">
        <v>4.2415750000000001</v>
      </c>
      <c r="Q14">
        <v>-0.61007400000000001</v>
      </c>
      <c r="R14">
        <v>4.5262259999999994</v>
      </c>
      <c r="S14">
        <v>-0.61007400000000001</v>
      </c>
      <c r="T14">
        <v>4.5778949999999998</v>
      </c>
    </row>
    <row r="15" spans="1:20" x14ac:dyDescent="0.35">
      <c r="A15">
        <v>-0.62008200000000002</v>
      </c>
      <c r="B15">
        <v>1.799968</v>
      </c>
      <c r="C15">
        <v>-0.62008200000000002</v>
      </c>
      <c r="D15">
        <v>3.30871</v>
      </c>
      <c r="E15">
        <v>-0.62008200000000002</v>
      </c>
      <c r="F15">
        <v>3.3500459999999999</v>
      </c>
      <c r="G15">
        <v>-0.62008200000000002</v>
      </c>
      <c r="H15">
        <v>3.6356359999999999</v>
      </c>
      <c r="I15">
        <v>-0.62008200000000002</v>
      </c>
      <c r="J15">
        <v>3.7643389999999997</v>
      </c>
      <c r="K15">
        <v>-0.62008200000000002</v>
      </c>
      <c r="L15">
        <v>3.8432519999999997</v>
      </c>
      <c r="M15">
        <v>-0.62008200000000002</v>
      </c>
      <c r="N15">
        <v>3.7333379999999998</v>
      </c>
      <c r="O15">
        <v>-0.62008200000000002</v>
      </c>
      <c r="P15">
        <v>3.9456509999999998</v>
      </c>
      <c r="Q15">
        <v>-0.62008200000000002</v>
      </c>
      <c r="R15">
        <v>3.7662179999999998</v>
      </c>
      <c r="S15">
        <v>-0.62008200000000002</v>
      </c>
      <c r="T15">
        <v>3.755884</v>
      </c>
    </row>
    <row r="16" spans="1:20" x14ac:dyDescent="0.35">
      <c r="A16">
        <v>-0.63008900000000001</v>
      </c>
      <c r="B16">
        <v>1.529409</v>
      </c>
      <c r="C16">
        <v>-0.63008900000000001</v>
      </c>
      <c r="D16">
        <v>2.5223979999999999</v>
      </c>
      <c r="E16">
        <v>-0.63008900000000001</v>
      </c>
      <c r="F16">
        <v>3.0606979999999999</v>
      </c>
      <c r="G16">
        <v>-0.63008900000000001</v>
      </c>
      <c r="H16">
        <v>2.8587180000000001</v>
      </c>
      <c r="I16">
        <v>-0.63008900000000001</v>
      </c>
      <c r="J16">
        <v>3.0259389999999997</v>
      </c>
      <c r="K16">
        <v>-0.63008900000000001</v>
      </c>
      <c r="L16">
        <v>3.2917999999999998</v>
      </c>
      <c r="M16">
        <v>-0.63008900000000001</v>
      </c>
      <c r="N16">
        <v>3.3321959999999997</v>
      </c>
      <c r="O16">
        <v>-0.63008900000000001</v>
      </c>
      <c r="P16">
        <v>3.233555</v>
      </c>
      <c r="Q16">
        <v>-0.63008900000000001</v>
      </c>
      <c r="R16">
        <v>3.2814669999999997</v>
      </c>
      <c r="S16">
        <v>-0.63008900000000001</v>
      </c>
      <c r="T16">
        <v>3.415807</v>
      </c>
    </row>
    <row r="17" spans="1:20" x14ac:dyDescent="0.35">
      <c r="A17">
        <v>-0.64009699999999992</v>
      </c>
      <c r="B17">
        <v>0.82764699999999991</v>
      </c>
      <c r="C17">
        <v>-0.64009699999999992</v>
      </c>
      <c r="D17">
        <v>2.2781439999999997</v>
      </c>
      <c r="E17">
        <v>-0.64009699999999992</v>
      </c>
      <c r="F17">
        <v>2.342965</v>
      </c>
      <c r="G17">
        <v>-0.64009699999999992</v>
      </c>
      <c r="H17">
        <v>2.482942</v>
      </c>
      <c r="I17">
        <v>-0.64009699999999992</v>
      </c>
      <c r="J17">
        <v>2.6219790000000001</v>
      </c>
      <c r="K17">
        <v>-0.64009699999999992</v>
      </c>
      <c r="L17">
        <v>2.5487029999999997</v>
      </c>
      <c r="M17">
        <v>-0.64009699999999992</v>
      </c>
      <c r="N17">
        <v>2.6764669999999997</v>
      </c>
      <c r="O17">
        <v>-0.64009699999999992</v>
      </c>
      <c r="P17">
        <v>2.8643549999999998</v>
      </c>
      <c r="Q17">
        <v>-0.64009699999999992</v>
      </c>
      <c r="R17">
        <v>2.7187419999999998</v>
      </c>
      <c r="S17">
        <v>-0.64009699999999992</v>
      </c>
      <c r="T17">
        <v>2.6511019999999998</v>
      </c>
    </row>
    <row r="18" spans="1:20" x14ac:dyDescent="0.35">
      <c r="A18">
        <v>-0.65010499999999993</v>
      </c>
      <c r="B18">
        <v>0.59090799999999999</v>
      </c>
      <c r="C18">
        <v>-0.65010499999999993</v>
      </c>
      <c r="D18">
        <v>1.4739819999999999</v>
      </c>
      <c r="E18">
        <v>-0.65010499999999993</v>
      </c>
      <c r="F18">
        <v>1.9850379999999999</v>
      </c>
      <c r="G18">
        <v>-0.65010499999999993</v>
      </c>
      <c r="H18">
        <v>2.0169790000000001</v>
      </c>
      <c r="I18">
        <v>-0.65010499999999993</v>
      </c>
      <c r="J18">
        <v>2.1494399999999998</v>
      </c>
      <c r="K18">
        <v>-0.65010499999999993</v>
      </c>
      <c r="L18">
        <v>2.2180200000000001</v>
      </c>
      <c r="M18">
        <v>-0.65010499999999993</v>
      </c>
      <c r="N18">
        <v>2.2781439999999997</v>
      </c>
      <c r="O18">
        <v>-0.65010499999999993</v>
      </c>
      <c r="P18">
        <v>2.1729259999999999</v>
      </c>
      <c r="Q18">
        <v>-0.65010499999999993</v>
      </c>
      <c r="R18">
        <v>2.3636330000000001</v>
      </c>
      <c r="S18">
        <v>-0.65010499999999993</v>
      </c>
      <c r="T18">
        <v>2.294114</v>
      </c>
    </row>
    <row r="19" spans="1:20" x14ac:dyDescent="0.35">
      <c r="A19">
        <v>-0.66011299999999995</v>
      </c>
      <c r="B19">
        <v>-0.2001</v>
      </c>
      <c r="C19">
        <v>-0.66011299999999995</v>
      </c>
      <c r="D19">
        <v>1.3650069999999999</v>
      </c>
      <c r="E19">
        <v>-0.66011299999999995</v>
      </c>
      <c r="F19">
        <v>1.4082209999999999</v>
      </c>
      <c r="G19">
        <v>-0.66011299999999995</v>
      </c>
      <c r="H19">
        <v>1.656234</v>
      </c>
      <c r="I19">
        <v>-0.66011299999999995</v>
      </c>
      <c r="J19">
        <v>1.671265</v>
      </c>
      <c r="K19">
        <v>-0.66011299999999995</v>
      </c>
      <c r="L19">
        <v>1.7511169999999998</v>
      </c>
      <c r="M19">
        <v>-0.66011299999999995</v>
      </c>
      <c r="N19">
        <v>1.705085</v>
      </c>
      <c r="O19">
        <v>-0.66011299999999995</v>
      </c>
      <c r="P19">
        <v>1.8394249999999999</v>
      </c>
      <c r="Q19">
        <v>-0.66011299999999995</v>
      </c>
      <c r="R19">
        <v>1.7614509999999999</v>
      </c>
      <c r="S19">
        <v>-0.66011299999999995</v>
      </c>
      <c r="T19">
        <v>1.910822</v>
      </c>
    </row>
    <row r="20" spans="1:20" x14ac:dyDescent="0.35">
      <c r="A20">
        <v>-0.67011999999999994</v>
      </c>
      <c r="B20">
        <v>-0.46718299999999996</v>
      </c>
      <c r="C20">
        <v>-0.67011999999999994</v>
      </c>
      <c r="D20">
        <v>0.67169999999999996</v>
      </c>
      <c r="E20">
        <v>-0.67011999999999994</v>
      </c>
      <c r="F20">
        <v>1.078478</v>
      </c>
      <c r="G20">
        <v>-0.67011999999999994</v>
      </c>
      <c r="H20">
        <v>1.131086</v>
      </c>
      <c r="I20">
        <v>-0.67011999999999994</v>
      </c>
      <c r="J20">
        <v>1.1893320000000001</v>
      </c>
      <c r="K20">
        <v>-0.67011999999999994</v>
      </c>
      <c r="L20">
        <v>1.312398</v>
      </c>
      <c r="M20">
        <v>-0.67011999999999994</v>
      </c>
      <c r="N20">
        <v>1.446739</v>
      </c>
      <c r="O20">
        <v>-0.67011999999999994</v>
      </c>
      <c r="P20">
        <v>1.3452789999999999</v>
      </c>
      <c r="Q20">
        <v>-0.67011999999999994</v>
      </c>
      <c r="R20">
        <v>1.4270099999999999</v>
      </c>
      <c r="S20">
        <v>-0.67011999999999994</v>
      </c>
      <c r="T20">
        <v>1.54538</v>
      </c>
    </row>
    <row r="21" spans="1:20" x14ac:dyDescent="0.35">
      <c r="A21">
        <v>-0.68012799999999995</v>
      </c>
      <c r="B21">
        <v>-0.93859499999999996</v>
      </c>
      <c r="C21">
        <v>-0.68012799999999995</v>
      </c>
      <c r="D21">
        <v>0.49884299999999998</v>
      </c>
      <c r="E21">
        <v>-0.68012799999999995</v>
      </c>
      <c r="F21">
        <v>0.50541899999999995</v>
      </c>
      <c r="G21">
        <v>-0.68012799999999995</v>
      </c>
      <c r="H21">
        <v>0.82200999999999991</v>
      </c>
      <c r="I21">
        <v>-0.68012799999999995</v>
      </c>
      <c r="J21">
        <v>0.80979800000000002</v>
      </c>
      <c r="K21">
        <v>-0.68012799999999995</v>
      </c>
      <c r="L21">
        <v>0.83046500000000001</v>
      </c>
      <c r="M21">
        <v>-0.68012799999999995</v>
      </c>
      <c r="N21">
        <v>0.84079899999999996</v>
      </c>
      <c r="O21">
        <v>-0.68012799999999995</v>
      </c>
      <c r="P21">
        <v>1.0502940000000001</v>
      </c>
      <c r="Q21">
        <v>-0.68012799999999995</v>
      </c>
      <c r="R21">
        <v>0.82482899999999992</v>
      </c>
      <c r="S21">
        <v>-0.68012799999999995</v>
      </c>
      <c r="T21">
        <v>0.93568299999999993</v>
      </c>
    </row>
    <row r="22" spans="1:20" x14ac:dyDescent="0.35">
      <c r="A22">
        <v>-0.69013599999999997</v>
      </c>
      <c r="B22">
        <v>-1.0891869999999999</v>
      </c>
      <c r="C22">
        <v>-0.69013599999999997</v>
      </c>
      <c r="D22">
        <v>-0.138097</v>
      </c>
      <c r="E22">
        <v>-0.69013599999999997</v>
      </c>
      <c r="F22">
        <v>0.26492199999999999</v>
      </c>
      <c r="G22">
        <v>-0.69013599999999997</v>
      </c>
      <c r="H22">
        <v>0.15970399999999998</v>
      </c>
      <c r="I22">
        <v>-0.69013599999999997</v>
      </c>
      <c r="J22">
        <v>0.43402099999999999</v>
      </c>
      <c r="K22">
        <v>-0.69013599999999997</v>
      </c>
      <c r="L22">
        <v>0.56836100000000001</v>
      </c>
      <c r="M22">
        <v>-0.69013599999999997</v>
      </c>
      <c r="N22">
        <v>0.576816</v>
      </c>
      <c r="O22">
        <v>-0.69013599999999997</v>
      </c>
      <c r="P22">
        <v>0.463144</v>
      </c>
      <c r="Q22">
        <v>-0.69013599999999997</v>
      </c>
      <c r="R22">
        <v>0.54017799999999994</v>
      </c>
      <c r="S22">
        <v>-0.69013599999999997</v>
      </c>
      <c r="T22">
        <v>0.62378800000000001</v>
      </c>
    </row>
    <row r="23" spans="1:20" x14ac:dyDescent="0.35">
      <c r="A23">
        <v>-0.70014399999999999</v>
      </c>
      <c r="B23">
        <v>-1.6017459999999999</v>
      </c>
      <c r="C23">
        <v>-0.70014399999999999</v>
      </c>
      <c r="D23">
        <v>-0.25383600000000001</v>
      </c>
      <c r="E23">
        <v>-0.70014399999999999</v>
      </c>
      <c r="F23">
        <v>-0.22537099999999999</v>
      </c>
      <c r="G23">
        <v>-0.70014399999999999</v>
      </c>
      <c r="H23">
        <v>-4.6032604000000005E-2</v>
      </c>
      <c r="I23">
        <v>-0.70014399999999999</v>
      </c>
      <c r="J23">
        <v>2.2640526000000001E-2</v>
      </c>
      <c r="K23">
        <v>-0.70014399999999999</v>
      </c>
      <c r="L23">
        <v>0.16064399999999998</v>
      </c>
      <c r="M23">
        <v>-0.70014399999999999</v>
      </c>
      <c r="N23">
        <v>6.1063660000000006E-2</v>
      </c>
      <c r="O23">
        <v>-0.70014399999999999</v>
      </c>
      <c r="P23">
        <v>0.16628099999999998</v>
      </c>
      <c r="Q23">
        <v>-0.70014399999999999</v>
      </c>
      <c r="R23">
        <v>-6.5760860000000001E-3</v>
      </c>
      <c r="S23">
        <v>-0.70014399999999999</v>
      </c>
      <c r="T23">
        <v>9.4883528000000009E-2</v>
      </c>
    </row>
    <row r="24" spans="1:20" x14ac:dyDescent="0.35">
      <c r="A24">
        <v>-0.71015200000000001</v>
      </c>
      <c r="B24">
        <v>-1.8143419999999999</v>
      </c>
      <c r="C24">
        <v>-0.71015200000000001</v>
      </c>
      <c r="D24">
        <v>-0.87396099999999999</v>
      </c>
      <c r="E24">
        <v>-0.71015200000000001</v>
      </c>
      <c r="F24">
        <v>-0.47225599999999995</v>
      </c>
      <c r="G24">
        <v>-0.71015200000000001</v>
      </c>
      <c r="H24">
        <v>-0.46549199999999996</v>
      </c>
      <c r="I24">
        <v>-0.71015200000000001</v>
      </c>
      <c r="J24">
        <v>-0.49996999999999997</v>
      </c>
      <c r="K24">
        <v>-0.71015200000000001</v>
      </c>
      <c r="L24">
        <v>-0.32203999999999999</v>
      </c>
      <c r="M24">
        <v>-0.71015200000000001</v>
      </c>
      <c r="N24">
        <v>-0.17126</v>
      </c>
      <c r="O24">
        <v>-0.71015200000000001</v>
      </c>
      <c r="P24">
        <v>-0.28032899999999999</v>
      </c>
      <c r="Q24">
        <v>-0.71015200000000001</v>
      </c>
      <c r="R24">
        <v>-0.27506799999999998</v>
      </c>
      <c r="S24">
        <v>-0.71015200000000001</v>
      </c>
      <c r="T24">
        <v>-5.1293472000000007E-2</v>
      </c>
    </row>
    <row r="25" spans="1:20" x14ac:dyDescent="0.35">
      <c r="A25">
        <v>-0.72015899999999999</v>
      </c>
      <c r="B25">
        <v>-2.3376099999999997</v>
      </c>
      <c r="C25">
        <v>-0.72015899999999999</v>
      </c>
      <c r="D25">
        <v>-1.153821</v>
      </c>
      <c r="E25">
        <v>-0.72015899999999999</v>
      </c>
      <c r="F25">
        <v>-0.992143</v>
      </c>
      <c r="G25">
        <v>-0.72015899999999999</v>
      </c>
      <c r="H25">
        <v>-0.75145799999999996</v>
      </c>
      <c r="I25">
        <v>-0.72015899999999999</v>
      </c>
      <c r="J25">
        <v>-0.70721099999999992</v>
      </c>
      <c r="K25">
        <v>-0.72015899999999999</v>
      </c>
      <c r="L25">
        <v>-0.74272099999999996</v>
      </c>
      <c r="M25">
        <v>-0.72015899999999999</v>
      </c>
      <c r="N25">
        <v>-0.70843199999999995</v>
      </c>
      <c r="O25">
        <v>-0.72015899999999999</v>
      </c>
      <c r="P25">
        <v>-0.60236899999999993</v>
      </c>
      <c r="Q25">
        <v>-0.72015899999999999</v>
      </c>
      <c r="R25">
        <v>-0.61824599999999996</v>
      </c>
      <c r="S25">
        <v>-0.72015899999999999</v>
      </c>
      <c r="T25">
        <v>-0.60161699999999996</v>
      </c>
    </row>
    <row r="26" spans="1:20" x14ac:dyDescent="0.35">
      <c r="A26">
        <v>-0.73016700000000001</v>
      </c>
      <c r="B26">
        <v>-2.764116</v>
      </c>
      <c r="C26">
        <v>-0.73016700000000001</v>
      </c>
      <c r="D26">
        <v>-1.65567</v>
      </c>
      <c r="E26">
        <v>-0.73016700000000001</v>
      </c>
      <c r="F26">
        <v>-1.2382769999999999</v>
      </c>
      <c r="G26">
        <v>-0.73016700000000001</v>
      </c>
      <c r="H26">
        <v>-1.343682</v>
      </c>
      <c r="I26">
        <v>-0.73016700000000001</v>
      </c>
      <c r="J26">
        <v>-1.137475</v>
      </c>
      <c r="K26">
        <v>-0.73016700000000001</v>
      </c>
      <c r="L26">
        <v>-1.0195749999999999</v>
      </c>
      <c r="M26">
        <v>-0.73016700000000001</v>
      </c>
      <c r="N26">
        <v>-1.0234259999999999</v>
      </c>
      <c r="O26">
        <v>-0.73016700000000001</v>
      </c>
      <c r="P26">
        <v>-1.0157229999999999</v>
      </c>
      <c r="Q26">
        <v>-0.73016700000000001</v>
      </c>
      <c r="R26">
        <v>-0.99965899999999996</v>
      </c>
      <c r="S26">
        <v>-0.73016700000000001</v>
      </c>
      <c r="T26">
        <v>-0.86362799999999995</v>
      </c>
    </row>
    <row r="27" spans="1:20" x14ac:dyDescent="0.35">
      <c r="A27">
        <v>-0.74017499999999992</v>
      </c>
      <c r="B27">
        <v>-3.2373129999999999</v>
      </c>
      <c r="C27">
        <v>-0.74017499999999992</v>
      </c>
      <c r="D27">
        <v>-1.877378</v>
      </c>
      <c r="E27">
        <v>-0.74017499999999992</v>
      </c>
      <c r="F27">
        <v>-1.8723049999999999</v>
      </c>
      <c r="G27">
        <v>-0.74017499999999992</v>
      </c>
      <c r="H27">
        <v>-1.6797199999999999</v>
      </c>
      <c r="I27">
        <v>-0.74017499999999992</v>
      </c>
      <c r="J27">
        <v>-1.518794</v>
      </c>
      <c r="K27">
        <v>-0.74017499999999992</v>
      </c>
      <c r="L27">
        <v>-1.5644499999999999</v>
      </c>
      <c r="M27">
        <v>-0.74017499999999992</v>
      </c>
      <c r="N27">
        <v>-1.4918319999999998</v>
      </c>
      <c r="O27">
        <v>-0.74017499999999992</v>
      </c>
      <c r="P27">
        <v>-1.3761869999999998</v>
      </c>
      <c r="Q27">
        <v>-0.74017499999999992</v>
      </c>
      <c r="R27">
        <v>-1.5239609999999999</v>
      </c>
      <c r="S27">
        <v>-0.74017499999999992</v>
      </c>
      <c r="T27">
        <v>-1.4283249999999998</v>
      </c>
    </row>
    <row r="28" spans="1:20" x14ac:dyDescent="0.35">
      <c r="A28">
        <v>-0.75018299999999993</v>
      </c>
      <c r="B28">
        <v>-3.3359539999999996</v>
      </c>
      <c r="C28">
        <v>-0.75018299999999993</v>
      </c>
      <c r="D28">
        <v>-2.5692759999999999</v>
      </c>
      <c r="E28">
        <v>-0.75018299999999993</v>
      </c>
      <c r="F28">
        <v>-2.1283029999999998</v>
      </c>
      <c r="G28">
        <v>-0.75018299999999993</v>
      </c>
      <c r="H28">
        <v>-2.2450749999999999</v>
      </c>
      <c r="I28">
        <v>-0.75018299999999993</v>
      </c>
      <c r="J28">
        <v>-2.0412170000000001</v>
      </c>
      <c r="K28">
        <v>-0.75018299999999993</v>
      </c>
      <c r="L28">
        <v>-1.963619</v>
      </c>
      <c r="M28">
        <v>-0.75018299999999993</v>
      </c>
      <c r="N28">
        <v>-1.7805219999999999</v>
      </c>
      <c r="O28">
        <v>-0.75018299999999993</v>
      </c>
      <c r="P28">
        <v>-1.8824509999999999</v>
      </c>
      <c r="Q28">
        <v>-0.75018299999999993</v>
      </c>
      <c r="R28">
        <v>-1.924914</v>
      </c>
      <c r="S28">
        <v>-0.75018299999999993</v>
      </c>
      <c r="T28">
        <v>-1.778079</v>
      </c>
    </row>
    <row r="29" spans="1:20" x14ac:dyDescent="0.35">
      <c r="A29">
        <v>-0.76018999999999992</v>
      </c>
      <c r="B29">
        <v>-3.9728949999999998</v>
      </c>
      <c r="C29">
        <v>-0.76018999999999992</v>
      </c>
      <c r="D29">
        <v>-2.8230189999999999</v>
      </c>
      <c r="E29">
        <v>-0.76018999999999992</v>
      </c>
      <c r="F29">
        <v>-2.8195440000000001</v>
      </c>
      <c r="G29">
        <v>-0.76018999999999992</v>
      </c>
      <c r="H29">
        <v>-2.5916349999999997</v>
      </c>
      <c r="I29">
        <v>-0.76018999999999992</v>
      </c>
      <c r="J29">
        <v>-2.503234</v>
      </c>
      <c r="K29">
        <v>-0.76018999999999992</v>
      </c>
      <c r="L29">
        <v>-2.6182209999999997</v>
      </c>
      <c r="M29">
        <v>-0.76018999999999992</v>
      </c>
      <c r="N29">
        <v>-2.4523159999999997</v>
      </c>
      <c r="O29">
        <v>-0.76018999999999992</v>
      </c>
      <c r="P29">
        <v>-2.3957619999999999</v>
      </c>
      <c r="Q29">
        <v>-0.76018999999999992</v>
      </c>
      <c r="R29">
        <v>-2.5481389999999999</v>
      </c>
      <c r="S29">
        <v>-0.76018999999999992</v>
      </c>
      <c r="T29">
        <v>-2.4117319999999998</v>
      </c>
    </row>
    <row r="30" spans="1:20" x14ac:dyDescent="0.35">
      <c r="A30">
        <v>-0.77019799999999994</v>
      </c>
      <c r="B30">
        <v>-4.2753949999999996</v>
      </c>
      <c r="C30">
        <v>-0.77019799999999994</v>
      </c>
      <c r="D30">
        <v>-3.6600609999999998</v>
      </c>
      <c r="E30">
        <v>-0.77019799999999994</v>
      </c>
      <c r="F30">
        <v>-3.3378329999999998</v>
      </c>
      <c r="G30">
        <v>-0.77019799999999994</v>
      </c>
      <c r="H30">
        <v>-3.3293779999999997</v>
      </c>
      <c r="I30">
        <v>-0.77019799999999994</v>
      </c>
      <c r="J30">
        <v>-3.1959770000000001</v>
      </c>
      <c r="K30">
        <v>-0.77019799999999994</v>
      </c>
      <c r="L30">
        <v>-3.406412</v>
      </c>
      <c r="M30">
        <v>-0.77019799999999994</v>
      </c>
      <c r="N30">
        <v>-2.8481030000000001</v>
      </c>
      <c r="O30">
        <v>-0.77019799999999994</v>
      </c>
      <c r="P30">
        <v>-2.994561</v>
      </c>
      <c r="Q30">
        <v>-0.77019799999999994</v>
      </c>
      <c r="R30">
        <v>-3.230737</v>
      </c>
      <c r="S30">
        <v>-0.77019799999999994</v>
      </c>
      <c r="T30">
        <v>-2.9454289999999999</v>
      </c>
    </row>
    <row r="31" spans="1:20" x14ac:dyDescent="0.35">
      <c r="A31">
        <v>-0.78020599999999996</v>
      </c>
      <c r="B31">
        <v>-5.1781980000000001</v>
      </c>
      <c r="C31">
        <v>-0.78020599999999996</v>
      </c>
      <c r="D31">
        <v>-4.4313419999999999</v>
      </c>
      <c r="E31">
        <v>-0.78020599999999996</v>
      </c>
      <c r="F31">
        <v>-4.5572270000000001</v>
      </c>
      <c r="G31">
        <v>-0.78020599999999996</v>
      </c>
      <c r="H31">
        <v>-4.3956429999999997</v>
      </c>
      <c r="I31">
        <v>-0.78020599999999996</v>
      </c>
      <c r="J31">
        <v>-4.4031589999999996</v>
      </c>
      <c r="K31">
        <v>-0.78020599999999996</v>
      </c>
      <c r="L31">
        <v>-4.3167309999999999</v>
      </c>
      <c r="M31">
        <v>-0.78020599999999996</v>
      </c>
      <c r="N31">
        <v>-4.3693390000000001</v>
      </c>
      <c r="O31">
        <v>-0.78020599999999996</v>
      </c>
      <c r="P31">
        <v>-4.0987799999999996</v>
      </c>
      <c r="Q31">
        <v>-0.78020599999999996</v>
      </c>
      <c r="R31">
        <v>-4.3533689999999998</v>
      </c>
      <c r="S31">
        <v>-0.78020599999999996</v>
      </c>
      <c r="T31">
        <v>-4.3364589999999996</v>
      </c>
    </row>
    <row r="32" spans="1:20" x14ac:dyDescent="0.35">
      <c r="A32">
        <v>-0.79021399999999997</v>
      </c>
      <c r="B32">
        <v>-5.9607519999999994</v>
      </c>
      <c r="C32">
        <v>-0.79021399999999997</v>
      </c>
      <c r="D32">
        <v>-6.393834</v>
      </c>
      <c r="E32">
        <v>-0.79021399999999997</v>
      </c>
      <c r="F32">
        <v>-6.2613729999999999</v>
      </c>
      <c r="G32">
        <v>-0.79021399999999997</v>
      </c>
      <c r="H32">
        <v>-6.2961320000000001</v>
      </c>
      <c r="I32">
        <v>-0.79021399999999997</v>
      </c>
      <c r="J32">
        <v>-6.3750459999999993</v>
      </c>
      <c r="K32">
        <v>-0.79021399999999997</v>
      </c>
      <c r="L32">
        <v>-6.2040669999999993</v>
      </c>
      <c r="M32">
        <v>-0.79021399999999997</v>
      </c>
      <c r="N32">
        <v>-6.0678479999999997</v>
      </c>
      <c r="O32">
        <v>-0.79021399999999997</v>
      </c>
      <c r="P32">
        <v>-6.2219169999999995</v>
      </c>
      <c r="Q32">
        <v>-0.79021399999999997</v>
      </c>
      <c r="R32">
        <v>-6.5385079999999993</v>
      </c>
      <c r="S32">
        <v>-0.79021399999999997</v>
      </c>
      <c r="T32">
        <v>-6.1796419999999994</v>
      </c>
    </row>
    <row r="33" spans="1:20" x14ac:dyDescent="0.35">
      <c r="A33">
        <v>-0.80022199999999999</v>
      </c>
      <c r="B33">
        <v>-7.8283609999999992</v>
      </c>
      <c r="C33">
        <v>-0.80022199999999999</v>
      </c>
      <c r="D33">
        <v>-9.0674840000000003</v>
      </c>
      <c r="E33">
        <v>-0.80022199999999999</v>
      </c>
      <c r="F33">
        <v>-9.6677850000000003</v>
      </c>
      <c r="G33">
        <v>-0.80022199999999999</v>
      </c>
      <c r="H33">
        <v>-9.6846959999999989</v>
      </c>
      <c r="I33">
        <v>-0.80022199999999999</v>
      </c>
      <c r="J33">
        <v>-9.7250920000000001</v>
      </c>
      <c r="K33">
        <v>-0.80022199999999999</v>
      </c>
      <c r="L33">
        <v>-9.5898129999999995</v>
      </c>
      <c r="M33">
        <v>-0.80022199999999999</v>
      </c>
      <c r="N33">
        <v>-9.4742610000000003</v>
      </c>
      <c r="O33">
        <v>-0.80022199999999999</v>
      </c>
      <c r="P33">
        <v>-9.3690439999999988</v>
      </c>
      <c r="Q33">
        <v>-0.80022199999999999</v>
      </c>
      <c r="R33">
        <v>-10.119657</v>
      </c>
      <c r="S33">
        <v>-0.80022199999999999</v>
      </c>
      <c r="T33">
        <v>-9.8068239999999989</v>
      </c>
    </row>
    <row r="34" spans="1:20" x14ac:dyDescent="0.35">
      <c r="A34">
        <v>-0.81022899999999998</v>
      </c>
      <c r="B34">
        <v>-10.219237999999999</v>
      </c>
      <c r="C34">
        <v>-0.81022899999999998</v>
      </c>
      <c r="D34">
        <v>-13.147473999999999</v>
      </c>
      <c r="E34">
        <v>-0.81022899999999998</v>
      </c>
      <c r="F34">
        <v>-13.335362999999999</v>
      </c>
      <c r="G34">
        <v>-0.81022899999999998</v>
      </c>
      <c r="H34">
        <v>-13.650075999999999</v>
      </c>
      <c r="I34">
        <v>-0.81022899999999998</v>
      </c>
      <c r="J34">
        <v>-13.743081</v>
      </c>
      <c r="K34">
        <v>-0.81022899999999998</v>
      </c>
      <c r="L34">
        <v>-13.605922</v>
      </c>
      <c r="M34">
        <v>-0.81022899999999998</v>
      </c>
      <c r="N34">
        <v>-13.494128</v>
      </c>
      <c r="O34">
        <v>-0.81022899999999998</v>
      </c>
      <c r="P34">
        <v>-13.618134</v>
      </c>
      <c r="Q34">
        <v>-0.81022899999999998</v>
      </c>
      <c r="R34">
        <v>-13.990152999999999</v>
      </c>
      <c r="S34">
        <v>-0.81022899999999998</v>
      </c>
      <c r="T34">
        <v>-13.868965999999999</v>
      </c>
    </row>
    <row r="35" spans="1:20" x14ac:dyDescent="0.35">
      <c r="A35">
        <v>-0.82023699999999999</v>
      </c>
      <c r="B35">
        <v>-12.991527999999999</v>
      </c>
      <c r="C35">
        <v>-0.82023699999999999</v>
      </c>
      <c r="D35">
        <v>-15.554321999999999</v>
      </c>
      <c r="E35">
        <v>-0.82023699999999999</v>
      </c>
      <c r="F35">
        <v>-16.127382000000001</v>
      </c>
      <c r="G35">
        <v>-0.82023699999999999</v>
      </c>
      <c r="H35">
        <v>-15.899096999999999</v>
      </c>
      <c r="I35">
        <v>-0.82023699999999999</v>
      </c>
      <c r="J35">
        <v>-16.064439</v>
      </c>
      <c r="K35">
        <v>-0.82023699999999999</v>
      </c>
      <c r="L35">
        <v>-16.215688</v>
      </c>
      <c r="M35">
        <v>-0.82023699999999999</v>
      </c>
      <c r="N35">
        <v>-16.322785</v>
      </c>
      <c r="O35">
        <v>-0.82023699999999999</v>
      </c>
      <c r="P35">
        <v>-16.367877</v>
      </c>
      <c r="Q35">
        <v>-0.82023699999999999</v>
      </c>
      <c r="R35">
        <v>-16.384788999999998</v>
      </c>
      <c r="S35">
        <v>-0.82023699999999999</v>
      </c>
      <c r="T35">
        <v>-16.373514</v>
      </c>
    </row>
    <row r="36" spans="1:20" x14ac:dyDescent="0.35">
      <c r="A36">
        <v>-0.83024500000000001</v>
      </c>
      <c r="B36">
        <v>-15.276247</v>
      </c>
      <c r="C36">
        <v>-0.83024500000000001</v>
      </c>
      <c r="D36">
        <v>-16.721108999999998</v>
      </c>
      <c r="E36">
        <v>-0.83024500000000001</v>
      </c>
      <c r="F36">
        <v>-16.739896999999999</v>
      </c>
      <c r="G36">
        <v>-0.83024500000000001</v>
      </c>
      <c r="H36">
        <v>-16.70138</v>
      </c>
      <c r="I36">
        <v>-0.83024500000000001</v>
      </c>
      <c r="J36">
        <v>-16.740835999999998</v>
      </c>
      <c r="K36">
        <v>-0.83024500000000001</v>
      </c>
      <c r="L36">
        <v>-16.784990000000001</v>
      </c>
      <c r="M36">
        <v>-0.83024500000000001</v>
      </c>
      <c r="N36">
        <v>-16.648771</v>
      </c>
      <c r="O36">
        <v>-0.83024500000000001</v>
      </c>
      <c r="P36">
        <v>-16.954087999999999</v>
      </c>
      <c r="Q36">
        <v>-0.83024500000000001</v>
      </c>
      <c r="R36">
        <v>-16.80096</v>
      </c>
      <c r="S36">
        <v>-0.83024500000000001</v>
      </c>
      <c r="T36">
        <v>-16.857327999999999</v>
      </c>
    </row>
    <row r="37" spans="1:20" x14ac:dyDescent="0.35">
      <c r="A37">
        <v>-0.84025299999999992</v>
      </c>
      <c r="B37">
        <v>-16.793444000000001</v>
      </c>
      <c r="C37">
        <v>-0.84025299999999992</v>
      </c>
      <c r="D37">
        <v>-16.667559999999998</v>
      </c>
      <c r="E37">
        <v>-0.84025299999999992</v>
      </c>
      <c r="F37">
        <v>-16.96912</v>
      </c>
      <c r="G37">
        <v>-0.84025299999999992</v>
      </c>
      <c r="H37">
        <v>-16.722985999999999</v>
      </c>
      <c r="I37">
        <v>-0.84025299999999992</v>
      </c>
      <c r="J37">
        <v>-16.61683</v>
      </c>
      <c r="K37">
        <v>-0.84025299999999992</v>
      </c>
      <c r="L37">
        <v>-16.702318999999999</v>
      </c>
      <c r="M37">
        <v>-0.84025299999999992</v>
      </c>
      <c r="N37">
        <v>-16.980391999999998</v>
      </c>
      <c r="O37">
        <v>-0.84025299999999992</v>
      </c>
      <c r="P37">
        <v>-16.630921000000001</v>
      </c>
      <c r="Q37">
        <v>-0.84025299999999992</v>
      </c>
      <c r="R37">
        <v>-16.70044</v>
      </c>
      <c r="S37">
        <v>-0.84025299999999992</v>
      </c>
      <c r="T37">
        <v>-16.724864999999998</v>
      </c>
    </row>
    <row r="38" spans="1:20" x14ac:dyDescent="0.35">
      <c r="A38">
        <v>-0.85026000000000002</v>
      </c>
      <c r="B38">
        <v>-17.061185999999999</v>
      </c>
      <c r="C38">
        <v>-0.85026000000000002</v>
      </c>
      <c r="D38">
        <v>-16.563986499999999</v>
      </c>
      <c r="E38">
        <v>-0.85026000000000002</v>
      </c>
      <c r="F38">
        <v>-16.531340999999998</v>
      </c>
      <c r="G38">
        <v>-0.85026000000000002</v>
      </c>
      <c r="H38">
        <v>-16.536977999999998</v>
      </c>
      <c r="I38">
        <v>-0.85026000000000002</v>
      </c>
      <c r="J38">
        <v>-16.392302999999998</v>
      </c>
      <c r="K38">
        <v>-0.85026000000000002</v>
      </c>
      <c r="L38">
        <v>-16.311512</v>
      </c>
      <c r="M38">
        <v>-0.85026000000000002</v>
      </c>
      <c r="N38">
        <v>-16.360363</v>
      </c>
      <c r="O38">
        <v>-0.85026000000000002</v>
      </c>
      <c r="P38">
        <v>-16.427063999999998</v>
      </c>
      <c r="Q38">
        <v>-0.85026000000000002</v>
      </c>
      <c r="R38">
        <v>-16.386668</v>
      </c>
      <c r="S38">
        <v>-0.85026000000000002</v>
      </c>
      <c r="T38">
        <v>-16.238233999999999</v>
      </c>
    </row>
    <row r="39" spans="1:20" x14ac:dyDescent="0.35">
      <c r="A39">
        <v>-0.86026799999999992</v>
      </c>
      <c r="B39">
        <v>-17.486751999999999</v>
      </c>
      <c r="C39">
        <v>-0.86026799999999992</v>
      </c>
      <c r="D39">
        <v>-16.441154000000001</v>
      </c>
      <c r="E39">
        <v>-0.86026799999999992</v>
      </c>
      <c r="F39">
        <v>-16.547311999999998</v>
      </c>
      <c r="G39">
        <v>-0.86026799999999992</v>
      </c>
      <c r="H39">
        <v>-16.128319999999999</v>
      </c>
      <c r="I39">
        <v>-0.86026799999999992</v>
      </c>
      <c r="J39">
        <v>-16.142412</v>
      </c>
      <c r="K39">
        <v>-0.86026799999999992</v>
      </c>
      <c r="L39">
        <v>-15.948887999999998</v>
      </c>
      <c r="M39">
        <v>-0.86026799999999992</v>
      </c>
      <c r="N39">
        <v>-16.205354</v>
      </c>
      <c r="O39">
        <v>-0.86026799999999992</v>
      </c>
      <c r="P39">
        <v>-15.919763999999999</v>
      </c>
      <c r="Q39">
        <v>-0.86026799999999992</v>
      </c>
      <c r="R39">
        <v>-15.978009999999999</v>
      </c>
      <c r="S39">
        <v>-0.86026799999999992</v>
      </c>
      <c r="T39">
        <v>-16.034376999999999</v>
      </c>
    </row>
    <row r="40" spans="1:20" x14ac:dyDescent="0.35">
      <c r="A40">
        <v>-0.87027599999999994</v>
      </c>
      <c r="B40">
        <v>-17.342078000000001</v>
      </c>
      <c r="C40">
        <v>-0.87027599999999994</v>
      </c>
      <c r="D40">
        <v>-16.426123</v>
      </c>
      <c r="E40">
        <v>-0.87027599999999994</v>
      </c>
      <c r="F40">
        <v>-15.844609</v>
      </c>
      <c r="G40">
        <v>-0.87027599999999994</v>
      </c>
      <c r="H40">
        <v>-15.893459999999999</v>
      </c>
      <c r="I40">
        <v>-0.87027599999999994</v>
      </c>
      <c r="J40">
        <v>-15.706510999999999</v>
      </c>
      <c r="K40">
        <v>-0.87027599999999994</v>
      </c>
      <c r="L40">
        <v>-15.601293999999999</v>
      </c>
      <c r="M40">
        <v>-0.87027599999999994</v>
      </c>
      <c r="N40">
        <v>-15.572172</v>
      </c>
      <c r="O40">
        <v>-0.87027599999999994</v>
      </c>
      <c r="P40">
        <v>-15.838032999999999</v>
      </c>
      <c r="Q40">
        <v>-0.87027599999999994</v>
      </c>
      <c r="R40">
        <v>-15.4895</v>
      </c>
      <c r="S40">
        <v>-0.87027599999999994</v>
      </c>
      <c r="T40">
        <v>-15.453802999999999</v>
      </c>
    </row>
    <row r="41" spans="1:20" x14ac:dyDescent="0.35">
      <c r="A41">
        <v>-0.88028399999999996</v>
      </c>
      <c r="B41">
        <v>-17.32235</v>
      </c>
      <c r="C41">
        <v>-0.88028399999999996</v>
      </c>
      <c r="D41">
        <v>-15.875611999999999</v>
      </c>
      <c r="E41">
        <v>-0.88028399999999996</v>
      </c>
      <c r="F41">
        <v>-15.82864</v>
      </c>
      <c r="G41">
        <v>-0.88028399999999996</v>
      </c>
      <c r="H41">
        <v>-15.379586</v>
      </c>
      <c r="I41">
        <v>-0.88028399999999996</v>
      </c>
      <c r="J41">
        <v>-15.383343999999999</v>
      </c>
      <c r="K41">
        <v>-0.88028399999999996</v>
      </c>
      <c r="L41">
        <v>-15.101512</v>
      </c>
      <c r="M41">
        <v>-0.88028399999999996</v>
      </c>
      <c r="N41">
        <v>-15.298793999999999</v>
      </c>
      <c r="O41">
        <v>-0.88028399999999996</v>
      </c>
      <c r="P41">
        <v>-15.031053999999999</v>
      </c>
      <c r="Q41">
        <v>-0.88028399999999996</v>
      </c>
      <c r="R41">
        <v>-15.08742</v>
      </c>
      <c r="S41">
        <v>-0.88028399999999996</v>
      </c>
      <c r="T41">
        <v>-15.13721</v>
      </c>
    </row>
    <row r="42" spans="1:20" x14ac:dyDescent="0.35">
      <c r="A42">
        <v>-0.89029199999999997</v>
      </c>
      <c r="B42">
        <v>-16.891145999999999</v>
      </c>
      <c r="C42">
        <v>-0.89029199999999997</v>
      </c>
      <c r="D42">
        <v>-15.905671999999999</v>
      </c>
      <c r="E42">
        <v>-0.89029199999999997</v>
      </c>
      <c r="F42">
        <v>-15.267792999999999</v>
      </c>
      <c r="G42">
        <v>-0.89029199999999997</v>
      </c>
      <c r="H42">
        <v>-15.332614</v>
      </c>
      <c r="I42">
        <v>-0.89029199999999997</v>
      </c>
      <c r="J42">
        <v>-14.979384999999999</v>
      </c>
      <c r="K42">
        <v>-0.89029199999999997</v>
      </c>
      <c r="L42">
        <v>-15.093997</v>
      </c>
      <c r="M42">
        <v>-0.89029199999999997</v>
      </c>
      <c r="N42">
        <v>-14.73607</v>
      </c>
      <c r="O42">
        <v>-0.89029199999999997</v>
      </c>
      <c r="P42">
        <v>-14.943684999999999</v>
      </c>
      <c r="Q42">
        <v>-0.89029199999999997</v>
      </c>
      <c r="R42">
        <v>-14.690035999999999</v>
      </c>
      <c r="S42">
        <v>-0.89029199999999997</v>
      </c>
      <c r="T42">
        <v>-14.747342999999999</v>
      </c>
    </row>
    <row r="43" spans="1:20" x14ac:dyDescent="0.35">
      <c r="A43">
        <v>-0.90029899999999996</v>
      </c>
      <c r="B43">
        <v>-16.879874000000001</v>
      </c>
      <c r="C43">
        <v>-0.90029899999999996</v>
      </c>
      <c r="D43">
        <v>-15.433135</v>
      </c>
      <c r="E43">
        <v>-0.90029899999999996</v>
      </c>
      <c r="F43">
        <v>-15.180425</v>
      </c>
      <c r="G43">
        <v>-0.90029899999999996</v>
      </c>
      <c r="H43">
        <v>-14.909865999999999</v>
      </c>
      <c r="I43">
        <v>-0.90029899999999996</v>
      </c>
      <c r="J43">
        <v>-14.819678999999999</v>
      </c>
      <c r="K43">
        <v>-0.90029899999999996</v>
      </c>
      <c r="L43">
        <v>-14.615820999999999</v>
      </c>
      <c r="M43">
        <v>-0.90029899999999996</v>
      </c>
      <c r="N43">
        <v>-14.620517999999999</v>
      </c>
      <c r="O43">
        <v>-0.90029899999999996</v>
      </c>
      <c r="P43">
        <v>-14.616759999999999</v>
      </c>
      <c r="Q43">
        <v>-0.90029899999999996</v>
      </c>
      <c r="R43">
        <v>-14.440144999999999</v>
      </c>
      <c r="S43">
        <v>-0.90029899999999996</v>
      </c>
      <c r="T43">
        <v>-14.504026999999999</v>
      </c>
    </row>
    <row r="44" spans="1:20" x14ac:dyDescent="0.35">
      <c r="A44">
        <v>-0.91030699999999998</v>
      </c>
      <c r="B44">
        <v>-16.583949999999998</v>
      </c>
      <c r="C44">
        <v>-0.91030699999999998</v>
      </c>
      <c r="D44">
        <v>-15.395557</v>
      </c>
      <c r="E44">
        <v>-0.91030699999999998</v>
      </c>
      <c r="F44">
        <v>-14.743584999999999</v>
      </c>
      <c r="G44">
        <v>-0.91030699999999998</v>
      </c>
      <c r="H44">
        <v>-14.729493</v>
      </c>
      <c r="I44">
        <v>-0.91030699999999998</v>
      </c>
      <c r="J44">
        <v>-14.556635999999999</v>
      </c>
      <c r="K44">
        <v>-0.91030699999999998</v>
      </c>
      <c r="L44">
        <v>-14.482420999999999</v>
      </c>
      <c r="M44">
        <v>-0.91030699999999998</v>
      </c>
      <c r="N44">
        <v>-14.259772999999999</v>
      </c>
      <c r="O44">
        <v>-0.91030699999999998</v>
      </c>
      <c r="P44">
        <v>-14.495572999999998</v>
      </c>
      <c r="Q44">
        <v>-0.91030699999999998</v>
      </c>
      <c r="R44">
        <v>-14.21374</v>
      </c>
      <c r="S44">
        <v>-0.91030699999999998</v>
      </c>
      <c r="T44">
        <v>-14.157373999999999</v>
      </c>
    </row>
    <row r="45" spans="1:20" x14ac:dyDescent="0.35">
      <c r="A45">
        <v>-0.92031499999999999</v>
      </c>
      <c r="B45">
        <v>-16.504097999999999</v>
      </c>
      <c r="C45">
        <v>-0.92031499999999999</v>
      </c>
      <c r="D45">
        <v>-14.967172</v>
      </c>
      <c r="E45">
        <v>-0.92031499999999999</v>
      </c>
      <c r="F45">
        <v>-14.845984</v>
      </c>
      <c r="G45">
        <v>-0.92031499999999999</v>
      </c>
      <c r="H45">
        <v>-14.534089999999999</v>
      </c>
      <c r="I45">
        <v>-0.92031499999999999</v>
      </c>
      <c r="J45">
        <v>-14.450479</v>
      </c>
      <c r="K45">
        <v>-0.92031499999999999</v>
      </c>
      <c r="L45">
        <v>-14.036185999999999</v>
      </c>
      <c r="M45">
        <v>-0.92031499999999999</v>
      </c>
      <c r="N45">
        <v>-14.276683</v>
      </c>
      <c r="O45">
        <v>-0.92031499999999999</v>
      </c>
      <c r="P45">
        <v>-14.193071999999999</v>
      </c>
      <c r="Q45">
        <v>-0.92031499999999999</v>
      </c>
      <c r="R45">
        <v>-13.965727999999999</v>
      </c>
      <c r="S45">
        <v>-0.92031499999999999</v>
      </c>
      <c r="T45">
        <v>-14.165828999999999</v>
      </c>
    </row>
    <row r="46" spans="1:20" x14ac:dyDescent="0.35">
      <c r="A46">
        <v>-0.93032300000000001</v>
      </c>
      <c r="B46">
        <v>-16.184687</v>
      </c>
      <c r="C46">
        <v>-0.93032300000000001</v>
      </c>
      <c r="D46">
        <v>-15.160696</v>
      </c>
      <c r="E46">
        <v>-0.93032300000000001</v>
      </c>
      <c r="F46">
        <v>-14.428872</v>
      </c>
      <c r="G46">
        <v>-0.93032300000000001</v>
      </c>
      <c r="H46">
        <v>-14.579182999999999</v>
      </c>
      <c r="I46">
        <v>-0.93032300000000001</v>
      </c>
      <c r="J46">
        <v>-14.353717</v>
      </c>
      <c r="K46">
        <v>-0.93032300000000001</v>
      </c>
      <c r="L46">
        <v>-14.271046</v>
      </c>
      <c r="M46">
        <v>-0.93032300000000001</v>
      </c>
      <c r="N46">
        <v>-14.069065999999999</v>
      </c>
      <c r="O46">
        <v>-0.93032300000000001</v>
      </c>
      <c r="P46">
        <v>-14.086915999999999</v>
      </c>
      <c r="Q46">
        <v>-0.93032300000000001</v>
      </c>
      <c r="R46">
        <v>-14.005184</v>
      </c>
      <c r="S46">
        <v>-0.93032300000000001</v>
      </c>
      <c r="T46">
        <v>-13.832327999999999</v>
      </c>
    </row>
    <row r="47" spans="1:20" x14ac:dyDescent="0.35">
      <c r="A47">
        <v>-0.94033</v>
      </c>
      <c r="B47">
        <v>-16.387605999999998</v>
      </c>
      <c r="C47">
        <v>-0.94033</v>
      </c>
      <c r="D47">
        <v>-14.847862999999998</v>
      </c>
      <c r="E47">
        <v>-0.94033</v>
      </c>
      <c r="F47">
        <v>-14.597971999999999</v>
      </c>
      <c r="G47">
        <v>-0.94033</v>
      </c>
      <c r="H47">
        <v>-14.423235</v>
      </c>
      <c r="I47">
        <v>-0.94033</v>
      </c>
      <c r="J47">
        <v>-14.190254999999999</v>
      </c>
      <c r="K47">
        <v>-0.94033</v>
      </c>
      <c r="L47">
        <v>-14.092552</v>
      </c>
      <c r="M47">
        <v>-0.94033</v>
      </c>
      <c r="N47">
        <v>-14.126372999999999</v>
      </c>
      <c r="O47">
        <v>-0.94033</v>
      </c>
      <c r="P47">
        <v>-14.047459</v>
      </c>
      <c r="Q47">
        <v>-0.94033</v>
      </c>
      <c r="R47">
        <v>-13.955394</v>
      </c>
      <c r="S47">
        <v>-0.94033</v>
      </c>
      <c r="T47">
        <v>-13.988273999999999</v>
      </c>
    </row>
    <row r="48" spans="1:20" x14ac:dyDescent="0.35">
      <c r="A48">
        <v>-0.95033799999999991</v>
      </c>
      <c r="B48">
        <v>-16.247630000000001</v>
      </c>
      <c r="C48">
        <v>-0.95033799999999991</v>
      </c>
      <c r="D48">
        <v>-15.025416999999999</v>
      </c>
      <c r="E48">
        <v>-0.95033799999999991</v>
      </c>
      <c r="F48">
        <v>-14.307684</v>
      </c>
      <c r="G48">
        <v>-0.95033799999999991</v>
      </c>
      <c r="H48">
        <v>-14.43263</v>
      </c>
      <c r="I48">
        <v>-0.95033799999999991</v>
      </c>
      <c r="J48">
        <v>-14.255075999999999</v>
      </c>
      <c r="K48">
        <v>-0.95033799999999991</v>
      </c>
      <c r="L48">
        <v>-14.049337999999999</v>
      </c>
      <c r="M48">
        <v>-0.95033799999999991</v>
      </c>
      <c r="N48">
        <v>-13.817295999999999</v>
      </c>
      <c r="O48">
        <v>-0.95033799999999991</v>
      </c>
      <c r="P48">
        <v>-14.012699999999999</v>
      </c>
      <c r="Q48">
        <v>-0.95033799999999991</v>
      </c>
      <c r="R48">
        <v>-13.802265</v>
      </c>
      <c r="S48">
        <v>-0.95033799999999991</v>
      </c>
      <c r="T48">
        <v>-13.835144999999999</v>
      </c>
    </row>
    <row r="49" spans="1:20" x14ac:dyDescent="0.35">
      <c r="A49">
        <v>-0.96034599999999992</v>
      </c>
      <c r="B49">
        <v>-16.507853999999998</v>
      </c>
      <c r="C49">
        <v>-0.96034599999999992</v>
      </c>
      <c r="D49">
        <v>-14.6844</v>
      </c>
      <c r="E49">
        <v>-0.96034599999999992</v>
      </c>
      <c r="F49">
        <v>-14.619579</v>
      </c>
      <c r="G49">
        <v>-0.96034599999999992</v>
      </c>
      <c r="H49">
        <v>-14.315199999999999</v>
      </c>
      <c r="I49">
        <v>-0.96034599999999992</v>
      </c>
      <c r="J49">
        <v>-14.191193999999999</v>
      </c>
      <c r="K49">
        <v>-0.96034599999999992</v>
      </c>
      <c r="L49">
        <v>-13.982638</v>
      </c>
      <c r="M49">
        <v>-0.96034599999999992</v>
      </c>
      <c r="N49">
        <v>-13.961031</v>
      </c>
      <c r="O49">
        <v>-0.96034599999999992</v>
      </c>
      <c r="P49">
        <v>-13.850175999999999</v>
      </c>
      <c r="Q49">
        <v>-0.96034599999999992</v>
      </c>
      <c r="R49">
        <v>-13.680137999999999</v>
      </c>
      <c r="S49">
        <v>-0.96034599999999992</v>
      </c>
      <c r="T49">
        <v>-13.942242</v>
      </c>
    </row>
    <row r="50" spans="1:20" x14ac:dyDescent="0.35">
      <c r="A50">
        <v>-0.97035399999999994</v>
      </c>
      <c r="B50">
        <v>-16.477792999999998</v>
      </c>
      <c r="C50">
        <v>-0.97035399999999994</v>
      </c>
      <c r="D50">
        <v>-14.814043</v>
      </c>
      <c r="E50">
        <v>-0.97035399999999994</v>
      </c>
      <c r="F50">
        <v>-14.169585999999999</v>
      </c>
      <c r="G50">
        <v>-0.97035399999999994</v>
      </c>
      <c r="H50">
        <v>-14.310502</v>
      </c>
      <c r="I50">
        <v>-0.97035399999999994</v>
      </c>
      <c r="J50">
        <v>-14.077520999999999</v>
      </c>
      <c r="K50">
        <v>-0.97035399999999994</v>
      </c>
      <c r="L50">
        <v>-14.085975999999999</v>
      </c>
      <c r="M50">
        <v>-0.97035399999999994</v>
      </c>
      <c r="N50">
        <v>-13.724290999999999</v>
      </c>
      <c r="O50">
        <v>-0.97035399999999994</v>
      </c>
      <c r="P50">
        <v>-13.764686999999999</v>
      </c>
      <c r="Q50">
        <v>-0.97035399999999994</v>
      </c>
      <c r="R50">
        <v>-13.695167999999999</v>
      </c>
      <c r="S50">
        <v>-0.97035399999999994</v>
      </c>
      <c r="T50">
        <v>-13.705503</v>
      </c>
    </row>
    <row r="51" spans="1:20" x14ac:dyDescent="0.35">
      <c r="A51">
        <v>-0.98036199999999996</v>
      </c>
      <c r="B51">
        <v>-16.46041275</v>
      </c>
      <c r="C51">
        <v>-0.98036199999999996</v>
      </c>
      <c r="D51">
        <v>-14.544423999999999</v>
      </c>
      <c r="E51">
        <v>-0.98036199999999996</v>
      </c>
      <c r="F51">
        <v>-14.452357999999998</v>
      </c>
      <c r="G51">
        <v>-0.98036199999999996</v>
      </c>
      <c r="H51">
        <v>-13.951635999999999</v>
      </c>
      <c r="I51">
        <v>-0.98036199999999996</v>
      </c>
      <c r="J51">
        <v>-13.994850999999999</v>
      </c>
      <c r="K51">
        <v>-0.98036199999999996</v>
      </c>
      <c r="L51">
        <v>-13.868965999999999</v>
      </c>
      <c r="M51">
        <v>-0.98036199999999996</v>
      </c>
      <c r="N51">
        <v>-13.808841999999999</v>
      </c>
      <c r="O51">
        <v>-0.98036199999999996</v>
      </c>
      <c r="P51">
        <v>-13.661349</v>
      </c>
      <c r="Q51">
        <v>-0.98036199999999996</v>
      </c>
      <c r="R51">
        <v>-13.392669</v>
      </c>
      <c r="S51">
        <v>-0.98036199999999996</v>
      </c>
      <c r="T51">
        <v>-13.592768999999999</v>
      </c>
    </row>
    <row r="52" spans="1:20" x14ac:dyDescent="0.35">
      <c r="A52">
        <v>-0.99036899999999994</v>
      </c>
      <c r="B52">
        <v>-16.420486</v>
      </c>
      <c r="C52">
        <v>-0.99036899999999994</v>
      </c>
      <c r="D52">
        <v>-14.640245999999999</v>
      </c>
      <c r="E52">
        <v>-0.99036899999999994</v>
      </c>
      <c r="F52">
        <v>-13.976061</v>
      </c>
      <c r="G52">
        <v>-0.99036899999999994</v>
      </c>
      <c r="H52">
        <v>-14.060611999999999</v>
      </c>
      <c r="I52">
        <v>-0.99036899999999994</v>
      </c>
      <c r="J52">
        <v>-13.765626999999999</v>
      </c>
      <c r="K52">
        <v>-0.99036899999999994</v>
      </c>
      <c r="L52">
        <v>-13.815417</v>
      </c>
      <c r="M52">
        <v>-0.99036899999999994</v>
      </c>
      <c r="N52">
        <v>-13.511977999999999</v>
      </c>
      <c r="O52">
        <v>-0.99036899999999994</v>
      </c>
      <c r="P52">
        <v>-13.580556999999999</v>
      </c>
      <c r="Q52">
        <v>-0.99036899999999994</v>
      </c>
      <c r="R52">
        <v>-13.594647999999999</v>
      </c>
      <c r="S52">
        <v>-0.99036899999999994</v>
      </c>
      <c r="T52">
        <v>-13.28933</v>
      </c>
    </row>
    <row r="53" spans="1:20" x14ac:dyDescent="0.35">
      <c r="A53">
        <v>-1.0003769999999998</v>
      </c>
      <c r="B53">
        <v>-16.435517999999998</v>
      </c>
      <c r="C53">
        <v>-1.0003769999999998</v>
      </c>
      <c r="D53">
        <v>-14.242861999999999</v>
      </c>
      <c r="E53">
        <v>-1.0003769999999998</v>
      </c>
      <c r="F53">
        <v>-14.132947999999999</v>
      </c>
      <c r="G53">
        <v>-1.0003769999999998</v>
      </c>
      <c r="H53">
        <v>-13.715836999999999</v>
      </c>
      <c r="I53">
        <v>-1.0003769999999998</v>
      </c>
      <c r="J53">
        <v>-13.751534999999999</v>
      </c>
      <c r="K53">
        <v>-1.0003769999999998</v>
      </c>
      <c r="L53">
        <v>-13.591830999999999</v>
      </c>
      <c r="M53">
        <v>-1.0003769999999998</v>
      </c>
      <c r="N53">
        <v>-13.607801</v>
      </c>
      <c r="O53">
        <v>-1.0003769999999998</v>
      </c>
      <c r="P53">
        <v>-13.344757</v>
      </c>
      <c r="Q53">
        <v>-1.0003769999999998</v>
      </c>
      <c r="R53">
        <v>-13.315634999999999</v>
      </c>
      <c r="S53">
        <v>-1.0003769999999998</v>
      </c>
      <c r="T53">
        <v>-13.325028999999999</v>
      </c>
    </row>
    <row r="54" spans="1:20" x14ac:dyDescent="0.35">
      <c r="A54">
        <v>-1.0103849999999999</v>
      </c>
      <c r="B54">
        <v>-16.180928999999999</v>
      </c>
      <c r="C54">
        <v>-1.0103849999999999</v>
      </c>
      <c r="D54">
        <v>-14.392234</v>
      </c>
      <c r="E54">
        <v>-1.0103849999999999</v>
      </c>
      <c r="F54">
        <v>-13.806963</v>
      </c>
      <c r="G54">
        <v>-1.0103849999999999</v>
      </c>
      <c r="H54">
        <v>-13.815417</v>
      </c>
      <c r="I54">
        <v>-1.0103849999999999</v>
      </c>
      <c r="J54">
        <v>-13.597232249999999</v>
      </c>
      <c r="K54">
        <v>-1.0103849999999999</v>
      </c>
      <c r="L54">
        <v>-13.562707999999999</v>
      </c>
      <c r="M54">
        <v>-1.0103849999999999</v>
      </c>
      <c r="N54">
        <v>-13.246115999999999</v>
      </c>
      <c r="O54">
        <v>-1.0103849999999999</v>
      </c>
      <c r="P54">
        <v>-13.270541999999999</v>
      </c>
      <c r="Q54">
        <v>-1.0103849999999999</v>
      </c>
      <c r="R54">
        <v>-13.221691</v>
      </c>
      <c r="S54">
        <v>-1.0103849999999999</v>
      </c>
      <c r="T54">
        <v>-13.006558</v>
      </c>
    </row>
    <row r="55" spans="1:20" x14ac:dyDescent="0.35">
      <c r="A55">
        <v>-1.0203929999999999</v>
      </c>
      <c r="B55">
        <v>-16.176231999999999</v>
      </c>
      <c r="C55">
        <v>-1.0203929999999999</v>
      </c>
      <c r="D55">
        <v>-14.064368999999999</v>
      </c>
      <c r="E55">
        <v>-1.0203929999999999</v>
      </c>
      <c r="F55">
        <v>-13.935665999999999</v>
      </c>
      <c r="G55">
        <v>-1.0203929999999999</v>
      </c>
      <c r="H55">
        <v>-13.546737</v>
      </c>
      <c r="I55">
        <v>-1.0203929999999999</v>
      </c>
      <c r="J55">
        <v>-13.434944</v>
      </c>
      <c r="K55">
        <v>-1.0203929999999999</v>
      </c>
      <c r="L55">
        <v>-13.325968</v>
      </c>
      <c r="M55">
        <v>-1.0203929999999999</v>
      </c>
      <c r="N55">
        <v>-13.222631</v>
      </c>
      <c r="O55">
        <v>-1.0203929999999999</v>
      </c>
      <c r="P55">
        <v>-13.104260999999999</v>
      </c>
      <c r="Q55">
        <v>-1.0203929999999999</v>
      </c>
      <c r="R55">
        <v>-12.991527999999999</v>
      </c>
      <c r="S55">
        <v>-1.0203929999999999</v>
      </c>
      <c r="T55">
        <v>-13.138079999999999</v>
      </c>
    </row>
    <row r="56" spans="1:20" x14ac:dyDescent="0.35">
      <c r="A56">
        <v>-1.0304</v>
      </c>
      <c r="B56">
        <v>-16.040013999999999</v>
      </c>
      <c r="C56">
        <v>-1.0304</v>
      </c>
      <c r="D56">
        <v>-14.255075999999999</v>
      </c>
      <c r="E56">
        <v>-1.0304</v>
      </c>
      <c r="F56">
        <v>-13.637862999999999</v>
      </c>
      <c r="G56">
        <v>-1.0304</v>
      </c>
      <c r="H56">
        <v>-13.632225999999999</v>
      </c>
      <c r="I56">
        <v>-1.0304</v>
      </c>
      <c r="J56">
        <v>-13.436822999999999</v>
      </c>
      <c r="K56">
        <v>-1.0304</v>
      </c>
      <c r="L56">
        <v>-13.292149</v>
      </c>
      <c r="M56">
        <v>-1.0304</v>
      </c>
      <c r="N56">
        <v>-13.140898999999999</v>
      </c>
      <c r="O56">
        <v>-1.0304</v>
      </c>
      <c r="P56">
        <v>-13.214174999999999</v>
      </c>
      <c r="Q56">
        <v>-1.0304</v>
      </c>
      <c r="R56">
        <v>-13.108018999999999</v>
      </c>
      <c r="S56">
        <v>-1.0304</v>
      </c>
      <c r="T56">
        <v>-12.863764</v>
      </c>
    </row>
    <row r="57" spans="1:20" x14ac:dyDescent="0.35">
      <c r="A57">
        <v>-1.040408</v>
      </c>
      <c r="B57">
        <v>-16.059740999999999</v>
      </c>
      <c r="C57">
        <v>-1.040408</v>
      </c>
      <c r="D57">
        <v>-13.949757</v>
      </c>
      <c r="E57">
        <v>-1.040408</v>
      </c>
      <c r="F57">
        <v>-13.728988999999999</v>
      </c>
      <c r="G57">
        <v>-1.040408</v>
      </c>
      <c r="H57">
        <v>-13.427427999999999</v>
      </c>
      <c r="I57">
        <v>-1.040408</v>
      </c>
      <c r="J57">
        <v>-13.418972999999999</v>
      </c>
      <c r="K57">
        <v>-1.040408</v>
      </c>
      <c r="L57">
        <v>-13.287450999999999</v>
      </c>
      <c r="M57">
        <v>-1.040408</v>
      </c>
      <c r="N57">
        <v>-13.177536999999999</v>
      </c>
      <c r="O57">
        <v>-1.040408</v>
      </c>
      <c r="P57">
        <v>-13.118352</v>
      </c>
      <c r="Q57">
        <v>-1.040408</v>
      </c>
      <c r="R57">
        <v>-12.980255</v>
      </c>
      <c r="S57">
        <v>-1.040408</v>
      </c>
      <c r="T57">
        <v>-13.004679999999999</v>
      </c>
    </row>
    <row r="58" spans="1:20" x14ac:dyDescent="0.35">
      <c r="A58">
        <v>-1.050416</v>
      </c>
      <c r="B58">
        <v>-16.005723750000001</v>
      </c>
      <c r="C58">
        <v>-1.050416</v>
      </c>
      <c r="D58">
        <v>-14.076582</v>
      </c>
      <c r="E58">
        <v>-1.050416</v>
      </c>
      <c r="F58">
        <v>-13.505402</v>
      </c>
      <c r="G58">
        <v>-1.050416</v>
      </c>
      <c r="H58">
        <v>-13.674500999999999</v>
      </c>
      <c r="I58">
        <v>-1.050416</v>
      </c>
      <c r="J58">
        <v>-13.366363999999999</v>
      </c>
      <c r="K58">
        <v>-1.050416</v>
      </c>
      <c r="L58">
        <v>-13.281815</v>
      </c>
      <c r="M58">
        <v>-1.050416</v>
      </c>
      <c r="N58">
        <v>-13.109897</v>
      </c>
      <c r="O58">
        <v>-1.050416</v>
      </c>
      <c r="P58">
        <v>-13.139958999999999</v>
      </c>
      <c r="Q58">
        <v>-1.050416</v>
      </c>
      <c r="R58">
        <v>-13.150293</v>
      </c>
      <c r="S58">
        <v>-1.050416</v>
      </c>
      <c r="T58">
        <v>-12.948312999999999</v>
      </c>
    </row>
    <row r="59" spans="1:20" x14ac:dyDescent="0.35">
      <c r="A59">
        <v>-1.060424</v>
      </c>
      <c r="B59">
        <v>-15.995859999999999</v>
      </c>
      <c r="C59">
        <v>-1.060424</v>
      </c>
      <c r="D59">
        <v>-13.972303999999999</v>
      </c>
      <c r="E59">
        <v>-1.060424</v>
      </c>
      <c r="F59">
        <v>-13.851115999999999</v>
      </c>
      <c r="G59">
        <v>-1.060424</v>
      </c>
      <c r="H59">
        <v>-13.455610999999999</v>
      </c>
      <c r="I59">
        <v>-1.060424</v>
      </c>
      <c r="J59">
        <v>-13.410518</v>
      </c>
      <c r="K59">
        <v>-1.060424</v>
      </c>
      <c r="L59">
        <v>-13.27336</v>
      </c>
      <c r="M59">
        <v>-1.060424</v>
      </c>
      <c r="N59">
        <v>-13.260207999999999</v>
      </c>
      <c r="O59">
        <v>-1.060424</v>
      </c>
      <c r="P59">
        <v>-13.1052</v>
      </c>
      <c r="Q59">
        <v>-1.060424</v>
      </c>
      <c r="R59">
        <v>-12.925766999999999</v>
      </c>
      <c r="S59">
        <v>-1.060424</v>
      </c>
      <c r="T59">
        <v>-13.133384</v>
      </c>
    </row>
    <row r="60" spans="1:20" x14ac:dyDescent="0.35">
      <c r="A60">
        <v>-1.0704320000000001</v>
      </c>
      <c r="B60">
        <v>-15.92728</v>
      </c>
      <c r="C60">
        <v>-1.0704320000000001</v>
      </c>
      <c r="D60">
        <v>-14.211860999999999</v>
      </c>
      <c r="E60">
        <v>-1.0704320000000001</v>
      </c>
      <c r="F60">
        <v>-13.693289999999999</v>
      </c>
      <c r="G60">
        <v>-1.0704320000000001</v>
      </c>
      <c r="H60">
        <v>-13.737444</v>
      </c>
      <c r="I60">
        <v>-1.0704320000000001</v>
      </c>
      <c r="J60">
        <v>-13.369183</v>
      </c>
      <c r="K60">
        <v>-1.0704320000000001</v>
      </c>
      <c r="L60">
        <v>-13.322210999999999</v>
      </c>
      <c r="M60">
        <v>-1.0704320000000001</v>
      </c>
      <c r="N60">
        <v>-13.182233999999999</v>
      </c>
      <c r="O60">
        <v>-1.0704320000000001</v>
      </c>
      <c r="P60">
        <v>-13.145595999999999</v>
      </c>
      <c r="Q60">
        <v>-1.0704320000000001</v>
      </c>
      <c r="R60">
        <v>-13.144656999999999</v>
      </c>
      <c r="S60">
        <v>-1.0704320000000001</v>
      </c>
      <c r="T60">
        <v>-12.962404999999999</v>
      </c>
    </row>
    <row r="61" spans="1:20" x14ac:dyDescent="0.35">
      <c r="A61">
        <v>-1.0804389999999999</v>
      </c>
      <c r="B61">
        <v>-16.140532999999998</v>
      </c>
      <c r="C61">
        <v>-1.0804389999999999</v>
      </c>
      <c r="D61">
        <v>-14.056854</v>
      </c>
      <c r="E61">
        <v>-1.0804389999999999</v>
      </c>
      <c r="F61">
        <v>-13.760928999999999</v>
      </c>
      <c r="G61">
        <v>-1.0804389999999999</v>
      </c>
      <c r="H61">
        <v>-13.469702999999999</v>
      </c>
      <c r="I61">
        <v>-1.0804389999999999</v>
      </c>
      <c r="J61">
        <v>-13.572101999999999</v>
      </c>
      <c r="K61">
        <v>-1.0804389999999999</v>
      </c>
      <c r="L61">
        <v>-13.395486999999999</v>
      </c>
      <c r="M61">
        <v>-1.0804389999999999</v>
      </c>
      <c r="N61">
        <v>-13.436822999999999</v>
      </c>
      <c r="O61">
        <v>-1.0804389999999999</v>
      </c>
      <c r="P61">
        <v>-13.281815</v>
      </c>
      <c r="Q61">
        <v>-1.0804389999999999</v>
      </c>
      <c r="R61">
        <v>-13.02065</v>
      </c>
      <c r="S61">
        <v>-1.0804389999999999</v>
      </c>
      <c r="T61">
        <v>-13.154990999999999</v>
      </c>
    </row>
    <row r="62" spans="1:20" x14ac:dyDescent="0.35">
      <c r="A62">
        <v>-1.0904469999999999</v>
      </c>
      <c r="B62">
        <v>-15.884065999999999</v>
      </c>
      <c r="C62">
        <v>-1.0904469999999999</v>
      </c>
      <c r="D62">
        <v>-14.330230999999999</v>
      </c>
      <c r="E62">
        <v>-1.0904469999999999</v>
      </c>
      <c r="F62">
        <v>-13.776899999999999</v>
      </c>
      <c r="G62">
        <v>-1.0904469999999999</v>
      </c>
      <c r="H62">
        <v>-13.828569</v>
      </c>
      <c r="I62">
        <v>-1.0904469999999999</v>
      </c>
      <c r="J62">
        <v>-13.623771</v>
      </c>
      <c r="K62">
        <v>-1.0904469999999999</v>
      </c>
      <c r="L62">
        <v>-13.498825999999999</v>
      </c>
      <c r="M62">
        <v>-1.0904469999999999</v>
      </c>
      <c r="N62">
        <v>-13.278995999999999</v>
      </c>
      <c r="O62">
        <v>-1.0904469999999999</v>
      </c>
      <c r="P62">
        <v>-13.131504999999999</v>
      </c>
      <c r="Q62">
        <v>-1.0904469999999999</v>
      </c>
      <c r="R62">
        <v>-13.201022999999999</v>
      </c>
      <c r="S62">
        <v>-1.0904469999999999</v>
      </c>
      <c r="T62">
        <v>-13.050711999999999</v>
      </c>
    </row>
    <row r="63" spans="1:20" x14ac:dyDescent="0.35">
      <c r="A63">
        <v>-1.100455</v>
      </c>
      <c r="B63">
        <v>-16.2636</v>
      </c>
      <c r="C63">
        <v>-1.100455</v>
      </c>
      <c r="D63">
        <v>-14.076582</v>
      </c>
      <c r="E63">
        <v>-1.100455</v>
      </c>
      <c r="F63">
        <v>-14.021154999999998</v>
      </c>
      <c r="G63">
        <v>-1.100455</v>
      </c>
      <c r="H63">
        <v>-13.604042999999999</v>
      </c>
      <c r="I63">
        <v>-1.100455</v>
      </c>
      <c r="J63">
        <v>-13.651014999999999</v>
      </c>
      <c r="K63">
        <v>-1.100455</v>
      </c>
      <c r="L63">
        <v>-13.499765</v>
      </c>
      <c r="M63">
        <v>-1.100455</v>
      </c>
      <c r="N63">
        <v>-13.517614</v>
      </c>
      <c r="O63">
        <v>-1.100455</v>
      </c>
      <c r="P63">
        <v>-13.393607999999999</v>
      </c>
      <c r="Q63">
        <v>-1.100455</v>
      </c>
      <c r="R63">
        <v>-13.174717999999999</v>
      </c>
      <c r="S63">
        <v>-1.100455</v>
      </c>
      <c r="T63">
        <v>-13.372940999999999</v>
      </c>
    </row>
    <row r="64" spans="1:20" x14ac:dyDescent="0.35">
      <c r="A64">
        <v>-1.110463</v>
      </c>
      <c r="B64">
        <v>-16.056922999999998</v>
      </c>
      <c r="C64">
        <v>-1.110463</v>
      </c>
      <c r="D64">
        <v>-14.557575999999999</v>
      </c>
      <c r="E64">
        <v>-1.110463</v>
      </c>
      <c r="F64">
        <v>-13.837963999999999</v>
      </c>
      <c r="G64">
        <v>-1.110463</v>
      </c>
      <c r="H64">
        <v>-13.886813999999999</v>
      </c>
      <c r="I64">
        <v>-1.110463</v>
      </c>
      <c r="J64">
        <v>-13.645377999999999</v>
      </c>
      <c r="K64">
        <v>-1.110463</v>
      </c>
      <c r="L64">
        <v>-13.714896999999999</v>
      </c>
      <c r="M64">
        <v>-1.110463</v>
      </c>
      <c r="N64">
        <v>-13.40676</v>
      </c>
      <c r="O64">
        <v>-1.110463</v>
      </c>
      <c r="P64">
        <v>-13.397366</v>
      </c>
      <c r="Q64">
        <v>-1.110463</v>
      </c>
      <c r="R64">
        <v>-13.422730999999999</v>
      </c>
      <c r="S64">
        <v>-1.110463</v>
      </c>
      <c r="T64">
        <v>-13.343817999999999</v>
      </c>
    </row>
    <row r="65" spans="1:20" x14ac:dyDescent="0.35">
      <c r="A65">
        <v>-1.1204699999999999</v>
      </c>
      <c r="B65">
        <v>-16.412032</v>
      </c>
      <c r="C65">
        <v>-1.1204699999999999</v>
      </c>
      <c r="D65">
        <v>-14.34808</v>
      </c>
      <c r="E65">
        <v>-1.1204699999999999</v>
      </c>
      <c r="F65">
        <v>-14.076582</v>
      </c>
      <c r="G65">
        <v>-1.1204699999999999</v>
      </c>
      <c r="H65">
        <v>-13.869904999999999</v>
      </c>
      <c r="I65">
        <v>-1.1204699999999999</v>
      </c>
      <c r="J65">
        <v>-13.899027</v>
      </c>
      <c r="K65">
        <v>-1.1204699999999999</v>
      </c>
      <c r="L65">
        <v>-13.693289999999999</v>
      </c>
      <c r="M65">
        <v>-1.1204699999999999</v>
      </c>
      <c r="N65">
        <v>-13.718655</v>
      </c>
      <c r="O65">
        <v>-1.1204699999999999</v>
      </c>
      <c r="P65">
        <v>-13.568344</v>
      </c>
      <c r="Q65">
        <v>-1.1204699999999999</v>
      </c>
      <c r="R65">
        <v>-13.387972</v>
      </c>
      <c r="S65">
        <v>-1.1204699999999999</v>
      </c>
      <c r="T65">
        <v>-13.549555999999999</v>
      </c>
    </row>
    <row r="66" spans="1:20" x14ac:dyDescent="0.35">
      <c r="A66">
        <v>-1.1304779999999999</v>
      </c>
      <c r="B66">
        <v>-16.269237</v>
      </c>
      <c r="C66">
        <v>-1.1304779999999999</v>
      </c>
      <c r="D66">
        <v>-14.633669999999999</v>
      </c>
      <c r="E66">
        <v>-1.1304779999999999</v>
      </c>
      <c r="F66">
        <v>-14.018336</v>
      </c>
      <c r="G66">
        <v>-1.1304779999999999</v>
      </c>
      <c r="H66">
        <v>-14.042762</v>
      </c>
      <c r="I66">
        <v>-1.1304779999999999</v>
      </c>
      <c r="J66">
        <v>-13.812598999999999</v>
      </c>
      <c r="K66">
        <v>-1.1304779999999999</v>
      </c>
      <c r="L66">
        <v>-13.840781999999999</v>
      </c>
      <c r="M66">
        <v>-1.1304779999999999</v>
      </c>
      <c r="N66">
        <v>-13.513857</v>
      </c>
      <c r="O66">
        <v>-1.1304779999999999</v>
      </c>
      <c r="P66">
        <v>-13.569282999999999</v>
      </c>
      <c r="Q66">
        <v>-1.1304779999999999</v>
      </c>
      <c r="R66">
        <v>-13.699866</v>
      </c>
      <c r="S66">
        <v>-1.1304779999999999</v>
      </c>
      <c r="T66">
        <v>-13.380455999999999</v>
      </c>
    </row>
    <row r="67" spans="1:20" x14ac:dyDescent="0.35">
      <c r="A67">
        <v>-1.1404859999999999</v>
      </c>
      <c r="B67">
        <v>-16.539795999999999</v>
      </c>
      <c r="C67">
        <v>-1.1404859999999999</v>
      </c>
      <c r="D67">
        <v>-14.579182999999999</v>
      </c>
      <c r="E67">
        <v>-1.1404859999999999</v>
      </c>
      <c r="F67">
        <v>-14.292653999999999</v>
      </c>
      <c r="G67">
        <v>-1.1404859999999999</v>
      </c>
      <c r="H67">
        <v>-14.119795999999999</v>
      </c>
      <c r="I67">
        <v>-1.1404859999999999</v>
      </c>
      <c r="J67">
        <v>-14.039003999999998</v>
      </c>
      <c r="K67">
        <v>-1.1404859999999999</v>
      </c>
      <c r="L67">
        <v>-13.780657999999999</v>
      </c>
      <c r="M67">
        <v>-1.1404859999999999</v>
      </c>
      <c r="N67">
        <v>-13.822932</v>
      </c>
      <c r="O67">
        <v>-1.1404859999999999</v>
      </c>
      <c r="P67">
        <v>-13.806963</v>
      </c>
      <c r="Q67">
        <v>-1.1404859999999999</v>
      </c>
      <c r="R67">
        <v>-13.704564</v>
      </c>
      <c r="S67">
        <v>-1.1404859999999999</v>
      </c>
      <c r="T67">
        <v>-13.728048999999999</v>
      </c>
    </row>
    <row r="68" spans="1:20" x14ac:dyDescent="0.35">
      <c r="A68">
        <v>-1.1504939999999999</v>
      </c>
      <c r="B68">
        <v>-16.44867</v>
      </c>
      <c r="C68">
        <v>-1.1504939999999999</v>
      </c>
      <c r="D68">
        <v>-14.884501</v>
      </c>
      <c r="E68">
        <v>-1.1504939999999999</v>
      </c>
      <c r="F68">
        <v>-14.209982</v>
      </c>
      <c r="G68">
        <v>-1.1504939999999999</v>
      </c>
      <c r="H68">
        <v>-14.343382999999999</v>
      </c>
      <c r="I68">
        <v>-1.1504939999999999</v>
      </c>
      <c r="J68">
        <v>-13.879299</v>
      </c>
      <c r="K68">
        <v>-1.1504939999999999</v>
      </c>
      <c r="L68">
        <v>-13.871784</v>
      </c>
      <c r="M68">
        <v>-1.1504939999999999</v>
      </c>
      <c r="N68">
        <v>-13.825750999999999</v>
      </c>
      <c r="O68">
        <v>-1.1504939999999999</v>
      </c>
      <c r="P68">
        <v>-13.853933999999999</v>
      </c>
      <c r="Q68">
        <v>-1.1504939999999999</v>
      </c>
      <c r="R68">
        <v>-13.803205</v>
      </c>
      <c r="S68">
        <v>-1.1504939999999999</v>
      </c>
      <c r="T68">
        <v>-13.560829</v>
      </c>
    </row>
    <row r="69" spans="1:20" x14ac:dyDescent="0.35">
      <c r="A69">
        <v>-1.1605019999999999</v>
      </c>
      <c r="B69">
        <v>-16.784051999999999</v>
      </c>
      <c r="C69">
        <v>-1.1605019999999999</v>
      </c>
      <c r="D69">
        <v>-14.714461999999999</v>
      </c>
      <c r="E69">
        <v>-1.1605019999999999</v>
      </c>
      <c r="F69">
        <v>-14.636488999999999</v>
      </c>
      <c r="G69">
        <v>-1.1605019999999999</v>
      </c>
      <c r="H69">
        <v>-14.232529</v>
      </c>
      <c r="I69">
        <v>-1.1605019999999999</v>
      </c>
      <c r="J69">
        <v>-14.190254999999999</v>
      </c>
      <c r="K69">
        <v>-1.1605019999999999</v>
      </c>
      <c r="L69">
        <v>-14.008941999999999</v>
      </c>
      <c r="M69">
        <v>-1.1605019999999999</v>
      </c>
      <c r="N69">
        <v>-13.939423</v>
      </c>
      <c r="O69">
        <v>-1.1605019999999999</v>
      </c>
      <c r="P69">
        <v>-13.926271</v>
      </c>
      <c r="Q69">
        <v>-1.1605019999999999</v>
      </c>
      <c r="R69">
        <v>-13.793809999999999</v>
      </c>
      <c r="S69">
        <v>-1.1605019999999999</v>
      </c>
      <c r="T69">
        <v>-13.930968999999999</v>
      </c>
    </row>
    <row r="70" spans="1:20" x14ac:dyDescent="0.35">
      <c r="A70">
        <v>-1.170509</v>
      </c>
      <c r="B70">
        <v>-16.795324000000001</v>
      </c>
      <c r="C70">
        <v>-1.170509</v>
      </c>
      <c r="D70">
        <v>-15.159758</v>
      </c>
      <c r="E70">
        <v>-1.170509</v>
      </c>
      <c r="F70">
        <v>-14.484299999999999</v>
      </c>
      <c r="G70">
        <v>-1.170509</v>
      </c>
      <c r="H70">
        <v>-14.547241999999999</v>
      </c>
      <c r="I70">
        <v>-1.170509</v>
      </c>
      <c r="J70">
        <v>-14.231589</v>
      </c>
      <c r="K70">
        <v>-1.170509</v>
      </c>
      <c r="L70">
        <v>-14.299228999999999</v>
      </c>
      <c r="M70">
        <v>-1.170509</v>
      </c>
      <c r="N70">
        <v>-14.097249999999999</v>
      </c>
      <c r="O70">
        <v>-1.170509</v>
      </c>
      <c r="P70">
        <v>-14.072823999999999</v>
      </c>
      <c r="Q70">
        <v>-1.170509</v>
      </c>
      <c r="R70">
        <v>-14.088794999999999</v>
      </c>
      <c r="S70">
        <v>-1.170509</v>
      </c>
      <c r="T70">
        <v>-13.879299</v>
      </c>
    </row>
    <row r="71" spans="1:20" x14ac:dyDescent="0.35">
      <c r="A71">
        <v>-1.180517</v>
      </c>
      <c r="B71">
        <v>-17.101582000000001</v>
      </c>
      <c r="C71">
        <v>-1.180517</v>
      </c>
      <c r="D71">
        <v>-15.054539999999999</v>
      </c>
      <c r="E71">
        <v>-1.180517</v>
      </c>
      <c r="F71">
        <v>-14.829073999999999</v>
      </c>
      <c r="G71">
        <v>-1.180517</v>
      </c>
      <c r="H71">
        <v>-14.521877</v>
      </c>
      <c r="I71">
        <v>-1.180517</v>
      </c>
      <c r="J71">
        <v>-14.530332</v>
      </c>
      <c r="K71">
        <v>-1.180517</v>
      </c>
      <c r="L71">
        <v>-14.375323999999999</v>
      </c>
      <c r="M71">
        <v>-1.180517</v>
      </c>
      <c r="N71">
        <v>-14.367808999999999</v>
      </c>
      <c r="O71">
        <v>-1.180517</v>
      </c>
      <c r="P71">
        <v>-14.224074</v>
      </c>
      <c r="Q71">
        <v>-1.180517</v>
      </c>
      <c r="R71">
        <v>-14.040882999999999</v>
      </c>
      <c r="S71">
        <v>-1.180517</v>
      </c>
      <c r="T71">
        <v>-14.163010999999999</v>
      </c>
    </row>
    <row r="72" spans="1:20" x14ac:dyDescent="0.35">
      <c r="A72">
        <v>-1.1905250000000001</v>
      </c>
      <c r="B72">
        <v>-17.021729999999998</v>
      </c>
      <c r="C72">
        <v>-1.1905250000000001</v>
      </c>
      <c r="D72">
        <v>-15.422799999999999</v>
      </c>
      <c r="E72">
        <v>-1.1905250000000001</v>
      </c>
      <c r="F72">
        <v>-14.707885999999998</v>
      </c>
      <c r="G72">
        <v>-1.1905250000000001</v>
      </c>
      <c r="H72">
        <v>-14.8178</v>
      </c>
      <c r="I72">
        <v>-1.1905250000000001</v>
      </c>
      <c r="J72">
        <v>-14.595153</v>
      </c>
      <c r="K72">
        <v>-1.1905250000000001</v>
      </c>
      <c r="L72">
        <v>-14.628972999999998</v>
      </c>
      <c r="M72">
        <v>-1.1905250000000001</v>
      </c>
      <c r="N72">
        <v>-14.371566</v>
      </c>
      <c r="O72">
        <v>-1.1905250000000001</v>
      </c>
      <c r="P72">
        <v>-14.325533999999999</v>
      </c>
      <c r="Q72">
        <v>-1.1905250000000001</v>
      </c>
      <c r="R72">
        <v>-14.549119999999998</v>
      </c>
      <c r="S72">
        <v>-1.1905250000000001</v>
      </c>
      <c r="T72">
        <v>-14.294532</v>
      </c>
    </row>
    <row r="73" spans="1:20" x14ac:dyDescent="0.35">
      <c r="A73">
        <v>-1.2005329999999999</v>
      </c>
      <c r="B73">
        <v>-17.42287</v>
      </c>
      <c r="C73">
        <v>-1.2005329999999999</v>
      </c>
      <c r="D73">
        <v>-15.420923</v>
      </c>
      <c r="E73">
        <v>-1.2005329999999999</v>
      </c>
      <c r="F73">
        <v>-15.316644</v>
      </c>
      <c r="G73">
        <v>-1.2005329999999999</v>
      </c>
      <c r="H73">
        <v>-14.871348999999999</v>
      </c>
      <c r="I73">
        <v>-1.2005329999999999</v>
      </c>
      <c r="J73">
        <v>-14.884501</v>
      </c>
      <c r="K73">
        <v>-1.2005329999999999</v>
      </c>
      <c r="L73">
        <v>-14.750160999999999</v>
      </c>
      <c r="M73">
        <v>-1.2005329999999999</v>
      </c>
      <c r="N73">
        <v>-14.771768</v>
      </c>
      <c r="O73">
        <v>-1.2005329999999999</v>
      </c>
      <c r="P73">
        <v>-14.659974999999999</v>
      </c>
      <c r="Q73">
        <v>-1.2005329999999999</v>
      </c>
      <c r="R73">
        <v>-14.362171999999999</v>
      </c>
      <c r="S73">
        <v>-1.2005329999999999</v>
      </c>
      <c r="T73">
        <v>-14.570727999999999</v>
      </c>
    </row>
    <row r="74" spans="1:20" x14ac:dyDescent="0.35">
      <c r="A74">
        <v>-1.2105399999999999</v>
      </c>
      <c r="B74">
        <v>-17.563786</v>
      </c>
      <c r="C74">
        <v>-1.2105399999999999</v>
      </c>
      <c r="D74">
        <v>-15.895339</v>
      </c>
      <c r="E74">
        <v>-1.2105399999999999</v>
      </c>
      <c r="F74">
        <v>-15.219882</v>
      </c>
      <c r="G74">
        <v>-1.2105399999999999</v>
      </c>
      <c r="H74">
        <v>-15.333552999999998</v>
      </c>
      <c r="I74">
        <v>-1.2105399999999999</v>
      </c>
      <c r="J74">
        <v>-15.168211999999999</v>
      </c>
      <c r="K74">
        <v>-1.2105399999999999</v>
      </c>
      <c r="L74">
        <v>-15.022599</v>
      </c>
      <c r="M74">
        <v>-1.2105399999999999</v>
      </c>
      <c r="N74">
        <v>-14.721038</v>
      </c>
      <c r="O74">
        <v>-1.2105399999999999</v>
      </c>
      <c r="P74">
        <v>-14.86947</v>
      </c>
      <c r="Q74">
        <v>-1.2105399999999999</v>
      </c>
      <c r="R74">
        <v>-14.882622</v>
      </c>
      <c r="S74">
        <v>-1.2105399999999999</v>
      </c>
      <c r="T74">
        <v>-14.554756999999999</v>
      </c>
    </row>
    <row r="75" spans="1:20" x14ac:dyDescent="0.35">
      <c r="A75">
        <v>-1.220548</v>
      </c>
      <c r="B75">
        <v>-18.037264</v>
      </c>
      <c r="C75">
        <v>-1.220548</v>
      </c>
      <c r="D75">
        <v>-15.857761999999999</v>
      </c>
      <c r="E75">
        <v>-1.220548</v>
      </c>
      <c r="F75">
        <v>-15.765696</v>
      </c>
      <c r="G75">
        <v>-1.220548</v>
      </c>
      <c r="H75">
        <v>-15.367372999999999</v>
      </c>
      <c r="I75">
        <v>-1.220548</v>
      </c>
      <c r="J75">
        <v>-15.387101999999999</v>
      </c>
      <c r="K75">
        <v>-1.220548</v>
      </c>
      <c r="L75">
        <v>-15.113723999999999</v>
      </c>
      <c r="M75">
        <v>-1.220548</v>
      </c>
      <c r="N75">
        <v>-15.353282</v>
      </c>
      <c r="O75">
        <v>-1.220548</v>
      </c>
      <c r="P75">
        <v>-15.155059999999999</v>
      </c>
      <c r="Q75">
        <v>-1.220548</v>
      </c>
      <c r="R75">
        <v>-15.012264999999999</v>
      </c>
      <c r="S75">
        <v>-1.220548</v>
      </c>
      <c r="T75">
        <v>-15.118421999999999</v>
      </c>
    </row>
    <row r="76" spans="1:20" x14ac:dyDescent="0.35">
      <c r="A76">
        <v>-1.230556</v>
      </c>
      <c r="B76">
        <v>-18.174422</v>
      </c>
      <c r="C76">
        <v>-1.230556</v>
      </c>
      <c r="D76">
        <v>-16.497519999999998</v>
      </c>
      <c r="E76">
        <v>-1.230556</v>
      </c>
      <c r="F76">
        <v>-15.749727</v>
      </c>
      <c r="G76">
        <v>-1.230556</v>
      </c>
      <c r="H76">
        <v>-15.836153999999999</v>
      </c>
      <c r="I76">
        <v>-1.230556</v>
      </c>
      <c r="J76">
        <v>-15.516744999999998</v>
      </c>
      <c r="K76">
        <v>-1.230556</v>
      </c>
      <c r="L76">
        <v>-15.559958999999999</v>
      </c>
      <c r="M76">
        <v>-1.230556</v>
      </c>
      <c r="N76">
        <v>-15.239609</v>
      </c>
      <c r="O76">
        <v>-1.230556</v>
      </c>
      <c r="P76">
        <v>-15.455681999999999</v>
      </c>
      <c r="Q76">
        <v>-1.230556</v>
      </c>
      <c r="R76">
        <v>-15.495137</v>
      </c>
      <c r="S76">
        <v>-1.230556</v>
      </c>
      <c r="T76">
        <v>-15.093057</v>
      </c>
    </row>
    <row r="77" spans="1:20" x14ac:dyDescent="0.35">
      <c r="A77">
        <v>-1.240564</v>
      </c>
      <c r="B77">
        <v>-18.668569999999999</v>
      </c>
      <c r="C77">
        <v>-1.240564</v>
      </c>
      <c r="D77">
        <v>-16.44867</v>
      </c>
      <c r="E77">
        <v>-1.240564</v>
      </c>
      <c r="F77">
        <v>-16.222265999999998</v>
      </c>
      <c r="G77">
        <v>-1.240564</v>
      </c>
      <c r="H77">
        <v>-15.87937</v>
      </c>
      <c r="I77">
        <v>-1.240564</v>
      </c>
      <c r="J77">
        <v>-15.984585999999998</v>
      </c>
      <c r="K77">
        <v>-1.240564</v>
      </c>
      <c r="L77">
        <v>-15.760059999999999</v>
      </c>
      <c r="M77">
        <v>-1.240564</v>
      </c>
      <c r="N77">
        <v>-15.865278</v>
      </c>
      <c r="O77">
        <v>-1.240564</v>
      </c>
      <c r="P77">
        <v>-15.625719</v>
      </c>
      <c r="Q77">
        <v>-1.240564</v>
      </c>
      <c r="R77">
        <v>-15.455681999999999</v>
      </c>
      <c r="S77">
        <v>-1.240564</v>
      </c>
      <c r="T77">
        <v>-15.675509999999999</v>
      </c>
    </row>
    <row r="78" spans="1:20" x14ac:dyDescent="0.35">
      <c r="A78">
        <v>-1.250572</v>
      </c>
      <c r="B78">
        <v>-18.812301999999999</v>
      </c>
      <c r="C78">
        <v>-1.250572</v>
      </c>
      <c r="D78">
        <v>-17.13822</v>
      </c>
      <c r="E78">
        <v>-1.250572</v>
      </c>
      <c r="F78">
        <v>-16.396061</v>
      </c>
      <c r="G78">
        <v>-1.250572</v>
      </c>
      <c r="H78">
        <v>-16.495640999999999</v>
      </c>
      <c r="I78">
        <v>-1.250572</v>
      </c>
      <c r="J78">
        <v>-16.217566999999999</v>
      </c>
      <c r="K78">
        <v>-1.250572</v>
      </c>
      <c r="L78">
        <v>-16.157443999999998</v>
      </c>
      <c r="M78">
        <v>-1.250572</v>
      </c>
      <c r="N78">
        <v>-15.976130999999999</v>
      </c>
      <c r="O78">
        <v>-1.250572</v>
      </c>
      <c r="P78">
        <v>-15.921643</v>
      </c>
      <c r="Q78">
        <v>-1.250572</v>
      </c>
      <c r="R78">
        <v>-16.014647999999998</v>
      </c>
      <c r="S78">
        <v>-1.250572</v>
      </c>
      <c r="T78">
        <v>-15.627597999999999</v>
      </c>
    </row>
    <row r="79" spans="1:20" x14ac:dyDescent="0.35">
      <c r="A79">
        <v>-1.2605789999999999</v>
      </c>
      <c r="B79">
        <v>-19.248203999999998</v>
      </c>
      <c r="C79">
        <v>-1.2605789999999999</v>
      </c>
      <c r="D79">
        <v>-17.183312000000001</v>
      </c>
      <c r="E79">
        <v>-1.2605789999999999</v>
      </c>
      <c r="F79">
        <v>-16.882691999999999</v>
      </c>
      <c r="G79">
        <v>-1.2605789999999999</v>
      </c>
      <c r="H79">
        <v>-16.712651999999999</v>
      </c>
      <c r="I79">
        <v>-1.2605789999999999</v>
      </c>
      <c r="J79">
        <v>-16.604616999999998</v>
      </c>
      <c r="K79">
        <v>-1.2605789999999999</v>
      </c>
      <c r="L79">
        <v>-16.319966999999998</v>
      </c>
      <c r="M79">
        <v>-1.2605789999999999</v>
      </c>
      <c r="N79">
        <v>-16.309632999999998</v>
      </c>
      <c r="O79">
        <v>-1.2605789999999999</v>
      </c>
      <c r="P79">
        <v>-16.133956999999999</v>
      </c>
      <c r="Q79">
        <v>-1.2605789999999999</v>
      </c>
      <c r="R79">
        <v>-16.057862999999998</v>
      </c>
      <c r="S79">
        <v>-1.2605789999999999</v>
      </c>
      <c r="T79">
        <v>-16.392302999999998</v>
      </c>
    </row>
    <row r="80" spans="1:20" x14ac:dyDescent="0.35">
      <c r="A80">
        <v>-1.2705869999999999</v>
      </c>
      <c r="B80">
        <v>-19.360935999999999</v>
      </c>
      <c r="C80">
        <v>-1.2705869999999999</v>
      </c>
      <c r="D80">
        <v>-17.625789999999999</v>
      </c>
      <c r="E80">
        <v>-1.2705869999999999</v>
      </c>
      <c r="F80">
        <v>-16.840415999999998</v>
      </c>
      <c r="G80">
        <v>-1.2705869999999999</v>
      </c>
      <c r="H80">
        <v>-17.009515999999998</v>
      </c>
      <c r="I80">
        <v>-1.2705869999999999</v>
      </c>
      <c r="J80">
        <v>-16.725804999999998</v>
      </c>
      <c r="K80">
        <v>-1.2705869999999999</v>
      </c>
      <c r="L80">
        <v>-16.791566</v>
      </c>
      <c r="M80">
        <v>-1.2705869999999999</v>
      </c>
      <c r="N80">
        <v>-16.558584</v>
      </c>
      <c r="O80">
        <v>-1.2705869999999999</v>
      </c>
      <c r="P80">
        <v>-16.615890999999998</v>
      </c>
      <c r="Q80">
        <v>-1.2705869999999999</v>
      </c>
      <c r="R80">
        <v>-16.518187999999999</v>
      </c>
      <c r="S80">
        <v>-1.2705869999999999</v>
      </c>
      <c r="T80">
        <v>-16.346270999999998</v>
      </c>
    </row>
    <row r="81" spans="1:20" x14ac:dyDescent="0.35">
      <c r="A81">
        <v>-1.2805949999999999</v>
      </c>
      <c r="B81">
        <v>-19.785564000000001</v>
      </c>
      <c r="C81">
        <v>-1.2805949999999999</v>
      </c>
      <c r="D81">
        <v>-17.669003999999997</v>
      </c>
      <c r="E81">
        <v>-1.2805949999999999</v>
      </c>
      <c r="F81">
        <v>-17.379656000000001</v>
      </c>
      <c r="G81">
        <v>-1.2805949999999999</v>
      </c>
      <c r="H81">
        <v>-17.170159999999999</v>
      </c>
      <c r="I81">
        <v>-1.2805949999999999</v>
      </c>
      <c r="J81">
        <v>-17.166401999999998</v>
      </c>
      <c r="K81">
        <v>-1.2805949999999999</v>
      </c>
      <c r="L81">
        <v>-16.904299999999999</v>
      </c>
      <c r="M81">
        <v>-1.2805949999999999</v>
      </c>
      <c r="N81">
        <v>-16.977575999999999</v>
      </c>
      <c r="O81">
        <v>-1.2805949999999999</v>
      </c>
      <c r="P81">
        <v>-16.942816000000001</v>
      </c>
      <c r="Q81">
        <v>-1.2805949999999999</v>
      </c>
      <c r="R81">
        <v>-16.729562999999999</v>
      </c>
      <c r="S81">
        <v>-1.2805949999999999</v>
      </c>
      <c r="T81">
        <v>-16.901479999999999</v>
      </c>
    </row>
    <row r="82" spans="1:20" x14ac:dyDescent="0.35">
      <c r="A82">
        <v>-1.2906029999999999</v>
      </c>
      <c r="B82">
        <v>-19.930237999999999</v>
      </c>
      <c r="C82">
        <v>-1.2906029999999999</v>
      </c>
      <c r="D82">
        <v>-18.29749</v>
      </c>
      <c r="E82">
        <v>-1.2906029999999999</v>
      </c>
      <c r="F82">
        <v>-17.538419999999999</v>
      </c>
      <c r="G82">
        <v>-1.2906029999999999</v>
      </c>
      <c r="H82">
        <v>-17.854074000000001</v>
      </c>
      <c r="I82">
        <v>-1.2906029999999999</v>
      </c>
      <c r="J82">
        <v>-17.346775999999998</v>
      </c>
      <c r="K82">
        <v>-1.2906029999999999</v>
      </c>
      <c r="L82">
        <v>-17.455752</v>
      </c>
      <c r="M82">
        <v>-1.2906029999999999</v>
      </c>
      <c r="N82">
        <v>-17.216193999999998</v>
      </c>
      <c r="O82">
        <v>-1.2906029999999999</v>
      </c>
      <c r="P82">
        <v>-17.107218</v>
      </c>
      <c r="Q82">
        <v>-1.2906029999999999</v>
      </c>
      <c r="R82">
        <v>-17.203039999999998</v>
      </c>
      <c r="S82">
        <v>-1.2906029999999999</v>
      </c>
      <c r="T82">
        <v>-16.943753999999998</v>
      </c>
    </row>
    <row r="83" spans="1:20" x14ac:dyDescent="0.35">
      <c r="A83">
        <v>-1.300611</v>
      </c>
      <c r="B83">
        <v>-20.440353999999999</v>
      </c>
      <c r="C83">
        <v>-1.300611</v>
      </c>
      <c r="D83">
        <v>-18.427133999999999</v>
      </c>
      <c r="E83">
        <v>-1.300611</v>
      </c>
      <c r="F83">
        <v>-18.377341999999999</v>
      </c>
      <c r="G83">
        <v>-1.300611</v>
      </c>
      <c r="H83">
        <v>-17.938624000000001</v>
      </c>
      <c r="I83">
        <v>-1.300611</v>
      </c>
      <c r="J83">
        <v>-17.865348000000001</v>
      </c>
      <c r="K83">
        <v>-1.300611</v>
      </c>
      <c r="L83">
        <v>-17.593847999999998</v>
      </c>
      <c r="M83">
        <v>-1.300611</v>
      </c>
      <c r="N83">
        <v>-17.768584000000001</v>
      </c>
      <c r="O83">
        <v>-1.300611</v>
      </c>
      <c r="P83">
        <v>-17.653033999999998</v>
      </c>
      <c r="Q83">
        <v>-1.300611</v>
      </c>
      <c r="R83">
        <v>-17.574120000000001</v>
      </c>
      <c r="S83">
        <v>-1.300611</v>
      </c>
      <c r="T83">
        <v>-17.692488000000001</v>
      </c>
    </row>
    <row r="84" spans="1:20" x14ac:dyDescent="0.35">
      <c r="A84">
        <v>-1.3106179999999998</v>
      </c>
      <c r="B84">
        <v>-20.732519999999997</v>
      </c>
      <c r="C84">
        <v>-1.3106179999999998</v>
      </c>
      <c r="D84">
        <v>-19.174925999999999</v>
      </c>
      <c r="E84">
        <v>-1.3106179999999998</v>
      </c>
      <c r="F84">
        <v>-18.521076000000001</v>
      </c>
      <c r="G84">
        <v>-1.3106179999999998</v>
      </c>
      <c r="H84">
        <v>-18.545501999999999</v>
      </c>
      <c r="I84">
        <v>-1.3106179999999998</v>
      </c>
      <c r="J84">
        <v>-18.193211999999999</v>
      </c>
      <c r="K84">
        <v>-1.3106179999999998</v>
      </c>
      <c r="L84">
        <v>-18.279640000000001</v>
      </c>
      <c r="M84">
        <v>-1.3106179999999998</v>
      </c>
      <c r="N84">
        <v>-18.120875999999999</v>
      </c>
      <c r="O84">
        <v>-1.3106179999999998</v>
      </c>
      <c r="P84">
        <v>-17.988413999999999</v>
      </c>
      <c r="Q84">
        <v>-1.3106179999999998</v>
      </c>
      <c r="R84">
        <v>-18.136844</v>
      </c>
      <c r="S84">
        <v>-1.3106179999999998</v>
      </c>
      <c r="T84">
        <v>-17.954594</v>
      </c>
    </row>
    <row r="85" spans="1:20" x14ac:dyDescent="0.35">
      <c r="A85">
        <v>-1.3206259999999999</v>
      </c>
      <c r="B85">
        <v>-21.279275999999999</v>
      </c>
      <c r="C85">
        <v>-1.3206259999999999</v>
      </c>
      <c r="D85">
        <v>-19.400392</v>
      </c>
      <c r="E85">
        <v>-1.3206259999999999</v>
      </c>
      <c r="F85">
        <v>-19.211565999999998</v>
      </c>
      <c r="G85">
        <v>-1.3206259999999999</v>
      </c>
      <c r="H85">
        <v>-18.848001999999997</v>
      </c>
      <c r="I85">
        <v>-1.3206259999999999</v>
      </c>
      <c r="J85">
        <v>-18.774725999999998</v>
      </c>
      <c r="K85">
        <v>-1.3206259999999999</v>
      </c>
      <c r="L85">
        <v>-18.588715999999998</v>
      </c>
      <c r="M85">
        <v>-1.3206259999999999</v>
      </c>
      <c r="N85">
        <v>-18.639446</v>
      </c>
      <c r="O85">
        <v>-1.3206259999999999</v>
      </c>
      <c r="P85">
        <v>-18.663871999999998</v>
      </c>
      <c r="Q85">
        <v>-1.3206259999999999</v>
      </c>
      <c r="R85">
        <v>-18.366067999999999</v>
      </c>
      <c r="S85">
        <v>-1.3206259999999999</v>
      </c>
      <c r="T85">
        <v>-18.672325999999998</v>
      </c>
    </row>
    <row r="86" spans="1:20" x14ac:dyDescent="0.35">
      <c r="A86">
        <v>-1.3306339999999999</v>
      </c>
      <c r="B86">
        <v>-21.651294</v>
      </c>
      <c r="C86">
        <v>-1.3306339999999999</v>
      </c>
      <c r="D86">
        <v>-19.992239999999999</v>
      </c>
      <c r="E86">
        <v>-1.3306339999999999</v>
      </c>
      <c r="F86">
        <v>-19.411666</v>
      </c>
      <c r="G86">
        <v>-1.3306339999999999</v>
      </c>
      <c r="H86">
        <v>-19.611767999999998</v>
      </c>
      <c r="I86">
        <v>-1.3306339999999999</v>
      </c>
      <c r="J86">
        <v>-19.252901999999999</v>
      </c>
      <c r="K86">
        <v>-1.3306339999999999</v>
      </c>
      <c r="L86">
        <v>-19.246323999999998</v>
      </c>
      <c r="M86">
        <v>-1.3306339999999999</v>
      </c>
      <c r="N86">
        <v>-18.964492</v>
      </c>
      <c r="O86">
        <v>-1.3306339999999999</v>
      </c>
      <c r="P86">
        <v>-19.015224</v>
      </c>
      <c r="Q86">
        <v>-1.3306339999999999</v>
      </c>
      <c r="R86">
        <v>-19.260415999999999</v>
      </c>
      <c r="S86">
        <v>-1.3306339999999999</v>
      </c>
      <c r="T86">
        <v>-19.007707999999997</v>
      </c>
    </row>
    <row r="87" spans="1:20" x14ac:dyDescent="0.35">
      <c r="A87">
        <v>-1.3406419999999999</v>
      </c>
      <c r="B87">
        <v>-22.394389999999998</v>
      </c>
      <c r="C87">
        <v>-1.3406419999999999</v>
      </c>
      <c r="D87">
        <v>-20.400897999999998</v>
      </c>
      <c r="E87">
        <v>-1.3406419999999999</v>
      </c>
      <c r="F87">
        <v>-20.218646</v>
      </c>
      <c r="G87">
        <v>-1.3406419999999999</v>
      </c>
      <c r="H87">
        <v>-19.771471999999999</v>
      </c>
      <c r="I87">
        <v>-1.3406419999999999</v>
      </c>
      <c r="J87">
        <v>-20.052365999999999</v>
      </c>
      <c r="K87">
        <v>-1.3406419999999999</v>
      </c>
      <c r="L87">
        <v>-19.643708</v>
      </c>
      <c r="M87">
        <v>-1.3406419999999999</v>
      </c>
      <c r="N87">
        <v>-19.794957999999998</v>
      </c>
      <c r="O87">
        <v>-1.3406419999999999</v>
      </c>
      <c r="P87">
        <v>-19.552581999999997</v>
      </c>
      <c r="Q87">
        <v>-1.3406419999999999</v>
      </c>
      <c r="R87">
        <v>-19.406029999999998</v>
      </c>
      <c r="S87">
        <v>-1.3406419999999999</v>
      </c>
      <c r="T87">
        <v>-19.701015999999999</v>
      </c>
    </row>
    <row r="88" spans="1:20" x14ac:dyDescent="0.35">
      <c r="A88">
        <v>-1.350649</v>
      </c>
      <c r="B88">
        <v>-22.963691999999998</v>
      </c>
      <c r="C88">
        <v>-1.350649</v>
      </c>
      <c r="D88">
        <v>-21.238879999999998</v>
      </c>
      <c r="E88">
        <v>-1.350649</v>
      </c>
      <c r="F88">
        <v>-20.771038000000001</v>
      </c>
      <c r="G88">
        <v>-1.350649</v>
      </c>
      <c r="H88">
        <v>-20.641393999999998</v>
      </c>
      <c r="I88">
        <v>-1.350649</v>
      </c>
      <c r="J88">
        <v>-20.358623999999999</v>
      </c>
      <c r="K88">
        <v>-1.350649</v>
      </c>
      <c r="L88">
        <v>-20.618848</v>
      </c>
      <c r="M88">
        <v>-1.350649</v>
      </c>
      <c r="N88">
        <v>-20.488265999999999</v>
      </c>
      <c r="O88">
        <v>-1.350649</v>
      </c>
      <c r="P88">
        <v>-20.111549999999998</v>
      </c>
      <c r="Q88">
        <v>-1.350649</v>
      </c>
      <c r="R88">
        <v>-20.298497999999999</v>
      </c>
      <c r="S88">
        <v>-1.350649</v>
      </c>
      <c r="T88">
        <v>-20.002573999999999</v>
      </c>
    </row>
    <row r="89" spans="1:20" x14ac:dyDescent="0.35">
      <c r="A89">
        <v>-1.360657</v>
      </c>
      <c r="B89">
        <v>-23.723699999999997</v>
      </c>
      <c r="C89">
        <v>-1.360657</v>
      </c>
      <c r="D89">
        <v>-21.778117999999999</v>
      </c>
      <c r="E89">
        <v>-1.360657</v>
      </c>
      <c r="F89">
        <v>-21.577075999999998</v>
      </c>
      <c r="G89">
        <v>-1.360657</v>
      </c>
      <c r="H89">
        <v>-20.923226</v>
      </c>
      <c r="I89">
        <v>-1.360657</v>
      </c>
      <c r="J89">
        <v>-21.423947999999999</v>
      </c>
      <c r="K89">
        <v>-1.360657</v>
      </c>
      <c r="L89">
        <v>-20.792643999999999</v>
      </c>
      <c r="M89">
        <v>-1.360657</v>
      </c>
      <c r="N89">
        <v>-21.01811</v>
      </c>
      <c r="O89">
        <v>-1.360657</v>
      </c>
      <c r="P89">
        <v>-20.873438</v>
      </c>
      <c r="Q89">
        <v>-1.360657</v>
      </c>
      <c r="R89">
        <v>-20.593484</v>
      </c>
      <c r="S89">
        <v>-1.360657</v>
      </c>
      <c r="T89">
        <v>-20.903497999999999</v>
      </c>
    </row>
    <row r="90" spans="1:20" x14ac:dyDescent="0.35">
      <c r="A90">
        <v>-1.370665</v>
      </c>
      <c r="B90">
        <v>-24.264817999999998</v>
      </c>
      <c r="C90">
        <v>-1.370665</v>
      </c>
      <c r="D90">
        <v>-22.69783</v>
      </c>
      <c r="E90">
        <v>-1.370665</v>
      </c>
      <c r="F90">
        <v>-22.039282</v>
      </c>
      <c r="G90">
        <v>-1.370665</v>
      </c>
      <c r="H90">
        <v>-22.118195999999998</v>
      </c>
      <c r="I90">
        <v>-1.370665</v>
      </c>
      <c r="J90">
        <v>-21.751814</v>
      </c>
      <c r="K90">
        <v>-1.370665</v>
      </c>
      <c r="L90">
        <v>-21.838241999999997</v>
      </c>
      <c r="M90">
        <v>-1.370665</v>
      </c>
      <c r="N90">
        <v>-21.574259999999999</v>
      </c>
      <c r="O90">
        <v>-1.370665</v>
      </c>
      <c r="P90">
        <v>-21.603382</v>
      </c>
      <c r="Q90">
        <v>-1.370665</v>
      </c>
      <c r="R90">
        <v>-21.751814</v>
      </c>
      <c r="S90">
        <v>-1.370665</v>
      </c>
      <c r="T90">
        <v>-21.45777</v>
      </c>
    </row>
    <row r="91" spans="1:20" x14ac:dyDescent="0.35">
      <c r="A91">
        <v>-1.380673</v>
      </c>
      <c r="B91">
        <v>-25.15165</v>
      </c>
      <c r="C91">
        <v>-1.380673</v>
      </c>
      <c r="D91">
        <v>-23.163793999999999</v>
      </c>
      <c r="E91">
        <v>-1.380673</v>
      </c>
      <c r="F91">
        <v>-23.029453999999998</v>
      </c>
      <c r="G91">
        <v>-1.380673</v>
      </c>
      <c r="H91">
        <v>-22.592611999999999</v>
      </c>
      <c r="I91">
        <v>-1.380673</v>
      </c>
      <c r="J91">
        <v>-22.656496000000001</v>
      </c>
      <c r="K91">
        <v>-1.380673</v>
      </c>
      <c r="L91">
        <v>-22.387813999999999</v>
      </c>
      <c r="M91">
        <v>-1.380673</v>
      </c>
      <c r="N91">
        <v>-22.51182</v>
      </c>
      <c r="O91">
        <v>-1.380673</v>
      </c>
      <c r="P91">
        <v>-22.405663999999998</v>
      </c>
      <c r="Q91">
        <v>-1.380673</v>
      </c>
      <c r="R91">
        <v>-22.068406</v>
      </c>
      <c r="S91">
        <v>-1.380673</v>
      </c>
      <c r="T91">
        <v>-22.225292</v>
      </c>
    </row>
    <row r="92" spans="1:20" x14ac:dyDescent="0.35">
      <c r="A92">
        <v>-1.3906809999999998</v>
      </c>
      <c r="B92">
        <v>-25.768861999999999</v>
      </c>
      <c r="C92">
        <v>-1.3906809999999998</v>
      </c>
      <c r="D92">
        <v>-24.274211999999999</v>
      </c>
      <c r="E92">
        <v>-1.3906809999999998</v>
      </c>
      <c r="F92">
        <v>-23.518902000000001</v>
      </c>
      <c r="G92">
        <v>-1.3906809999999998</v>
      </c>
      <c r="H92">
        <v>-23.680484</v>
      </c>
      <c r="I92">
        <v>-1.3906809999999998</v>
      </c>
      <c r="J92">
        <v>-23.341348</v>
      </c>
      <c r="K92">
        <v>-1.3906809999999998</v>
      </c>
      <c r="L92">
        <v>-23.443747999999999</v>
      </c>
      <c r="M92">
        <v>-1.3906809999999998</v>
      </c>
      <c r="N92">
        <v>-23.102729999999998</v>
      </c>
      <c r="O92">
        <v>-1.3906809999999998</v>
      </c>
      <c r="P92">
        <v>-23.179763999999999</v>
      </c>
      <c r="Q92">
        <v>-1.3906809999999998</v>
      </c>
      <c r="R92">
        <v>-23.345105999999998</v>
      </c>
      <c r="S92">
        <v>-1.3906809999999998</v>
      </c>
      <c r="T92">
        <v>-22.909203999999999</v>
      </c>
    </row>
    <row r="93" spans="1:20" x14ac:dyDescent="0.35">
      <c r="A93">
        <v>-1.4006879999999999</v>
      </c>
      <c r="B93">
        <v>-26.764669999999999</v>
      </c>
      <c r="C93">
        <v>-1.4006879999999999</v>
      </c>
      <c r="D93">
        <v>-24.930882</v>
      </c>
      <c r="E93">
        <v>-1.4006879999999999</v>
      </c>
      <c r="F93">
        <v>-25.025765999999997</v>
      </c>
      <c r="G93">
        <v>-1.4006879999999999</v>
      </c>
      <c r="H93">
        <v>-24.326819999999998</v>
      </c>
      <c r="I93">
        <v>-1.4006879999999999</v>
      </c>
      <c r="J93">
        <v>-24.404795999999997</v>
      </c>
      <c r="K93">
        <v>-1.4006879999999999</v>
      </c>
      <c r="L93">
        <v>-24.132355999999998</v>
      </c>
      <c r="M93">
        <v>-1.4006879999999999</v>
      </c>
      <c r="N93">
        <v>-24.200935999999999</v>
      </c>
      <c r="O93">
        <v>-1.4006879999999999</v>
      </c>
      <c r="P93">
        <v>-24.077867999999999</v>
      </c>
      <c r="Q93">
        <v>-1.4006879999999999</v>
      </c>
      <c r="R93">
        <v>-23.644787999999998</v>
      </c>
      <c r="S93">
        <v>-1.4006879999999999</v>
      </c>
      <c r="T93">
        <v>-24.138932</v>
      </c>
    </row>
    <row r="94" spans="1:20" x14ac:dyDescent="0.35">
      <c r="A94">
        <v>-1.3906809999999998</v>
      </c>
      <c r="B94">
        <v>-22.819018</v>
      </c>
      <c r="C94">
        <v>-1.3906809999999998</v>
      </c>
      <c r="D94">
        <v>-21.391068000000001</v>
      </c>
      <c r="E94">
        <v>-1.3906809999999998</v>
      </c>
      <c r="F94">
        <v>-20.827403999999998</v>
      </c>
      <c r="G94">
        <v>-1.3906809999999998</v>
      </c>
      <c r="H94">
        <v>-21.072597999999999</v>
      </c>
      <c r="I94">
        <v>-1.3906809999999998</v>
      </c>
      <c r="J94">
        <v>-20.461962</v>
      </c>
      <c r="K94">
        <v>-1.3906809999999998</v>
      </c>
      <c r="L94">
        <v>-20.869679999999999</v>
      </c>
      <c r="M94">
        <v>-1.3906809999999998</v>
      </c>
      <c r="N94">
        <v>-20.393381999999999</v>
      </c>
      <c r="O94">
        <v>-1.3906809999999998</v>
      </c>
      <c r="P94">
        <v>-20.338894</v>
      </c>
      <c r="Q94">
        <v>-1.3906809999999998</v>
      </c>
      <c r="R94">
        <v>-20.508934</v>
      </c>
      <c r="S94">
        <v>-1.3906809999999998</v>
      </c>
      <c r="T94">
        <v>-20.156641999999998</v>
      </c>
    </row>
    <row r="95" spans="1:20" x14ac:dyDescent="0.35">
      <c r="A95">
        <v>-1.380673</v>
      </c>
      <c r="B95">
        <v>-20.160399999999999</v>
      </c>
      <c r="C95">
        <v>-1.380673</v>
      </c>
      <c r="D95">
        <v>-18.629111999999999</v>
      </c>
      <c r="E95">
        <v>-1.380673</v>
      </c>
      <c r="F95">
        <v>-18.817</v>
      </c>
      <c r="G95">
        <v>-1.380673</v>
      </c>
      <c r="H95">
        <v>-18.237365999999998</v>
      </c>
      <c r="I95">
        <v>-1.380673</v>
      </c>
      <c r="J95">
        <v>-18.279640000000001</v>
      </c>
      <c r="K95">
        <v>-1.380673</v>
      </c>
      <c r="L95">
        <v>-17.941441999999999</v>
      </c>
      <c r="M95">
        <v>-1.380673</v>
      </c>
      <c r="N95">
        <v>-18.138724</v>
      </c>
      <c r="O95">
        <v>-1.380673</v>
      </c>
      <c r="P95">
        <v>-18.084237999999999</v>
      </c>
      <c r="Q95">
        <v>-1.380673</v>
      </c>
      <c r="R95">
        <v>-17.821193999999998</v>
      </c>
      <c r="S95">
        <v>-1.380673</v>
      </c>
      <c r="T95">
        <v>-18.000626</v>
      </c>
    </row>
    <row r="96" spans="1:20" x14ac:dyDescent="0.35">
      <c r="A96">
        <v>-1.370665</v>
      </c>
      <c r="B96">
        <v>-18.168786000000001</v>
      </c>
      <c r="C96">
        <v>-1.370665</v>
      </c>
      <c r="D96">
        <v>-17.013273999999999</v>
      </c>
      <c r="E96">
        <v>-1.370665</v>
      </c>
      <c r="F96">
        <v>-16.402636999999999</v>
      </c>
      <c r="G96">
        <v>-1.370665</v>
      </c>
      <c r="H96">
        <v>-16.562342000000001</v>
      </c>
      <c r="I96">
        <v>-1.370665</v>
      </c>
      <c r="J96">
        <v>-16.184687</v>
      </c>
      <c r="K96">
        <v>-1.370665</v>
      </c>
      <c r="L96">
        <v>-16.428940999999998</v>
      </c>
      <c r="M96">
        <v>-1.370665</v>
      </c>
      <c r="N96">
        <v>-16.194081999999998</v>
      </c>
      <c r="O96">
        <v>-1.370665</v>
      </c>
      <c r="P96">
        <v>-15.982705999999999</v>
      </c>
      <c r="Q96">
        <v>-1.370665</v>
      </c>
      <c r="R96">
        <v>-16.180928999999999</v>
      </c>
      <c r="S96">
        <v>-1.370665</v>
      </c>
      <c r="T96">
        <v>-16.087924000000001</v>
      </c>
    </row>
    <row r="97" spans="1:20" x14ac:dyDescent="0.35">
      <c r="A97">
        <v>-1.360657</v>
      </c>
      <c r="B97">
        <v>-16.787807999999998</v>
      </c>
      <c r="C97">
        <v>-1.360657</v>
      </c>
      <c r="D97">
        <v>-15.472591</v>
      </c>
      <c r="E97">
        <v>-1.360657</v>
      </c>
      <c r="F97">
        <v>-15.265913999999999</v>
      </c>
      <c r="G97">
        <v>-1.360657</v>
      </c>
      <c r="H97">
        <v>-14.788677999999999</v>
      </c>
      <c r="I97">
        <v>-1.360657</v>
      </c>
      <c r="J97">
        <v>-14.924897</v>
      </c>
      <c r="K97">
        <v>-1.360657</v>
      </c>
      <c r="L97">
        <v>-14.354657</v>
      </c>
      <c r="M97">
        <v>-1.360657</v>
      </c>
      <c r="N97">
        <v>-14.765191999999999</v>
      </c>
      <c r="O97">
        <v>-1.360657</v>
      </c>
      <c r="P97">
        <v>-14.442964</v>
      </c>
      <c r="Q97">
        <v>-1.360657</v>
      </c>
      <c r="R97">
        <v>-14.388475999999999</v>
      </c>
      <c r="S97">
        <v>-1.360657</v>
      </c>
      <c r="T97">
        <v>-14.680641999999999</v>
      </c>
    </row>
    <row r="98" spans="1:20" x14ac:dyDescent="0.35">
      <c r="A98">
        <v>-1.350649</v>
      </c>
      <c r="B98">
        <v>-15.397435999999999</v>
      </c>
      <c r="C98">
        <v>-1.350649</v>
      </c>
      <c r="D98">
        <v>-14.241923999999999</v>
      </c>
      <c r="E98">
        <v>-1.350649</v>
      </c>
      <c r="F98">
        <v>-13.621891999999999</v>
      </c>
      <c r="G98">
        <v>-1.350649</v>
      </c>
      <c r="H98">
        <v>-13.800386</v>
      </c>
      <c r="I98">
        <v>-1.350649</v>
      </c>
      <c r="J98">
        <v>-13.472520999999999</v>
      </c>
      <c r="K98">
        <v>-1.350649</v>
      </c>
      <c r="L98">
        <v>-13.592768999999999</v>
      </c>
      <c r="M98">
        <v>-1.350649</v>
      </c>
      <c r="N98">
        <v>-13.369183</v>
      </c>
      <c r="O98">
        <v>-1.350649</v>
      </c>
      <c r="P98">
        <v>-13.29027</v>
      </c>
      <c r="Q98">
        <v>-1.350649</v>
      </c>
      <c r="R98">
        <v>-13.240478999999999</v>
      </c>
      <c r="S98">
        <v>-1.350649</v>
      </c>
      <c r="T98">
        <v>-13.193508</v>
      </c>
    </row>
    <row r="99" spans="1:20" x14ac:dyDescent="0.35">
      <c r="A99">
        <v>-1.3406419999999999</v>
      </c>
      <c r="B99">
        <v>-14.307684</v>
      </c>
      <c r="C99">
        <v>-1.3406419999999999</v>
      </c>
      <c r="D99">
        <v>-13.217932999999999</v>
      </c>
      <c r="E99">
        <v>-1.3406419999999999</v>
      </c>
      <c r="F99">
        <v>-12.945494999999999</v>
      </c>
      <c r="G99">
        <v>-1.3406419999999999</v>
      </c>
      <c r="H99">
        <v>-12.436318</v>
      </c>
      <c r="I99">
        <v>-1.3406419999999999</v>
      </c>
      <c r="J99">
        <v>-12.657086999999999</v>
      </c>
      <c r="K99">
        <v>-1.3406419999999999</v>
      </c>
      <c r="L99">
        <v>-12.424104999999999</v>
      </c>
      <c r="M99">
        <v>-1.3406419999999999</v>
      </c>
      <c r="N99">
        <v>-12.356465</v>
      </c>
      <c r="O99">
        <v>-1.3406419999999999</v>
      </c>
      <c r="P99">
        <v>-12.479533</v>
      </c>
      <c r="Q99">
        <v>-1.3406419999999999</v>
      </c>
      <c r="R99">
        <v>-12.170456</v>
      </c>
      <c r="S99">
        <v>-1.3406419999999999</v>
      </c>
      <c r="T99">
        <v>-12.222125999999999</v>
      </c>
    </row>
    <row r="100" spans="1:20" x14ac:dyDescent="0.35">
      <c r="A100">
        <v>-1.3306339999999999</v>
      </c>
      <c r="B100">
        <v>-13.170961</v>
      </c>
      <c r="C100">
        <v>-1.3306339999999999</v>
      </c>
      <c r="D100">
        <v>-12.156364999999999</v>
      </c>
      <c r="E100">
        <v>-1.3306339999999999</v>
      </c>
      <c r="F100">
        <v>-11.743010999999999</v>
      </c>
      <c r="G100">
        <v>-1.3306339999999999</v>
      </c>
      <c r="H100">
        <v>-11.753344999999999</v>
      </c>
      <c r="I100">
        <v>-1.3306339999999999</v>
      </c>
      <c r="J100">
        <v>-11.466814999999999</v>
      </c>
      <c r="K100">
        <v>-1.3306339999999999</v>
      </c>
      <c r="L100">
        <v>-11.811589999999999</v>
      </c>
      <c r="M100">
        <v>-1.3306339999999999</v>
      </c>
      <c r="N100">
        <v>-11.496877</v>
      </c>
      <c r="O100">
        <v>-1.3306339999999999</v>
      </c>
      <c r="P100">
        <v>-11.236651999999999</v>
      </c>
      <c r="Q100">
        <v>-1.3306339999999999</v>
      </c>
      <c r="R100">
        <v>-11.523182</v>
      </c>
      <c r="S100">
        <v>-1.3306339999999999</v>
      </c>
      <c r="T100">
        <v>-11.230075999999999</v>
      </c>
    </row>
    <row r="101" spans="1:20" x14ac:dyDescent="0.35">
      <c r="A101">
        <v>-1.3206259999999999</v>
      </c>
      <c r="B101">
        <v>-12.400618999999999</v>
      </c>
      <c r="C101">
        <v>-1.3206259999999999</v>
      </c>
      <c r="D101">
        <v>-11.104191</v>
      </c>
      <c r="E101">
        <v>-1.3206259999999999</v>
      </c>
      <c r="F101">
        <v>-11.141769</v>
      </c>
      <c r="G101">
        <v>-1.3206259999999999</v>
      </c>
      <c r="H101">
        <v>-10.920999999999999</v>
      </c>
      <c r="I101">
        <v>-1.3206259999999999</v>
      </c>
      <c r="J101">
        <v>-11.000852999999999</v>
      </c>
      <c r="K101">
        <v>-1.3206259999999999</v>
      </c>
      <c r="L101">
        <v>-10.687078999999999</v>
      </c>
      <c r="M101">
        <v>-1.3206259999999999</v>
      </c>
      <c r="N101">
        <v>-10.654199</v>
      </c>
      <c r="O101">
        <v>-1.3206259999999999</v>
      </c>
      <c r="P101">
        <v>-10.63541</v>
      </c>
      <c r="Q101">
        <v>-1.3206259999999999</v>
      </c>
      <c r="R101">
        <v>-10.429672999999999</v>
      </c>
      <c r="S101">
        <v>-1.3206259999999999</v>
      </c>
      <c r="T101">
        <v>-10.536768</v>
      </c>
    </row>
    <row r="102" spans="1:20" x14ac:dyDescent="0.35">
      <c r="A102">
        <v>-1.3106179999999998</v>
      </c>
      <c r="B102">
        <v>-11.583306</v>
      </c>
      <c r="C102">
        <v>-1.3106179999999998</v>
      </c>
      <c r="D102">
        <v>-10.549920999999999</v>
      </c>
      <c r="E102">
        <v>-1.3106179999999998</v>
      </c>
      <c r="F102">
        <v>-10.052016999999999</v>
      </c>
      <c r="G102">
        <v>-1.3106179999999998</v>
      </c>
      <c r="H102">
        <v>-10.228631999999999</v>
      </c>
      <c r="I102">
        <v>-1.3106179999999998</v>
      </c>
      <c r="J102">
        <v>-9.9439820000000001</v>
      </c>
      <c r="K102">
        <v>-1.3106179999999998</v>
      </c>
      <c r="L102">
        <v>-10.061411999999999</v>
      </c>
      <c r="M102">
        <v>-1.3106179999999998</v>
      </c>
      <c r="N102">
        <v>-9.8190359999999988</v>
      </c>
      <c r="O102">
        <v>-1.3106179999999998</v>
      </c>
      <c r="P102">
        <v>-9.700666</v>
      </c>
      <c r="Q102">
        <v>-1.3106179999999998</v>
      </c>
      <c r="R102">
        <v>-9.8462789999999991</v>
      </c>
      <c r="S102">
        <v>-1.3106179999999998</v>
      </c>
      <c r="T102">
        <v>-9.7175770000000004</v>
      </c>
    </row>
    <row r="103" spans="1:20" x14ac:dyDescent="0.35">
      <c r="A103">
        <v>-1.300611</v>
      </c>
      <c r="B103">
        <v>-10.982063</v>
      </c>
      <c r="C103">
        <v>-1.300611</v>
      </c>
      <c r="D103">
        <v>-9.7795799999999993</v>
      </c>
      <c r="E103">
        <v>-1.300611</v>
      </c>
      <c r="F103">
        <v>-9.6076619999999995</v>
      </c>
      <c r="G103">
        <v>-1.300611</v>
      </c>
      <c r="H103">
        <v>-9.3070409999999999</v>
      </c>
      <c r="I103">
        <v>-1.300611</v>
      </c>
      <c r="J103">
        <v>-9.470502999999999</v>
      </c>
      <c r="K103">
        <v>-1.300611</v>
      </c>
      <c r="L103">
        <v>-9.3380419999999997</v>
      </c>
      <c r="M103">
        <v>-1.300611</v>
      </c>
      <c r="N103">
        <v>-9.2610080000000004</v>
      </c>
      <c r="O103">
        <v>-1.300611</v>
      </c>
      <c r="P103">
        <v>-9.1351230000000001</v>
      </c>
      <c r="Q103">
        <v>-1.300611</v>
      </c>
      <c r="R103">
        <v>-8.9472349999999992</v>
      </c>
      <c r="S103">
        <v>-1.300611</v>
      </c>
      <c r="T103">
        <v>-9.1022429999999996</v>
      </c>
    </row>
    <row r="104" spans="1:20" x14ac:dyDescent="0.35">
      <c r="A104">
        <v>-1.2906029999999999</v>
      </c>
      <c r="B104">
        <v>-10.239906</v>
      </c>
      <c r="C104">
        <v>-1.2906029999999999</v>
      </c>
      <c r="D104">
        <v>-9.3925299999999989</v>
      </c>
      <c r="E104">
        <v>-1.2906029999999999</v>
      </c>
      <c r="F104">
        <v>-8.6409769999999995</v>
      </c>
      <c r="G104">
        <v>-1.2906029999999999</v>
      </c>
      <c r="H104">
        <v>-8.9707209999999993</v>
      </c>
      <c r="I104">
        <v>-1.2906029999999999</v>
      </c>
      <c r="J104">
        <v>-8.5846099999999996</v>
      </c>
      <c r="K104">
        <v>-1.2906029999999999</v>
      </c>
      <c r="L104">
        <v>-8.7894079999999999</v>
      </c>
      <c r="M104">
        <v>-1.2906029999999999</v>
      </c>
      <c r="N104">
        <v>-8.6466139999999996</v>
      </c>
      <c r="O104">
        <v>-1.2906029999999999</v>
      </c>
      <c r="P104">
        <v>-8.5085160000000002</v>
      </c>
      <c r="Q104">
        <v>-1.2906029999999999</v>
      </c>
      <c r="R104">
        <v>-8.6033989999999996</v>
      </c>
      <c r="S104">
        <v>-1.2906029999999999</v>
      </c>
      <c r="T104">
        <v>-8.4512099999999997</v>
      </c>
    </row>
    <row r="105" spans="1:20" x14ac:dyDescent="0.35">
      <c r="A105">
        <v>-1.2805949999999999</v>
      </c>
      <c r="B105">
        <v>-9.6734229999999997</v>
      </c>
      <c r="C105">
        <v>-1.2805949999999999</v>
      </c>
      <c r="D105">
        <v>-8.5620639999999995</v>
      </c>
      <c r="E105">
        <v>-1.2805949999999999</v>
      </c>
      <c r="F105">
        <v>-8.5066369999999996</v>
      </c>
      <c r="G105">
        <v>-1.2805949999999999</v>
      </c>
      <c r="H105">
        <v>-8.1346179999999997</v>
      </c>
      <c r="I105">
        <v>-1.2805949999999999</v>
      </c>
      <c r="J105">
        <v>-8.2896260000000002</v>
      </c>
      <c r="K105">
        <v>-1.2805949999999999</v>
      </c>
      <c r="L105">
        <v>-8.0200069999999997</v>
      </c>
      <c r="M105">
        <v>-1.2805949999999999</v>
      </c>
      <c r="N105">
        <v>-8.1402549999999998</v>
      </c>
      <c r="O105">
        <v>-1.2805949999999999</v>
      </c>
      <c r="P105">
        <v>-8.1036159999999988</v>
      </c>
      <c r="Q105">
        <v>-1.2805949999999999</v>
      </c>
      <c r="R105">
        <v>-7.7212639999999997</v>
      </c>
      <c r="S105">
        <v>-1.2805949999999999</v>
      </c>
      <c r="T105">
        <v>-7.9937019999999999</v>
      </c>
    </row>
    <row r="106" spans="1:20" x14ac:dyDescent="0.35">
      <c r="A106">
        <v>-1.2705869999999999</v>
      </c>
      <c r="B106">
        <v>-9.1229099999999992</v>
      </c>
      <c r="C106">
        <v>-1.2705869999999999</v>
      </c>
      <c r="D106">
        <v>-8.2971409999999999</v>
      </c>
      <c r="E106">
        <v>-1.2705869999999999</v>
      </c>
      <c r="F106">
        <v>-7.9044549999999996</v>
      </c>
      <c r="G106">
        <v>-1.2705869999999999</v>
      </c>
      <c r="H106">
        <v>-7.8208449999999994</v>
      </c>
      <c r="I106">
        <v>-1.2705869999999999</v>
      </c>
      <c r="J106">
        <v>-7.5474679999999994</v>
      </c>
      <c r="K106">
        <v>-1.2705869999999999</v>
      </c>
      <c r="L106">
        <v>-7.7156279999999997</v>
      </c>
      <c r="M106">
        <v>-1.2705869999999999</v>
      </c>
      <c r="N106">
        <v>-7.5841059999999993</v>
      </c>
      <c r="O106">
        <v>-1.2705869999999999</v>
      </c>
      <c r="P106">
        <v>-7.4309769999999995</v>
      </c>
      <c r="Q106">
        <v>-1.2705869999999999</v>
      </c>
      <c r="R106">
        <v>-7.6620799999999996</v>
      </c>
      <c r="S106">
        <v>-1.2705869999999999</v>
      </c>
      <c r="T106">
        <v>-7.2318150000000001</v>
      </c>
    </row>
    <row r="107" spans="1:20" x14ac:dyDescent="0.35">
      <c r="A107">
        <v>-1.2605789999999999</v>
      </c>
      <c r="B107">
        <v>-8.7724989999999998</v>
      </c>
      <c r="C107">
        <v>-1.2605789999999999</v>
      </c>
      <c r="D107">
        <v>-7.5643779999999996</v>
      </c>
      <c r="E107">
        <v>-1.2605789999999999</v>
      </c>
      <c r="F107">
        <v>-7.5446489999999997</v>
      </c>
      <c r="G107">
        <v>-1.2605789999999999</v>
      </c>
      <c r="H107">
        <v>-7.1932979999999995</v>
      </c>
      <c r="I107">
        <v>-1.2605789999999999</v>
      </c>
      <c r="J107">
        <v>-7.3266989999999996</v>
      </c>
      <c r="K107">
        <v>-1.2605789999999999</v>
      </c>
      <c r="L107">
        <v>-7.0007129999999993</v>
      </c>
      <c r="M107">
        <v>-1.2605789999999999</v>
      </c>
      <c r="N107">
        <v>-7.1444479999999997</v>
      </c>
      <c r="O107">
        <v>-1.2605789999999999</v>
      </c>
      <c r="P107">
        <v>-7.1049910000000001</v>
      </c>
      <c r="Q107">
        <v>-1.2605789999999999</v>
      </c>
      <c r="R107">
        <v>-6.8654339999999996</v>
      </c>
      <c r="S107">
        <v>-1.2605789999999999</v>
      </c>
      <c r="T107">
        <v>-6.9800449999999996</v>
      </c>
    </row>
    <row r="108" spans="1:20" x14ac:dyDescent="0.35">
      <c r="A108">
        <v>-1.250572</v>
      </c>
      <c r="B108">
        <v>-8.5066369999999996</v>
      </c>
      <c r="C108">
        <v>-1.250572</v>
      </c>
      <c r="D108">
        <v>-7.2271179999999999</v>
      </c>
      <c r="E108">
        <v>-1.250572</v>
      </c>
      <c r="F108">
        <v>-6.8936169999999999</v>
      </c>
      <c r="G108">
        <v>-1.250572</v>
      </c>
      <c r="H108">
        <v>-7.0185629999999994</v>
      </c>
      <c r="I108">
        <v>-1.250572</v>
      </c>
      <c r="J108">
        <v>-6.7696109999999994</v>
      </c>
      <c r="K108">
        <v>-1.250572</v>
      </c>
      <c r="L108">
        <v>-6.7508219999999994</v>
      </c>
      <c r="M108">
        <v>-1.250572</v>
      </c>
      <c r="N108">
        <v>-6.5742069999999995</v>
      </c>
      <c r="O108">
        <v>-1.250572</v>
      </c>
      <c r="P108">
        <v>-6.3205580000000001</v>
      </c>
      <c r="Q108">
        <v>-1.250572</v>
      </c>
      <c r="R108">
        <v>-6.6333919999999997</v>
      </c>
      <c r="S108">
        <v>-1.250572</v>
      </c>
      <c r="T108">
        <v>-6.4614739999999999</v>
      </c>
    </row>
    <row r="109" spans="1:20" x14ac:dyDescent="0.35">
      <c r="A109">
        <v>-1.240564</v>
      </c>
      <c r="B109">
        <v>-7.670534</v>
      </c>
      <c r="C109">
        <v>-1.240564</v>
      </c>
      <c r="D109">
        <v>-6.7818229999999993</v>
      </c>
      <c r="E109">
        <v>-1.240564</v>
      </c>
      <c r="F109">
        <v>-6.4934149999999997</v>
      </c>
      <c r="G109">
        <v>-1.240564</v>
      </c>
      <c r="H109">
        <v>-6.3891369999999998</v>
      </c>
      <c r="I109">
        <v>-1.240564</v>
      </c>
      <c r="J109">
        <v>-6.3712879999999998</v>
      </c>
      <c r="K109">
        <v>-1.240564</v>
      </c>
      <c r="L109">
        <v>-6.0208759999999995</v>
      </c>
      <c r="M109">
        <v>-1.240564</v>
      </c>
      <c r="N109">
        <v>-6.297072</v>
      </c>
      <c r="O109">
        <v>-1.240564</v>
      </c>
      <c r="P109">
        <v>-6.3402859999999999</v>
      </c>
      <c r="Q109">
        <v>-1.240564</v>
      </c>
      <c r="R109">
        <v>-5.9870559999999999</v>
      </c>
      <c r="S109">
        <v>-1.240564</v>
      </c>
      <c r="T109">
        <v>-6.1608529999999995</v>
      </c>
    </row>
    <row r="110" spans="1:20" x14ac:dyDescent="0.35">
      <c r="A110">
        <v>-1.230556</v>
      </c>
      <c r="B110">
        <v>-7.3717919999999992</v>
      </c>
      <c r="C110">
        <v>-1.230556</v>
      </c>
      <c r="D110">
        <v>-6.4821419999999996</v>
      </c>
      <c r="E110">
        <v>-1.230556</v>
      </c>
      <c r="F110">
        <v>-6.0612719999999998</v>
      </c>
      <c r="G110">
        <v>-1.230556</v>
      </c>
      <c r="H110">
        <v>-6.023695</v>
      </c>
      <c r="I110">
        <v>-1.230556</v>
      </c>
      <c r="J110">
        <v>-5.9025069999999999</v>
      </c>
      <c r="K110">
        <v>-1.230556</v>
      </c>
      <c r="L110">
        <v>-5.9757829999999998</v>
      </c>
      <c r="M110">
        <v>-1.230556</v>
      </c>
      <c r="N110">
        <v>-5.7907129999999993</v>
      </c>
      <c r="O110">
        <v>-1.230556</v>
      </c>
      <c r="P110">
        <v>-5.6526149999999999</v>
      </c>
      <c r="Q110">
        <v>-1.230556</v>
      </c>
      <c r="R110">
        <v>-5.9062639999999993</v>
      </c>
      <c r="S110">
        <v>-1.230556</v>
      </c>
      <c r="T110">
        <v>-5.6488579999999997</v>
      </c>
    </row>
    <row r="111" spans="1:20" x14ac:dyDescent="0.35">
      <c r="A111">
        <v>-1.220548</v>
      </c>
      <c r="B111">
        <v>-6.9884999999999993</v>
      </c>
      <c r="C111">
        <v>-1.220548</v>
      </c>
      <c r="D111">
        <v>-6.0067839999999997</v>
      </c>
      <c r="E111">
        <v>-1.220548</v>
      </c>
      <c r="F111">
        <v>-5.8564739999999995</v>
      </c>
      <c r="G111">
        <v>-1.220548</v>
      </c>
      <c r="H111">
        <v>-5.6554339999999996</v>
      </c>
      <c r="I111">
        <v>-1.220548</v>
      </c>
      <c r="J111">
        <v>-5.6479179999999998</v>
      </c>
      <c r="K111">
        <v>-1.220548</v>
      </c>
      <c r="L111">
        <v>-5.2834149999999998</v>
      </c>
      <c r="M111">
        <v>-1.220548</v>
      </c>
      <c r="N111">
        <v>-5.4647269999999999</v>
      </c>
      <c r="O111">
        <v>-1.220548</v>
      </c>
      <c r="P111">
        <v>-5.3773589999999993</v>
      </c>
      <c r="Q111">
        <v>-1.220548</v>
      </c>
      <c r="R111">
        <v>-5.1894710000000002</v>
      </c>
      <c r="S111">
        <v>-1.220548</v>
      </c>
      <c r="T111">
        <v>-5.251474</v>
      </c>
    </row>
    <row r="112" spans="1:20" x14ac:dyDescent="0.35">
      <c r="A112">
        <v>-1.2105399999999999</v>
      </c>
      <c r="B112">
        <v>-6.5798429999999994</v>
      </c>
      <c r="C112">
        <v>-1.2105399999999999</v>
      </c>
      <c r="D112">
        <v>-5.7221339999999996</v>
      </c>
      <c r="E112">
        <v>-1.2105399999999999</v>
      </c>
      <c r="F112">
        <v>-5.3350840000000002</v>
      </c>
      <c r="G112">
        <v>-1.2105399999999999</v>
      </c>
      <c r="H112">
        <v>-5.3698439999999996</v>
      </c>
      <c r="I112">
        <v>-1.2105399999999999</v>
      </c>
      <c r="J112">
        <v>-5.1086789999999995</v>
      </c>
      <c r="K112">
        <v>-1.2105399999999999</v>
      </c>
      <c r="L112">
        <v>-5.1039819999999994</v>
      </c>
      <c r="M112">
        <v>-1.2105399999999999</v>
      </c>
      <c r="N112">
        <v>-4.9189119999999997</v>
      </c>
      <c r="O112">
        <v>-1.2105399999999999</v>
      </c>
      <c r="P112">
        <v>-5.0062799999999994</v>
      </c>
      <c r="Q112">
        <v>-1.2105399999999999</v>
      </c>
      <c r="R112">
        <v>-5.0175539999999996</v>
      </c>
      <c r="S112">
        <v>-1.2105399999999999</v>
      </c>
      <c r="T112">
        <v>-4.9104570000000001</v>
      </c>
    </row>
    <row r="113" spans="1:20" x14ac:dyDescent="0.35">
      <c r="A113">
        <v>-1.2005329999999999</v>
      </c>
      <c r="B113">
        <v>-6.2115830000000001</v>
      </c>
      <c r="C113">
        <v>-1.2005329999999999</v>
      </c>
      <c r="D113">
        <v>-5.165985</v>
      </c>
      <c r="E113">
        <v>-1.2005329999999999</v>
      </c>
      <c r="F113">
        <v>-5.0579489999999998</v>
      </c>
      <c r="G113">
        <v>-1.2005329999999999</v>
      </c>
      <c r="H113">
        <v>-4.869122</v>
      </c>
      <c r="I113">
        <v>-1.2005329999999999</v>
      </c>
      <c r="J113">
        <v>-4.8024209999999998</v>
      </c>
      <c r="K113">
        <v>-1.2005329999999999</v>
      </c>
      <c r="L113">
        <v>-4.6849910000000001</v>
      </c>
      <c r="M113">
        <v>-1.2005329999999999</v>
      </c>
      <c r="N113">
        <v>-4.8155729999999997</v>
      </c>
      <c r="O113">
        <v>-1.2005329999999999</v>
      </c>
      <c r="P113">
        <v>-4.7535699999999999</v>
      </c>
      <c r="Q113">
        <v>-1.2005329999999999</v>
      </c>
      <c r="R113">
        <v>-4.4294630000000002</v>
      </c>
      <c r="S113">
        <v>-1.2005329999999999</v>
      </c>
      <c r="T113">
        <v>-4.5262259999999994</v>
      </c>
    </row>
    <row r="114" spans="1:20" x14ac:dyDescent="0.35">
      <c r="A114">
        <v>-1.1905250000000001</v>
      </c>
      <c r="B114">
        <v>-5.7916530000000002</v>
      </c>
      <c r="C114">
        <v>-1.1905250000000001</v>
      </c>
      <c r="D114">
        <v>-5.0288269999999997</v>
      </c>
      <c r="E114">
        <v>-1.1905250000000001</v>
      </c>
      <c r="F114">
        <v>-4.6154729999999997</v>
      </c>
      <c r="G114">
        <v>-1.1905250000000001</v>
      </c>
      <c r="H114">
        <v>-4.6445949999999998</v>
      </c>
      <c r="I114">
        <v>-1.1905250000000001</v>
      </c>
      <c r="J114">
        <v>-4.3975219999999995</v>
      </c>
      <c r="K114">
        <v>-1.1905250000000001</v>
      </c>
      <c r="L114">
        <v>-4.515892</v>
      </c>
      <c r="M114">
        <v>-1.1905250000000001</v>
      </c>
      <c r="N114">
        <v>-4.3712179999999998</v>
      </c>
      <c r="O114">
        <v>-1.1905250000000001</v>
      </c>
      <c r="P114">
        <v>-4.2800919999999998</v>
      </c>
      <c r="Q114">
        <v>-1.1905250000000001</v>
      </c>
      <c r="R114">
        <v>-4.4689199999999998</v>
      </c>
      <c r="S114">
        <v>-1.1905250000000001</v>
      </c>
      <c r="T114">
        <v>-4.0987799999999996</v>
      </c>
    </row>
    <row r="115" spans="1:20" x14ac:dyDescent="0.35">
      <c r="A115">
        <v>-1.180517</v>
      </c>
      <c r="B115">
        <v>-5.4093</v>
      </c>
      <c r="C115">
        <v>-1.180517</v>
      </c>
      <c r="D115">
        <v>-4.5844709999999997</v>
      </c>
      <c r="E115">
        <v>-1.180517</v>
      </c>
      <c r="F115">
        <v>-4.4482520000000001</v>
      </c>
      <c r="G115">
        <v>-1.180517</v>
      </c>
      <c r="H115">
        <v>-4.2800919999999998</v>
      </c>
      <c r="I115">
        <v>-1.180517</v>
      </c>
      <c r="J115">
        <v>-4.2566059999999997</v>
      </c>
      <c r="K115">
        <v>-1.180517</v>
      </c>
      <c r="L115">
        <v>-3.9841679999999999</v>
      </c>
      <c r="M115">
        <v>-1.180517</v>
      </c>
      <c r="N115">
        <v>-3.9550449999999997</v>
      </c>
      <c r="O115">
        <v>-1.180517</v>
      </c>
      <c r="P115">
        <v>-4.0846879999999999</v>
      </c>
      <c r="Q115">
        <v>-1.180517</v>
      </c>
      <c r="R115">
        <v>-3.9437719999999996</v>
      </c>
      <c r="S115">
        <v>-1.180517</v>
      </c>
      <c r="T115">
        <v>-3.9644399999999997</v>
      </c>
    </row>
    <row r="116" spans="1:20" x14ac:dyDescent="0.35">
      <c r="A116">
        <v>-1.170509</v>
      </c>
      <c r="B116">
        <v>-5.1500149999999998</v>
      </c>
      <c r="C116">
        <v>-1.170509</v>
      </c>
      <c r="D116">
        <v>-4.3862489999999994</v>
      </c>
      <c r="E116">
        <v>-1.170509</v>
      </c>
      <c r="F116">
        <v>-4.0461710000000002</v>
      </c>
      <c r="G116">
        <v>-1.170509</v>
      </c>
      <c r="H116">
        <v>-4.0170490000000001</v>
      </c>
      <c r="I116">
        <v>-1.170509</v>
      </c>
      <c r="J116">
        <v>-3.7464899999999997</v>
      </c>
      <c r="K116">
        <v>-1.170509</v>
      </c>
      <c r="L116">
        <v>-3.8554649999999997</v>
      </c>
      <c r="M116">
        <v>-1.170509</v>
      </c>
      <c r="N116">
        <v>-3.7342769999999996</v>
      </c>
      <c r="O116">
        <v>-1.170509</v>
      </c>
      <c r="P116">
        <v>-3.5229029999999999</v>
      </c>
      <c r="Q116">
        <v>-1.170509</v>
      </c>
      <c r="R116">
        <v>-3.8207049999999998</v>
      </c>
      <c r="S116">
        <v>-1.170509</v>
      </c>
      <c r="T116">
        <v>-3.5539039999999997</v>
      </c>
    </row>
    <row r="117" spans="1:20" x14ac:dyDescent="0.35">
      <c r="A117">
        <v>-1.1605019999999999</v>
      </c>
      <c r="B117">
        <v>-4.7967849999999999</v>
      </c>
      <c r="C117">
        <v>-1.1605019999999999</v>
      </c>
      <c r="D117">
        <v>-3.9155889999999998</v>
      </c>
      <c r="E117">
        <v>-1.1605019999999999</v>
      </c>
      <c r="F117">
        <v>-3.7417929999999999</v>
      </c>
      <c r="G117">
        <v>-1.1605019999999999</v>
      </c>
      <c r="H117">
        <v>-3.515387</v>
      </c>
      <c r="I117">
        <v>-1.1605019999999999</v>
      </c>
      <c r="J117">
        <v>-3.6215439999999997</v>
      </c>
      <c r="K117">
        <v>-1.1605019999999999</v>
      </c>
      <c r="L117">
        <v>-3.4383529999999998</v>
      </c>
      <c r="M117">
        <v>-1.1605019999999999</v>
      </c>
      <c r="N117">
        <v>-3.5022349999999998</v>
      </c>
      <c r="O117">
        <v>-1.1605019999999999</v>
      </c>
      <c r="P117">
        <v>-3.388563</v>
      </c>
      <c r="Q117">
        <v>-1.1605019999999999</v>
      </c>
      <c r="R117">
        <v>-3.151824</v>
      </c>
      <c r="S117">
        <v>-1.1605019999999999</v>
      </c>
      <c r="T117">
        <v>-3.3941999999999997</v>
      </c>
    </row>
    <row r="118" spans="1:20" x14ac:dyDescent="0.35">
      <c r="A118">
        <v>-1.1504939999999999</v>
      </c>
      <c r="B118">
        <v>-4.6098359999999996</v>
      </c>
      <c r="C118">
        <v>-1.1504939999999999</v>
      </c>
      <c r="D118">
        <v>-3.6703949999999996</v>
      </c>
      <c r="E118">
        <v>-1.1504939999999999</v>
      </c>
      <c r="F118">
        <v>-3.3387719999999996</v>
      </c>
      <c r="G118">
        <v>-1.1504939999999999</v>
      </c>
      <c r="H118">
        <v>-3.4317769999999999</v>
      </c>
      <c r="I118">
        <v>-1.1504939999999999</v>
      </c>
      <c r="J118">
        <v>-3.2410709999999998</v>
      </c>
      <c r="K118">
        <v>-1.1504939999999999</v>
      </c>
      <c r="L118">
        <v>-3.464658</v>
      </c>
      <c r="M118">
        <v>-1.1504939999999999</v>
      </c>
      <c r="N118">
        <v>-3.1706129999999999</v>
      </c>
      <c r="O118">
        <v>-1.1504939999999999</v>
      </c>
      <c r="P118">
        <v>-3.0616369999999997</v>
      </c>
      <c r="Q118">
        <v>-1.1504939999999999</v>
      </c>
      <c r="R118">
        <v>-3.2053719999999997</v>
      </c>
      <c r="S118">
        <v>-1.1504939999999999</v>
      </c>
      <c r="T118">
        <v>-2.959238</v>
      </c>
    </row>
    <row r="119" spans="1:20" x14ac:dyDescent="0.35">
      <c r="A119">
        <v>-1.1404859999999999</v>
      </c>
      <c r="B119">
        <v>-4.1955429999999998</v>
      </c>
      <c r="C119">
        <v>-1.1404859999999999</v>
      </c>
      <c r="D119">
        <v>-3.339712</v>
      </c>
      <c r="E119">
        <v>-1.1404859999999999</v>
      </c>
      <c r="F119">
        <v>-3.2626779999999997</v>
      </c>
      <c r="G119">
        <v>-1.1404859999999999</v>
      </c>
      <c r="H119">
        <v>-2.9977549999999997</v>
      </c>
      <c r="I119">
        <v>-1.1404859999999999</v>
      </c>
      <c r="J119">
        <v>-2.9526619999999997</v>
      </c>
      <c r="K119">
        <v>-1.1404859999999999</v>
      </c>
      <c r="L119">
        <v>-2.8258380000000001</v>
      </c>
      <c r="M119">
        <v>-1.1404859999999999</v>
      </c>
      <c r="N119">
        <v>-2.880325</v>
      </c>
      <c r="O119">
        <v>-1.1404859999999999</v>
      </c>
      <c r="P119">
        <v>-2.9132059999999997</v>
      </c>
      <c r="Q119">
        <v>-1.1404859999999999</v>
      </c>
      <c r="R119">
        <v>-2.6492229999999997</v>
      </c>
      <c r="S119">
        <v>-1.1404859999999999</v>
      </c>
      <c r="T119">
        <v>-2.7816839999999998</v>
      </c>
    </row>
    <row r="120" spans="1:20" x14ac:dyDescent="0.35">
      <c r="A120">
        <v>-1.1304779999999999</v>
      </c>
      <c r="B120">
        <v>-3.9212259999999999</v>
      </c>
      <c r="C120">
        <v>-1.1304779999999999</v>
      </c>
      <c r="D120">
        <v>-3.1386719999999997</v>
      </c>
      <c r="E120">
        <v>-1.1304779999999999</v>
      </c>
      <c r="F120">
        <v>-2.8371109999999997</v>
      </c>
      <c r="G120">
        <v>-1.1304779999999999</v>
      </c>
      <c r="H120">
        <v>-2.9554799999999997</v>
      </c>
      <c r="I120">
        <v>-1.1304779999999999</v>
      </c>
      <c r="J120">
        <v>-2.6398280000000001</v>
      </c>
      <c r="K120">
        <v>-1.1304779999999999</v>
      </c>
      <c r="L120">
        <v>-2.646404</v>
      </c>
      <c r="M120">
        <v>-1.1304779999999999</v>
      </c>
      <c r="N120">
        <v>-2.4585159999999999</v>
      </c>
      <c r="O120">
        <v>-1.1304779999999999</v>
      </c>
      <c r="P120">
        <v>-2.403089</v>
      </c>
      <c r="Q120">
        <v>-1.1304779999999999</v>
      </c>
      <c r="R120">
        <v>-2.4960939999999998</v>
      </c>
      <c r="S120">
        <v>-1.1304779999999999</v>
      </c>
      <c r="T120">
        <v>-2.4538189999999998</v>
      </c>
    </row>
    <row r="121" spans="1:20" x14ac:dyDescent="0.35">
      <c r="A121">
        <v>-1.1204699999999999</v>
      </c>
      <c r="B121">
        <v>-3.592422</v>
      </c>
      <c r="C121">
        <v>-1.1204699999999999</v>
      </c>
      <c r="D121">
        <v>-2.8399289999999997</v>
      </c>
      <c r="E121">
        <v>-1.1204699999999999</v>
      </c>
      <c r="F121">
        <v>-2.707468</v>
      </c>
      <c r="G121">
        <v>-1.1204699999999999</v>
      </c>
      <c r="H121">
        <v>-2.279083</v>
      </c>
      <c r="I121">
        <v>-1.1204699999999999</v>
      </c>
      <c r="J121">
        <v>-2.4603950000000001</v>
      </c>
      <c r="K121">
        <v>-1.1204699999999999</v>
      </c>
      <c r="L121">
        <v>-2.3232369999999998</v>
      </c>
      <c r="M121">
        <v>-1.1204699999999999</v>
      </c>
      <c r="N121">
        <v>-2.2537180000000001</v>
      </c>
      <c r="O121">
        <v>-1.1204699999999999</v>
      </c>
      <c r="P121">
        <v>-2.4171809999999998</v>
      </c>
      <c r="Q121">
        <v>-1.1204699999999999</v>
      </c>
      <c r="R121">
        <v>-2.1259540000000001</v>
      </c>
      <c r="S121">
        <v>-1.1204699999999999</v>
      </c>
      <c r="T121">
        <v>-2.1672899999999999</v>
      </c>
    </row>
    <row r="122" spans="1:20" x14ac:dyDescent="0.35">
      <c r="A122">
        <v>-1.110463</v>
      </c>
      <c r="B122">
        <v>-3.4806279999999998</v>
      </c>
      <c r="C122">
        <v>-1.110463</v>
      </c>
      <c r="D122">
        <v>-2.6238579999999998</v>
      </c>
      <c r="E122">
        <v>-1.110463</v>
      </c>
      <c r="F122">
        <v>-2.370209</v>
      </c>
      <c r="G122">
        <v>-1.110463</v>
      </c>
      <c r="H122">
        <v>-2.2029890000000001</v>
      </c>
      <c r="I122">
        <v>-1.110463</v>
      </c>
      <c r="J122">
        <v>-2.035768</v>
      </c>
      <c r="K122">
        <v>-1.110463</v>
      </c>
      <c r="L122">
        <v>-2.1719870000000001</v>
      </c>
      <c r="M122">
        <v>-1.110463</v>
      </c>
      <c r="N122">
        <v>-2.0150999999999999</v>
      </c>
      <c r="O122">
        <v>-1.110463</v>
      </c>
      <c r="P122">
        <v>-2.008524</v>
      </c>
      <c r="Q122">
        <v>-1.110463</v>
      </c>
      <c r="R122">
        <v>-2.005706</v>
      </c>
      <c r="S122">
        <v>-1.110463</v>
      </c>
      <c r="T122">
        <v>-1.943703</v>
      </c>
    </row>
    <row r="123" spans="1:20" x14ac:dyDescent="0.35">
      <c r="A123">
        <v>-1.100455</v>
      </c>
      <c r="B123">
        <v>-3.245768</v>
      </c>
      <c r="C123">
        <v>-1.100455</v>
      </c>
      <c r="D123">
        <v>-2.2048669999999997</v>
      </c>
      <c r="E123">
        <v>-1.100455</v>
      </c>
      <c r="F123">
        <v>-2.261234</v>
      </c>
      <c r="G123">
        <v>-1.100455</v>
      </c>
      <c r="H123">
        <v>-1.9361869999999999</v>
      </c>
      <c r="I123">
        <v>-1.100455</v>
      </c>
      <c r="J123">
        <v>-2.03295</v>
      </c>
      <c r="K123">
        <v>-1.100455</v>
      </c>
      <c r="L123">
        <v>-1.8300299999999998</v>
      </c>
      <c r="M123">
        <v>-1.100455</v>
      </c>
      <c r="N123">
        <v>-1.7933919999999999</v>
      </c>
      <c r="O123">
        <v>-1.100455</v>
      </c>
      <c r="P123">
        <v>-1.9606129999999999</v>
      </c>
      <c r="Q123">
        <v>-1.100455</v>
      </c>
      <c r="R123">
        <v>-1.576381</v>
      </c>
      <c r="S123">
        <v>-1.100455</v>
      </c>
      <c r="T123">
        <v>-1.676901</v>
      </c>
    </row>
    <row r="124" spans="1:20" x14ac:dyDescent="0.35">
      <c r="A124">
        <v>-1.0904469999999999</v>
      </c>
      <c r="B124">
        <v>-2.7281359999999997</v>
      </c>
      <c r="C124">
        <v>-1.0904469999999999</v>
      </c>
      <c r="D124">
        <v>-2.2264740000000001</v>
      </c>
      <c r="E124">
        <v>-1.0904469999999999</v>
      </c>
      <c r="F124">
        <v>-1.7755429999999999</v>
      </c>
      <c r="G124">
        <v>-1.0904469999999999</v>
      </c>
      <c r="H124">
        <v>-1.9606129999999999</v>
      </c>
      <c r="I124">
        <v>-1.0904469999999999</v>
      </c>
      <c r="J124">
        <v>-1.668447</v>
      </c>
      <c r="K124">
        <v>-1.0904469999999999</v>
      </c>
      <c r="L124">
        <v>-1.754875</v>
      </c>
      <c r="M124">
        <v>-1.0904469999999999</v>
      </c>
      <c r="N124">
        <v>-1.6148979999999999</v>
      </c>
      <c r="O124">
        <v>-1.0904469999999999</v>
      </c>
      <c r="P124">
        <v>-1.438283</v>
      </c>
      <c r="Q124">
        <v>-1.0904469999999999</v>
      </c>
      <c r="R124">
        <v>-1.5716839999999999</v>
      </c>
      <c r="S124">
        <v>-1.0904469999999999</v>
      </c>
      <c r="T124">
        <v>-1.4721029999999999</v>
      </c>
    </row>
    <row r="125" spans="1:20" x14ac:dyDescent="0.35">
      <c r="A125">
        <v>-1.0804389999999999</v>
      </c>
      <c r="B125">
        <v>-2.5656129999999999</v>
      </c>
      <c r="C125">
        <v>-1.0804389999999999</v>
      </c>
      <c r="D125">
        <v>-1.8882759999999998</v>
      </c>
      <c r="E125">
        <v>-1.0804389999999999</v>
      </c>
      <c r="F125">
        <v>-1.8196969999999999</v>
      </c>
      <c r="G125">
        <v>-1.0804389999999999</v>
      </c>
      <c r="H125">
        <v>-1.5397429999999999</v>
      </c>
      <c r="I125">
        <v>-1.0804389999999999</v>
      </c>
      <c r="J125">
        <v>-1.6496579999999998</v>
      </c>
      <c r="K125">
        <v>-1.0804389999999999</v>
      </c>
      <c r="L125">
        <v>-1.3086409999999999</v>
      </c>
      <c r="M125">
        <v>-1.0804389999999999</v>
      </c>
      <c r="N125">
        <v>-1.334945</v>
      </c>
      <c r="O125">
        <v>-1.0804389999999999</v>
      </c>
      <c r="P125">
        <v>-1.414798</v>
      </c>
      <c r="Q125">
        <v>-1.0804389999999999</v>
      </c>
      <c r="R125">
        <v>-1.163027</v>
      </c>
      <c r="S125">
        <v>-1.0804389999999999</v>
      </c>
      <c r="T125">
        <v>-1.228788</v>
      </c>
    </row>
    <row r="126" spans="1:20" x14ac:dyDescent="0.35">
      <c r="A126">
        <v>-1.0704320000000001</v>
      </c>
      <c r="B126">
        <v>-2.4472429999999998</v>
      </c>
      <c r="C126">
        <v>-1.0704320000000001</v>
      </c>
      <c r="D126">
        <v>-1.7614509999999999</v>
      </c>
      <c r="E126">
        <v>-1.0704320000000001</v>
      </c>
      <c r="F126">
        <v>-1.4100999999999999</v>
      </c>
      <c r="G126">
        <v>-1.0704320000000001</v>
      </c>
      <c r="H126">
        <v>-1.4533149999999999</v>
      </c>
      <c r="I126">
        <v>-1.0704320000000001</v>
      </c>
      <c r="J126">
        <v>-1.2992459999999999</v>
      </c>
      <c r="K126">
        <v>-1.0704320000000001</v>
      </c>
      <c r="L126">
        <v>-1.4270099999999999</v>
      </c>
      <c r="M126">
        <v>-1.0704320000000001</v>
      </c>
      <c r="N126">
        <v>-1.1188739999999999</v>
      </c>
      <c r="O126">
        <v>-1.0704320000000001</v>
      </c>
      <c r="P126">
        <v>-1.021172</v>
      </c>
      <c r="Q126">
        <v>-1.0704320000000001</v>
      </c>
      <c r="R126">
        <v>-1.1611479999999998</v>
      </c>
      <c r="S126">
        <v>-1.0704320000000001</v>
      </c>
      <c r="T126">
        <v>-1.0408999999999999</v>
      </c>
    </row>
    <row r="127" spans="1:20" x14ac:dyDescent="0.35">
      <c r="A127">
        <v>-1.060424</v>
      </c>
      <c r="B127">
        <v>-2.1015289999999998</v>
      </c>
      <c r="C127">
        <v>-1.060424</v>
      </c>
      <c r="D127">
        <v>-1.4937099999999999</v>
      </c>
      <c r="E127">
        <v>-1.060424</v>
      </c>
      <c r="F127">
        <v>-1.415737</v>
      </c>
      <c r="G127">
        <v>-1.060424</v>
      </c>
      <c r="H127">
        <v>-1.0615679999999998</v>
      </c>
      <c r="I127">
        <v>-1.060424</v>
      </c>
      <c r="J127">
        <v>-1.1893320000000001</v>
      </c>
      <c r="K127">
        <v>-1.060424</v>
      </c>
      <c r="L127">
        <v>-0.83704099999999992</v>
      </c>
      <c r="M127">
        <v>-1.060424</v>
      </c>
      <c r="N127">
        <v>-1.1573910000000001</v>
      </c>
      <c r="O127">
        <v>-1.060424</v>
      </c>
      <c r="P127">
        <v>-0.98265499999999995</v>
      </c>
      <c r="Q127">
        <v>-1.060424</v>
      </c>
      <c r="R127">
        <v>-0.69424599999999992</v>
      </c>
      <c r="S127">
        <v>-1.060424</v>
      </c>
      <c r="T127">
        <v>-0.96950199999999997</v>
      </c>
    </row>
    <row r="128" spans="1:20" x14ac:dyDescent="0.35">
      <c r="A128">
        <v>-1.050416</v>
      </c>
      <c r="B128">
        <v>-1.9155199999999999</v>
      </c>
      <c r="C128">
        <v>-1.050416</v>
      </c>
      <c r="D128">
        <v>-1.1432989999999998</v>
      </c>
      <c r="E128">
        <v>-1.050416</v>
      </c>
      <c r="F128">
        <v>-1.0286869999999999</v>
      </c>
      <c r="G128">
        <v>-1.050416</v>
      </c>
      <c r="H128">
        <v>-1.053113</v>
      </c>
      <c r="I128">
        <v>-1.050416</v>
      </c>
      <c r="J128">
        <v>-0.76000699999999999</v>
      </c>
      <c r="K128">
        <v>-1.050416</v>
      </c>
      <c r="L128">
        <v>-0.81449499999999997</v>
      </c>
      <c r="M128">
        <v>-1.050416</v>
      </c>
      <c r="N128">
        <v>-0.77973499999999996</v>
      </c>
      <c r="O128">
        <v>-1.050416</v>
      </c>
      <c r="P128">
        <v>-0.70927699999999994</v>
      </c>
      <c r="Q128">
        <v>-1.050416</v>
      </c>
      <c r="R128">
        <v>-0.86193699999999995</v>
      </c>
      <c r="S128">
        <v>-1.050416</v>
      </c>
      <c r="T128">
        <v>-0.570052</v>
      </c>
    </row>
    <row r="129" spans="1:20" x14ac:dyDescent="0.35">
      <c r="A129">
        <v>-1.040408</v>
      </c>
      <c r="B129">
        <v>-1.6383839999999998</v>
      </c>
      <c r="C129">
        <v>-1.040408</v>
      </c>
      <c r="D129">
        <v>-0.94225899999999996</v>
      </c>
      <c r="E129">
        <v>-1.040408</v>
      </c>
      <c r="F129">
        <v>-0.87555799999999995</v>
      </c>
      <c r="G129">
        <v>-1.040408</v>
      </c>
      <c r="H129">
        <v>-0.72994499999999995</v>
      </c>
      <c r="I129">
        <v>-1.040408</v>
      </c>
      <c r="J129">
        <v>-0.81355499999999992</v>
      </c>
      <c r="K129">
        <v>-1.040408</v>
      </c>
      <c r="L129">
        <v>-0.46032599999999996</v>
      </c>
      <c r="M129">
        <v>-1.040408</v>
      </c>
      <c r="N129">
        <v>-0.50973999999999997</v>
      </c>
      <c r="O129">
        <v>-1.040408</v>
      </c>
      <c r="P129">
        <v>-0.571461</v>
      </c>
      <c r="Q129">
        <v>-1.040408</v>
      </c>
      <c r="R129">
        <v>-0.26811599999999997</v>
      </c>
      <c r="S129">
        <v>-1.040408</v>
      </c>
      <c r="T129">
        <v>-0.49095099999999997</v>
      </c>
    </row>
    <row r="130" spans="1:20" x14ac:dyDescent="0.35">
      <c r="A130">
        <v>-1.0304</v>
      </c>
      <c r="B130">
        <v>-1.5745019999999998</v>
      </c>
      <c r="C130">
        <v>-1.0304</v>
      </c>
      <c r="D130">
        <v>-0.92816699999999996</v>
      </c>
      <c r="E130">
        <v>-1.0304</v>
      </c>
      <c r="F130">
        <v>-0.58433199999999996</v>
      </c>
      <c r="G130">
        <v>-1.0304</v>
      </c>
      <c r="H130">
        <v>-0.67432999999999998</v>
      </c>
      <c r="I130">
        <v>-1.0304</v>
      </c>
      <c r="J130">
        <v>-0.456098</v>
      </c>
      <c r="K130">
        <v>-1.0304</v>
      </c>
      <c r="L130">
        <v>-0.46304999999999996</v>
      </c>
      <c r="M130">
        <v>-1.0304</v>
      </c>
      <c r="N130">
        <v>-0.15679199999999999</v>
      </c>
      <c r="O130">
        <v>-1.0304</v>
      </c>
      <c r="P130">
        <v>-0.22847199999999998</v>
      </c>
      <c r="Q130">
        <v>-1.0304</v>
      </c>
      <c r="R130">
        <v>-0.29564199999999996</v>
      </c>
      <c r="S130">
        <v>-1.0304</v>
      </c>
      <c r="T130">
        <v>-0.23213499999999998</v>
      </c>
    </row>
    <row r="131" spans="1:20" x14ac:dyDescent="0.35">
      <c r="A131">
        <v>-1.0203929999999999</v>
      </c>
      <c r="B131">
        <v>-1.2710629999999998</v>
      </c>
      <c r="C131">
        <v>-1.0203929999999999</v>
      </c>
      <c r="D131">
        <v>-0.72346299999999997</v>
      </c>
      <c r="E131">
        <v>-1.0203929999999999</v>
      </c>
      <c r="F131">
        <v>-0.50635799999999997</v>
      </c>
      <c r="G131">
        <v>-1.0203929999999999</v>
      </c>
      <c r="H131">
        <v>-0.38263399999999997</v>
      </c>
      <c r="I131">
        <v>-1.0203929999999999</v>
      </c>
      <c r="J131">
        <v>-0.332092</v>
      </c>
      <c r="K131">
        <v>-1.0203929999999999</v>
      </c>
      <c r="L131">
        <v>-0.103338496</v>
      </c>
      <c r="M131">
        <v>-1.0203929999999999</v>
      </c>
      <c r="N131">
        <v>-9.817157600000001E-2</v>
      </c>
      <c r="O131">
        <v>-1.0203929999999999</v>
      </c>
      <c r="P131">
        <v>-0.20244899999999999</v>
      </c>
      <c r="Q131">
        <v>-1.0203929999999999</v>
      </c>
      <c r="R131">
        <v>6.6512416000000005E-2</v>
      </c>
      <c r="S131">
        <v>-1.0203929999999999</v>
      </c>
      <c r="T131">
        <v>-1.3340061E-2</v>
      </c>
    </row>
    <row r="132" spans="1:20" x14ac:dyDescent="0.35">
      <c r="A132">
        <v>-1.0103849999999999</v>
      </c>
      <c r="B132">
        <v>-1.0935089999999998</v>
      </c>
      <c r="C132">
        <v>-1.0103849999999999</v>
      </c>
      <c r="D132">
        <v>-0.48118099999999997</v>
      </c>
      <c r="E132">
        <v>-1.0103849999999999</v>
      </c>
      <c r="F132">
        <v>-0.26586100000000001</v>
      </c>
      <c r="G132">
        <v>-1.0103849999999999</v>
      </c>
      <c r="H132">
        <v>-0.28962899999999997</v>
      </c>
      <c r="I132">
        <v>-1.0103849999999999</v>
      </c>
      <c r="J132">
        <v>9.5353248000000002E-2</v>
      </c>
      <c r="K132">
        <v>-1.0103849999999999</v>
      </c>
      <c r="L132">
        <v>-0.17482899999999998</v>
      </c>
      <c r="M132">
        <v>-1.0103849999999999</v>
      </c>
      <c r="N132">
        <v>2.3204190000000003E-2</v>
      </c>
      <c r="O132">
        <v>-1.0103849999999999</v>
      </c>
      <c r="P132">
        <v>0.12353648800000001</v>
      </c>
      <c r="Q132">
        <v>-1.0103849999999999</v>
      </c>
      <c r="R132">
        <v>2.8559004000000002E-2</v>
      </c>
      <c r="S132">
        <v>-1.0103849999999999</v>
      </c>
      <c r="T132">
        <v>0.22781399999999999</v>
      </c>
    </row>
    <row r="133" spans="1:20" x14ac:dyDescent="0.35">
      <c r="A133">
        <v>-1.0003769999999998</v>
      </c>
      <c r="B133">
        <v>-0.86898199999999992</v>
      </c>
      <c r="C133">
        <v>-1.0003769999999998</v>
      </c>
      <c r="D133">
        <v>-0.24585099999999999</v>
      </c>
      <c r="E133">
        <v>-1.0003769999999998</v>
      </c>
      <c r="F133">
        <v>-6.3694096000000006E-2</v>
      </c>
      <c r="G133">
        <v>-1.0003769999999998</v>
      </c>
      <c r="H133">
        <v>0.10540527200000001</v>
      </c>
      <c r="I133">
        <v>-1.0003769999999998</v>
      </c>
      <c r="J133">
        <v>1.3434005000000001E-2</v>
      </c>
      <c r="K133">
        <v>-1.0003769999999998</v>
      </c>
      <c r="L133">
        <v>0.26163399999999998</v>
      </c>
      <c r="M133">
        <v>-1.0003769999999998</v>
      </c>
      <c r="N133">
        <v>0.34646499999999997</v>
      </c>
      <c r="O133">
        <v>-1.0003769999999998</v>
      </c>
      <c r="P133">
        <v>0.26539199999999996</v>
      </c>
      <c r="Q133">
        <v>-1.0003769999999998</v>
      </c>
      <c r="R133">
        <v>0.43571199999999999</v>
      </c>
      <c r="S133">
        <v>-1.0003769999999998</v>
      </c>
      <c r="T133">
        <v>0.41823899999999997</v>
      </c>
    </row>
    <row r="134" spans="1:20" x14ac:dyDescent="0.35">
      <c r="A134">
        <v>-0.99036899999999994</v>
      </c>
      <c r="B134">
        <v>-0.757189</v>
      </c>
      <c r="C134">
        <v>-0.99036899999999994</v>
      </c>
      <c r="D134">
        <v>-9.2253096000000007E-2</v>
      </c>
      <c r="E134">
        <v>-0.99036899999999994</v>
      </c>
      <c r="F134">
        <v>0.16458999999999999</v>
      </c>
      <c r="G134">
        <v>-0.99036899999999994</v>
      </c>
      <c r="H134">
        <v>0.191082</v>
      </c>
      <c r="I134">
        <v>-0.99036899999999994</v>
      </c>
      <c r="J134">
        <v>0.40640199999999999</v>
      </c>
      <c r="K134">
        <v>-0.99036899999999994</v>
      </c>
      <c r="L134">
        <v>0.33538000000000001</v>
      </c>
      <c r="M134">
        <v>-0.99036899999999994</v>
      </c>
      <c r="N134">
        <v>0.46990799999999999</v>
      </c>
      <c r="O134">
        <v>-0.99036899999999994</v>
      </c>
      <c r="P134">
        <v>0.64849599999999996</v>
      </c>
      <c r="Q134">
        <v>-0.99036899999999994</v>
      </c>
      <c r="R134">
        <v>0.476296</v>
      </c>
      <c r="S134">
        <v>-0.99036899999999994</v>
      </c>
      <c r="T134">
        <v>0.64220100000000002</v>
      </c>
    </row>
    <row r="135" spans="1:20" x14ac:dyDescent="0.35">
      <c r="A135">
        <v>-0.98036199999999996</v>
      </c>
      <c r="B135">
        <v>-0.37333299999999997</v>
      </c>
      <c r="C135">
        <v>-0.98036199999999996</v>
      </c>
      <c r="D135">
        <v>0.17529899999999998</v>
      </c>
      <c r="E135">
        <v>-0.98036199999999996</v>
      </c>
      <c r="F135">
        <v>0.28540199999999999</v>
      </c>
      <c r="G135">
        <v>-0.98036199999999996</v>
      </c>
      <c r="H135">
        <v>0.59090799999999999</v>
      </c>
      <c r="I135">
        <v>-0.98036199999999996</v>
      </c>
      <c r="J135">
        <v>0.48728699999999997</v>
      </c>
      <c r="K135">
        <v>-0.98036199999999996</v>
      </c>
      <c r="L135">
        <v>0.682315</v>
      </c>
      <c r="M135">
        <v>-0.98036199999999996</v>
      </c>
      <c r="N135">
        <v>0.66709600000000002</v>
      </c>
      <c r="O135">
        <v>-0.98036199999999996</v>
      </c>
      <c r="P135">
        <v>0.65704399999999996</v>
      </c>
      <c r="Q135">
        <v>-0.98036199999999996</v>
      </c>
      <c r="R135">
        <v>0.89613199999999993</v>
      </c>
      <c r="S135">
        <v>-0.98036199999999996</v>
      </c>
      <c r="T135">
        <v>0.72346299999999997</v>
      </c>
    </row>
    <row r="136" spans="1:20" x14ac:dyDescent="0.35">
      <c r="A136">
        <v>-0.97035399999999994</v>
      </c>
      <c r="B136">
        <v>-0.33923199999999998</v>
      </c>
      <c r="C136">
        <v>-0.97035399999999994</v>
      </c>
      <c r="D136">
        <v>0.39324899999999996</v>
      </c>
      <c r="E136">
        <v>-0.97035399999999994</v>
      </c>
      <c r="F136">
        <v>0.67714799999999997</v>
      </c>
      <c r="G136">
        <v>-0.97035399999999994</v>
      </c>
      <c r="H136">
        <v>0.54572100000000001</v>
      </c>
      <c r="I136">
        <v>-0.97035399999999994</v>
      </c>
      <c r="J136">
        <v>0.88025599999999993</v>
      </c>
      <c r="K136">
        <v>-0.97035399999999994</v>
      </c>
      <c r="L136">
        <v>0.62876699999999996</v>
      </c>
      <c r="M136">
        <v>-0.97035399999999994</v>
      </c>
      <c r="N136">
        <v>0.8915289999999999</v>
      </c>
      <c r="O136">
        <v>-0.97035399999999994</v>
      </c>
      <c r="P136">
        <v>0.99834299999999998</v>
      </c>
      <c r="Q136">
        <v>-0.97035399999999994</v>
      </c>
      <c r="R136">
        <v>0.85132099999999999</v>
      </c>
      <c r="S136">
        <v>-0.97035399999999994</v>
      </c>
      <c r="T136">
        <v>0.961893</v>
      </c>
    </row>
    <row r="137" spans="1:20" x14ac:dyDescent="0.35">
      <c r="A137">
        <v>-0.96034599999999992</v>
      </c>
      <c r="B137">
        <v>4.0395960000000002E-2</v>
      </c>
      <c r="C137">
        <v>-0.96034599999999992</v>
      </c>
      <c r="D137">
        <v>0.70918300000000001</v>
      </c>
      <c r="E137">
        <v>-0.96034599999999992</v>
      </c>
      <c r="F137">
        <v>0.75051899999999994</v>
      </c>
      <c r="G137">
        <v>-0.96034599999999992</v>
      </c>
      <c r="H137">
        <v>0.94986799999999993</v>
      </c>
      <c r="I137">
        <v>-0.96034599999999992</v>
      </c>
      <c r="J137">
        <v>0.97711199999999998</v>
      </c>
      <c r="K137">
        <v>-0.96034599999999992</v>
      </c>
      <c r="L137">
        <v>1.049825</v>
      </c>
      <c r="M137">
        <v>-0.96034599999999992</v>
      </c>
      <c r="N137">
        <v>1.1908349999999999</v>
      </c>
      <c r="O137">
        <v>-0.96034599999999992</v>
      </c>
      <c r="P137">
        <v>1.0576220000000001</v>
      </c>
      <c r="Q137">
        <v>-0.96034599999999992</v>
      </c>
      <c r="R137">
        <v>1.29314</v>
      </c>
      <c r="S137">
        <v>-0.96034599999999992</v>
      </c>
      <c r="T137">
        <v>1.2303849999999998</v>
      </c>
    </row>
    <row r="138" spans="1:20" x14ac:dyDescent="0.35">
      <c r="A138">
        <v>-0.95033799999999991</v>
      </c>
      <c r="B138">
        <v>0.16806499999999999</v>
      </c>
      <c r="C138">
        <v>-0.95033799999999991</v>
      </c>
      <c r="D138">
        <v>0.81487100000000001</v>
      </c>
      <c r="E138">
        <v>-0.95033799999999991</v>
      </c>
      <c r="F138">
        <v>1.0533949999999999</v>
      </c>
      <c r="G138">
        <v>-0.95033799999999991</v>
      </c>
      <c r="H138">
        <v>0.901111</v>
      </c>
      <c r="I138">
        <v>-0.95033799999999991</v>
      </c>
      <c r="J138">
        <v>1.217703</v>
      </c>
      <c r="K138">
        <v>-0.95033799999999991</v>
      </c>
      <c r="L138">
        <v>1.0341359999999999</v>
      </c>
      <c r="M138">
        <v>-0.95033799999999991</v>
      </c>
      <c r="N138">
        <v>1.272003</v>
      </c>
      <c r="O138">
        <v>-0.95033799999999991</v>
      </c>
      <c r="P138">
        <v>1.1991959999999999</v>
      </c>
      <c r="Q138">
        <v>-0.95033799999999991</v>
      </c>
      <c r="R138">
        <v>1.240343</v>
      </c>
      <c r="S138">
        <v>-0.95033799999999991</v>
      </c>
      <c r="T138">
        <v>1.426822</v>
      </c>
    </row>
    <row r="139" spans="1:20" x14ac:dyDescent="0.35">
      <c r="A139">
        <v>-0.94033</v>
      </c>
      <c r="B139">
        <v>0.49734</v>
      </c>
      <c r="C139">
        <v>-0.94033</v>
      </c>
      <c r="D139">
        <v>1.047194</v>
      </c>
      <c r="E139">
        <v>-0.94033</v>
      </c>
      <c r="F139">
        <v>1.1181220000000001</v>
      </c>
      <c r="G139">
        <v>-0.94033</v>
      </c>
      <c r="H139">
        <v>1.476143</v>
      </c>
      <c r="I139">
        <v>-0.94033</v>
      </c>
      <c r="J139">
        <v>1.345936</v>
      </c>
      <c r="K139">
        <v>-0.94033</v>
      </c>
      <c r="L139">
        <v>1.495214</v>
      </c>
      <c r="M139">
        <v>-0.94033</v>
      </c>
      <c r="N139">
        <v>1.615556</v>
      </c>
      <c r="O139">
        <v>-0.94033</v>
      </c>
      <c r="P139">
        <v>1.465997</v>
      </c>
      <c r="Q139">
        <v>-0.94033</v>
      </c>
      <c r="R139">
        <v>1.6050339999999998</v>
      </c>
      <c r="S139">
        <v>-0.94033</v>
      </c>
      <c r="T139">
        <v>1.676995</v>
      </c>
    </row>
    <row r="140" spans="1:20" x14ac:dyDescent="0.35">
      <c r="A140">
        <v>-0.93032300000000001</v>
      </c>
      <c r="B140">
        <v>0.66747199999999995</v>
      </c>
      <c r="C140">
        <v>-0.93032300000000001</v>
      </c>
      <c r="D140">
        <v>1.1796549999999999</v>
      </c>
      <c r="E140">
        <v>-0.93032300000000001</v>
      </c>
      <c r="F140">
        <v>1.400612</v>
      </c>
      <c r="G140">
        <v>-0.93032300000000001</v>
      </c>
      <c r="H140">
        <v>1.4027729999999998</v>
      </c>
      <c r="I140">
        <v>-0.93032300000000001</v>
      </c>
      <c r="J140">
        <v>1.662058</v>
      </c>
      <c r="K140">
        <v>-0.93032300000000001</v>
      </c>
      <c r="L140">
        <v>1.564732</v>
      </c>
      <c r="M140">
        <v>-0.93032300000000001</v>
      </c>
      <c r="N140">
        <v>1.665816</v>
      </c>
      <c r="O140">
        <v>-0.93032300000000001</v>
      </c>
      <c r="P140">
        <v>1.8616889999999999</v>
      </c>
      <c r="Q140">
        <v>-0.93032300000000001</v>
      </c>
      <c r="R140">
        <v>1.7471719999999999</v>
      </c>
      <c r="S140">
        <v>-0.93032300000000001</v>
      </c>
      <c r="T140">
        <v>1.825145</v>
      </c>
    </row>
    <row r="141" spans="1:20" x14ac:dyDescent="0.35">
      <c r="A141">
        <v>-0.92031499999999999</v>
      </c>
      <c r="B141">
        <v>0.79673899999999998</v>
      </c>
      <c r="C141">
        <v>-0.92031499999999999</v>
      </c>
      <c r="D141">
        <v>1.450402</v>
      </c>
      <c r="E141">
        <v>-0.92031499999999999</v>
      </c>
      <c r="F141">
        <v>1.5872789999999999</v>
      </c>
      <c r="G141">
        <v>-0.92031499999999999</v>
      </c>
      <c r="H141">
        <v>1.8238299999999998</v>
      </c>
      <c r="I141">
        <v>-0.92031499999999999</v>
      </c>
      <c r="J141">
        <v>1.7832459999999999</v>
      </c>
      <c r="K141">
        <v>-0.92031499999999999</v>
      </c>
      <c r="L141">
        <v>1.9386299999999999</v>
      </c>
      <c r="M141">
        <v>-0.92031499999999999</v>
      </c>
      <c r="N141">
        <v>1.9477419999999999</v>
      </c>
      <c r="O141">
        <v>-0.92031499999999999</v>
      </c>
      <c r="P141">
        <v>1.8839539999999999</v>
      </c>
      <c r="Q141">
        <v>-0.92031499999999999</v>
      </c>
      <c r="R141">
        <v>1.9724499999999998</v>
      </c>
      <c r="S141">
        <v>-0.92031499999999999</v>
      </c>
      <c r="T141">
        <v>2.1289599999999997</v>
      </c>
    </row>
    <row r="142" spans="1:20" x14ac:dyDescent="0.35">
      <c r="A142">
        <v>-0.91030699999999998</v>
      </c>
      <c r="B142">
        <v>1.1047819999999999</v>
      </c>
      <c r="C142">
        <v>-0.91030699999999998</v>
      </c>
      <c r="D142">
        <v>1.643176</v>
      </c>
      <c r="E142">
        <v>-0.91030699999999998</v>
      </c>
      <c r="F142">
        <v>1.7915129999999999</v>
      </c>
      <c r="G142">
        <v>-0.91030699999999998</v>
      </c>
      <c r="H142">
        <v>1.8417729999999999</v>
      </c>
      <c r="I142">
        <v>-0.91030699999999998</v>
      </c>
      <c r="J142">
        <v>2.1220089999999998</v>
      </c>
      <c r="K142">
        <v>-0.91030699999999998</v>
      </c>
      <c r="L142">
        <v>1.8079529999999999</v>
      </c>
      <c r="M142">
        <v>-0.91030699999999998</v>
      </c>
      <c r="N142">
        <v>2.0950470000000001</v>
      </c>
      <c r="O142">
        <v>-0.91030699999999998</v>
      </c>
      <c r="P142">
        <v>2.5198619999999998</v>
      </c>
      <c r="Q142">
        <v>-0.91030699999999998</v>
      </c>
      <c r="R142">
        <v>2.1224780000000001</v>
      </c>
      <c r="S142">
        <v>-0.91030699999999998</v>
      </c>
      <c r="T142">
        <v>2.2271320000000001</v>
      </c>
    </row>
    <row r="143" spans="1:20" x14ac:dyDescent="0.35">
      <c r="A143">
        <v>-0.90029899999999996</v>
      </c>
      <c r="B143">
        <v>1.487886</v>
      </c>
      <c r="C143">
        <v>-0.90029899999999996</v>
      </c>
      <c r="D143">
        <v>2.0963620000000001</v>
      </c>
      <c r="E143">
        <v>-0.90029899999999996</v>
      </c>
      <c r="F143">
        <v>2.1074470000000001</v>
      </c>
      <c r="G143">
        <v>-0.90029899999999996</v>
      </c>
      <c r="H143">
        <v>2.300033</v>
      </c>
      <c r="I143">
        <v>-0.90029899999999996</v>
      </c>
      <c r="J143">
        <v>2.200828</v>
      </c>
      <c r="K143">
        <v>-0.90029899999999996</v>
      </c>
      <c r="L143">
        <v>2.5517089999999998</v>
      </c>
      <c r="M143">
        <v>-0.90029899999999996</v>
      </c>
      <c r="N143">
        <v>2.6073239999999998</v>
      </c>
      <c r="O143">
        <v>-0.90029899999999996</v>
      </c>
      <c r="P143">
        <v>2.3260549999999998</v>
      </c>
      <c r="Q143">
        <v>-0.90029899999999996</v>
      </c>
      <c r="R143">
        <v>2.6083569999999998</v>
      </c>
      <c r="S143">
        <v>-0.90029899999999996</v>
      </c>
      <c r="T143">
        <v>2.5301019999999999</v>
      </c>
    </row>
    <row r="144" spans="1:20" x14ac:dyDescent="0.35">
      <c r="A144">
        <v>-0.89029199999999997</v>
      </c>
      <c r="B144">
        <v>1.637351</v>
      </c>
      <c r="C144">
        <v>-0.89029199999999997</v>
      </c>
      <c r="D144">
        <v>2.1756509999999998</v>
      </c>
      <c r="E144">
        <v>-0.89029199999999997</v>
      </c>
      <c r="F144">
        <v>2.3888099999999999</v>
      </c>
      <c r="G144">
        <v>-0.89029199999999997</v>
      </c>
      <c r="H144">
        <v>2.2780499999999999</v>
      </c>
      <c r="I144">
        <v>-0.89029199999999997</v>
      </c>
      <c r="J144">
        <v>2.5577209999999999</v>
      </c>
      <c r="K144">
        <v>-0.89029199999999997</v>
      </c>
      <c r="L144">
        <v>2.515822</v>
      </c>
      <c r="M144">
        <v>-0.89029199999999997</v>
      </c>
      <c r="N144">
        <v>2.5374289999999999</v>
      </c>
      <c r="O144">
        <v>-0.89029199999999997</v>
      </c>
      <c r="P144">
        <v>2.6473439999999999</v>
      </c>
      <c r="Q144">
        <v>-0.89029199999999997</v>
      </c>
      <c r="R144">
        <v>2.4472429999999998</v>
      </c>
      <c r="S144">
        <v>-0.89029199999999997</v>
      </c>
      <c r="T144">
        <v>2.7694709999999998</v>
      </c>
    </row>
    <row r="145" spans="1:20" x14ac:dyDescent="0.35">
      <c r="A145">
        <v>-0.88028399999999996</v>
      </c>
      <c r="B145">
        <v>2.0348280000000001</v>
      </c>
      <c r="C145">
        <v>-0.88028399999999996</v>
      </c>
      <c r="D145">
        <v>2.3576199999999998</v>
      </c>
      <c r="E145">
        <v>-0.88028399999999996</v>
      </c>
      <c r="F145">
        <v>2.5901320000000001</v>
      </c>
      <c r="G145">
        <v>-0.88028399999999996</v>
      </c>
      <c r="H145">
        <v>2.7403489999999997</v>
      </c>
      <c r="I145">
        <v>-0.88028399999999996</v>
      </c>
      <c r="J145">
        <v>2.7215599999999998</v>
      </c>
      <c r="K145">
        <v>-0.88028399999999996</v>
      </c>
      <c r="L145">
        <v>2.8408690000000001</v>
      </c>
      <c r="M145">
        <v>-0.88028399999999996</v>
      </c>
      <c r="N145">
        <v>2.9911789999999998</v>
      </c>
      <c r="O145">
        <v>-0.88028399999999996</v>
      </c>
      <c r="P145">
        <v>2.8286560000000001</v>
      </c>
      <c r="Q145">
        <v>-0.88028399999999996</v>
      </c>
      <c r="R145">
        <v>3.0325150000000001</v>
      </c>
      <c r="S145">
        <v>-0.88028399999999996</v>
      </c>
      <c r="T145">
        <v>2.959238</v>
      </c>
    </row>
    <row r="146" spans="1:20" x14ac:dyDescent="0.35">
      <c r="A146">
        <v>-0.87027599999999994</v>
      </c>
      <c r="B146">
        <v>2.0679909999999997</v>
      </c>
      <c r="C146">
        <v>-0.87027599999999994</v>
      </c>
      <c r="D146">
        <v>2.893008</v>
      </c>
      <c r="E146">
        <v>-0.87027599999999994</v>
      </c>
      <c r="F146">
        <v>2.941389</v>
      </c>
      <c r="G146">
        <v>-0.87027599999999994</v>
      </c>
      <c r="H146">
        <v>2.8436870000000001</v>
      </c>
      <c r="I146">
        <v>-0.87027599999999994</v>
      </c>
      <c r="J146">
        <v>3.0973359999999999</v>
      </c>
      <c r="K146">
        <v>-0.87027599999999994</v>
      </c>
      <c r="L146">
        <v>2.980845</v>
      </c>
      <c r="M146">
        <v>-0.87027599999999994</v>
      </c>
      <c r="N146">
        <v>3.0597589999999997</v>
      </c>
      <c r="O146">
        <v>-0.87027599999999994</v>
      </c>
      <c r="P146">
        <v>3.233555</v>
      </c>
      <c r="Q146">
        <v>-0.87027599999999994</v>
      </c>
      <c r="R146">
        <v>3.108609</v>
      </c>
      <c r="S146">
        <v>-0.87027599999999994</v>
      </c>
      <c r="T146">
        <v>3.5125690000000001</v>
      </c>
    </row>
    <row r="147" spans="1:20" x14ac:dyDescent="0.35">
      <c r="A147">
        <v>-0.86026799999999992</v>
      </c>
      <c r="B147">
        <v>2.5436299999999998</v>
      </c>
      <c r="C147">
        <v>-0.86026799999999992</v>
      </c>
      <c r="D147">
        <v>3.0597589999999997</v>
      </c>
      <c r="E147">
        <v>-0.86026799999999992</v>
      </c>
      <c r="F147">
        <v>3.2429489999999999</v>
      </c>
      <c r="G147">
        <v>-0.86026799999999992</v>
      </c>
      <c r="H147">
        <v>3.2824059999999999</v>
      </c>
      <c r="I147">
        <v>-0.86026799999999992</v>
      </c>
      <c r="J147">
        <v>3.315286</v>
      </c>
      <c r="K147">
        <v>-0.86026799999999992</v>
      </c>
      <c r="L147">
        <v>3.500356</v>
      </c>
      <c r="M147">
        <v>-0.86026799999999992</v>
      </c>
      <c r="N147">
        <v>3.5172659999999998</v>
      </c>
      <c r="O147">
        <v>-0.86026799999999992</v>
      </c>
      <c r="P147">
        <v>3.5059929999999997</v>
      </c>
      <c r="Q147">
        <v>-0.86026799999999992</v>
      </c>
      <c r="R147">
        <v>3.6262409999999998</v>
      </c>
      <c r="S147">
        <v>-0.86026799999999992</v>
      </c>
      <c r="T147">
        <v>3.5961789999999998</v>
      </c>
    </row>
    <row r="148" spans="1:20" x14ac:dyDescent="0.35">
      <c r="A148">
        <v>-0.85026000000000002</v>
      </c>
      <c r="B148">
        <v>2.8032909999999998</v>
      </c>
      <c r="C148">
        <v>-0.85026000000000002</v>
      </c>
      <c r="D148">
        <v>3.467476</v>
      </c>
      <c r="E148">
        <v>-0.85026000000000002</v>
      </c>
      <c r="F148">
        <v>3.4627789999999998</v>
      </c>
      <c r="G148">
        <v>-0.85026000000000002</v>
      </c>
      <c r="H148">
        <v>3.4937799999999997</v>
      </c>
      <c r="I148">
        <v>-0.85026000000000002</v>
      </c>
      <c r="J148">
        <v>3.6938809999999997</v>
      </c>
      <c r="K148">
        <v>-0.85026000000000002</v>
      </c>
      <c r="L148">
        <v>3.6487879999999997</v>
      </c>
      <c r="M148">
        <v>-0.85026000000000002</v>
      </c>
      <c r="N148">
        <v>3.6516059999999997</v>
      </c>
      <c r="O148">
        <v>-0.85026000000000002</v>
      </c>
      <c r="P148">
        <v>3.7370949999999996</v>
      </c>
      <c r="Q148">
        <v>-0.85026000000000002</v>
      </c>
      <c r="R148">
        <v>3.7662179999999998</v>
      </c>
      <c r="S148">
        <v>-0.85026000000000002</v>
      </c>
      <c r="T148">
        <v>3.852646</v>
      </c>
    </row>
    <row r="149" spans="1:20" x14ac:dyDescent="0.35">
      <c r="A149">
        <v>-0.84025299999999992</v>
      </c>
      <c r="B149">
        <v>3.3716529999999998</v>
      </c>
      <c r="C149">
        <v>-0.84025299999999992</v>
      </c>
      <c r="D149">
        <v>3.7727939999999998</v>
      </c>
      <c r="E149">
        <v>-0.84025299999999992</v>
      </c>
      <c r="F149">
        <v>3.9306199999999998</v>
      </c>
      <c r="G149">
        <v>-0.84025299999999992</v>
      </c>
      <c r="H149">
        <v>3.9616219999999998</v>
      </c>
      <c r="I149">
        <v>-0.84025299999999992</v>
      </c>
      <c r="J149">
        <v>3.8667379999999998</v>
      </c>
      <c r="K149">
        <v>-0.84025299999999992</v>
      </c>
      <c r="L149">
        <v>4.181451</v>
      </c>
      <c r="M149">
        <v>-0.84025299999999992</v>
      </c>
      <c r="N149">
        <v>4.1889669999999999</v>
      </c>
      <c r="O149">
        <v>-0.84025299999999992</v>
      </c>
      <c r="P149">
        <v>3.9700769999999999</v>
      </c>
      <c r="Q149">
        <v>-0.84025299999999992</v>
      </c>
      <c r="R149">
        <v>4.2744559999999998</v>
      </c>
      <c r="S149">
        <v>-0.84025299999999992</v>
      </c>
      <c r="T149">
        <v>4.345853</v>
      </c>
    </row>
    <row r="150" spans="1:20" x14ac:dyDescent="0.35">
      <c r="A150">
        <v>-0.83024500000000001</v>
      </c>
      <c r="B150">
        <v>3.646909</v>
      </c>
      <c r="C150">
        <v>-0.83024500000000001</v>
      </c>
      <c r="D150">
        <v>4.2716370000000001</v>
      </c>
      <c r="E150">
        <v>-0.83024500000000001</v>
      </c>
      <c r="F150">
        <v>4.4933449999999997</v>
      </c>
      <c r="G150">
        <v>-0.83024500000000001</v>
      </c>
      <c r="H150">
        <v>4.3665209999999997</v>
      </c>
      <c r="I150">
        <v>-0.83024500000000001</v>
      </c>
      <c r="J150">
        <v>4.5995020000000002</v>
      </c>
      <c r="K150">
        <v>-0.83024500000000001</v>
      </c>
      <c r="L150">
        <v>4.3730969999999996</v>
      </c>
      <c r="M150">
        <v>-0.83024500000000001</v>
      </c>
      <c r="N150">
        <v>4.498043</v>
      </c>
      <c r="O150">
        <v>-0.83024500000000001</v>
      </c>
      <c r="P150">
        <v>4.7836319999999999</v>
      </c>
      <c r="Q150">
        <v>-0.83024500000000001</v>
      </c>
      <c r="R150">
        <v>4.5431359999999996</v>
      </c>
      <c r="S150">
        <v>-0.83024500000000001</v>
      </c>
      <c r="T150">
        <v>4.6539899999999994</v>
      </c>
    </row>
    <row r="151" spans="1:20" x14ac:dyDescent="0.35">
      <c r="A151">
        <v>-0.82023699999999999</v>
      </c>
      <c r="B151">
        <v>4.4707989999999995</v>
      </c>
      <c r="C151">
        <v>-0.82023699999999999</v>
      </c>
      <c r="D151">
        <v>4.8409379999999995</v>
      </c>
      <c r="E151">
        <v>-0.82023699999999999</v>
      </c>
      <c r="F151">
        <v>4.9038810000000002</v>
      </c>
      <c r="G151">
        <v>-0.82023699999999999</v>
      </c>
      <c r="H151">
        <v>5.12371</v>
      </c>
      <c r="I151">
        <v>-0.82023699999999999</v>
      </c>
      <c r="J151">
        <v>4.8559700000000001</v>
      </c>
      <c r="K151">
        <v>-0.82023699999999999</v>
      </c>
      <c r="L151">
        <v>5.1941679999999995</v>
      </c>
      <c r="M151">
        <v>-0.82023699999999999</v>
      </c>
      <c r="N151">
        <v>5.1509539999999996</v>
      </c>
      <c r="O151">
        <v>-0.82023699999999999</v>
      </c>
      <c r="P151">
        <v>4.9339430000000002</v>
      </c>
      <c r="Q151">
        <v>-0.82023699999999999</v>
      </c>
      <c r="R151">
        <v>5.3933299999999997</v>
      </c>
      <c r="S151">
        <v>-0.82023699999999999</v>
      </c>
      <c r="T151">
        <v>5.1331039999999994</v>
      </c>
    </row>
    <row r="152" spans="1:20" x14ac:dyDescent="0.35">
      <c r="A152">
        <v>-0.81022899999999998</v>
      </c>
      <c r="B152">
        <v>4.9912489999999998</v>
      </c>
      <c r="C152">
        <v>-0.81022899999999998</v>
      </c>
      <c r="D152">
        <v>5.5267299999999997</v>
      </c>
      <c r="E152">
        <v>-0.81022899999999998</v>
      </c>
      <c r="F152">
        <v>5.6310079999999996</v>
      </c>
      <c r="G152">
        <v>-0.81022899999999998</v>
      </c>
      <c r="H152">
        <v>5.4778789999999997</v>
      </c>
      <c r="I152">
        <v>-0.81022899999999998</v>
      </c>
      <c r="J152">
        <v>5.7700459999999998</v>
      </c>
      <c r="K152">
        <v>-0.81022899999999998</v>
      </c>
      <c r="L152">
        <v>5.7052239999999994</v>
      </c>
      <c r="M152">
        <v>-0.81022899999999998</v>
      </c>
      <c r="N152">
        <v>5.8245329999999997</v>
      </c>
      <c r="O152">
        <v>-0.81022899999999998</v>
      </c>
      <c r="P152">
        <v>5.8235939999999999</v>
      </c>
      <c r="Q152">
        <v>-0.81022899999999998</v>
      </c>
      <c r="R152">
        <v>5.7550149999999993</v>
      </c>
      <c r="S152">
        <v>-0.81022899999999998</v>
      </c>
      <c r="T152">
        <v>5.8179569999999998</v>
      </c>
    </row>
    <row r="153" spans="1:20" x14ac:dyDescent="0.35">
      <c r="A153">
        <v>-0.80022199999999999</v>
      </c>
      <c r="B153">
        <v>5.8940519999999994</v>
      </c>
      <c r="C153">
        <v>-0.80022199999999999</v>
      </c>
      <c r="D153">
        <v>6.2040669999999993</v>
      </c>
      <c r="E153">
        <v>-0.80022199999999999</v>
      </c>
      <c r="F153">
        <v>6.4398669999999996</v>
      </c>
      <c r="G153">
        <v>-0.80022199999999999</v>
      </c>
      <c r="H153">
        <v>6.5065669999999995</v>
      </c>
      <c r="I153">
        <v>-0.80022199999999999</v>
      </c>
      <c r="J153">
        <v>6.3647109999999998</v>
      </c>
      <c r="K153">
        <v>-0.80022199999999999</v>
      </c>
      <c r="L153">
        <v>6.6437249999999999</v>
      </c>
      <c r="M153">
        <v>-0.80022199999999999</v>
      </c>
      <c r="N153">
        <v>6.6268159999999998</v>
      </c>
      <c r="O153">
        <v>-0.80022199999999999</v>
      </c>
      <c r="P153">
        <v>6.4661710000000001</v>
      </c>
      <c r="Q153">
        <v>-0.80022199999999999</v>
      </c>
      <c r="R153">
        <v>6.6099059999999996</v>
      </c>
      <c r="S153">
        <v>-0.80022199999999999</v>
      </c>
      <c r="T153">
        <v>6.6634539999999998</v>
      </c>
    </row>
    <row r="154" spans="1:20" x14ac:dyDescent="0.35">
      <c r="A154">
        <v>-0.79021399999999997</v>
      </c>
      <c r="B154">
        <v>6.7564589999999995</v>
      </c>
      <c r="C154">
        <v>-0.79021399999999997</v>
      </c>
      <c r="D154">
        <v>7.3868229999999997</v>
      </c>
      <c r="E154">
        <v>-0.79021399999999997</v>
      </c>
      <c r="F154">
        <v>7.3454879999999996</v>
      </c>
      <c r="G154">
        <v>-0.79021399999999997</v>
      </c>
      <c r="H154">
        <v>7.3154259999999995</v>
      </c>
      <c r="I154">
        <v>-0.79021399999999997</v>
      </c>
      <c r="J154">
        <v>7.5192839999999999</v>
      </c>
      <c r="K154">
        <v>-0.79021399999999997</v>
      </c>
      <c r="L154">
        <v>7.4121879999999996</v>
      </c>
      <c r="M154">
        <v>-0.79021399999999997</v>
      </c>
      <c r="N154">
        <v>7.4892219999999998</v>
      </c>
      <c r="O154">
        <v>-0.79021399999999997</v>
      </c>
      <c r="P154">
        <v>7.7099909999999996</v>
      </c>
      <c r="Q154">
        <v>-0.79021399999999997</v>
      </c>
      <c r="R154">
        <v>7.5399519999999995</v>
      </c>
      <c r="S154">
        <v>-0.79021399999999997</v>
      </c>
      <c r="T154">
        <v>7.4854639999999995</v>
      </c>
    </row>
    <row r="155" spans="1:20" x14ac:dyDescent="0.35">
      <c r="A155">
        <v>-0.78020599999999996</v>
      </c>
      <c r="B155">
        <v>8.0754330000000003</v>
      </c>
      <c r="C155">
        <v>-0.78020599999999996</v>
      </c>
      <c r="D155">
        <v>8.7095570000000002</v>
      </c>
      <c r="E155">
        <v>-0.78020599999999996</v>
      </c>
      <c r="F155">
        <v>8.661643999999999</v>
      </c>
      <c r="G155">
        <v>-0.78020599999999996</v>
      </c>
      <c r="H155">
        <v>8.7621640000000003</v>
      </c>
      <c r="I155">
        <v>-0.78020599999999996</v>
      </c>
      <c r="J155">
        <v>8.6062180000000001</v>
      </c>
      <c r="K155">
        <v>-0.78020599999999996</v>
      </c>
      <c r="L155">
        <v>8.8551690000000001</v>
      </c>
      <c r="M155">
        <v>-0.78020599999999996</v>
      </c>
      <c r="N155">
        <v>8.7818930000000002</v>
      </c>
      <c r="O155">
        <v>-0.78020599999999996</v>
      </c>
      <c r="P155">
        <v>8.7865909999999996</v>
      </c>
      <c r="Q155">
        <v>-0.78020599999999996</v>
      </c>
      <c r="R155">
        <v>9.068422</v>
      </c>
      <c r="S155">
        <v>-0.78020599999999996</v>
      </c>
      <c r="T155">
        <v>8.777196</v>
      </c>
    </row>
    <row r="156" spans="1:20" x14ac:dyDescent="0.35">
      <c r="A156">
        <v>-0.77019799999999994</v>
      </c>
      <c r="B156">
        <v>9.6170559999999998</v>
      </c>
      <c r="C156">
        <v>-0.77019799999999994</v>
      </c>
      <c r="D156">
        <v>10.342305</v>
      </c>
      <c r="E156">
        <v>-0.77019799999999994</v>
      </c>
      <c r="F156">
        <v>10.343242999999999</v>
      </c>
      <c r="G156">
        <v>-0.77019799999999994</v>
      </c>
      <c r="H156">
        <v>10.14784</v>
      </c>
      <c r="I156">
        <v>-0.77019799999999994</v>
      </c>
      <c r="J156">
        <v>10.370486999999999</v>
      </c>
      <c r="K156">
        <v>-0.77019799999999994</v>
      </c>
      <c r="L156">
        <v>10.266209</v>
      </c>
      <c r="M156">
        <v>-0.77019799999999994</v>
      </c>
      <c r="N156">
        <v>10.43249</v>
      </c>
      <c r="O156">
        <v>-0.77019799999999994</v>
      </c>
      <c r="P156">
        <v>10.604407999999999</v>
      </c>
      <c r="Q156">
        <v>-0.77019799999999994</v>
      </c>
      <c r="R156">
        <v>10.509525</v>
      </c>
      <c r="S156">
        <v>-0.77019799999999994</v>
      </c>
      <c r="T156">
        <v>10.538646999999999</v>
      </c>
    </row>
    <row r="157" spans="1:20" x14ac:dyDescent="0.35">
      <c r="A157">
        <v>-0.76018999999999992</v>
      </c>
      <c r="B157">
        <v>11.712949</v>
      </c>
      <c r="C157">
        <v>-0.76018999999999992</v>
      </c>
      <c r="D157">
        <v>12.216488999999999</v>
      </c>
      <c r="E157">
        <v>-0.76018999999999992</v>
      </c>
      <c r="F157">
        <v>12.154485999999999</v>
      </c>
      <c r="G157">
        <v>-0.76018999999999992</v>
      </c>
      <c r="H157">
        <v>12.193942</v>
      </c>
      <c r="I157">
        <v>-0.76018999999999992</v>
      </c>
      <c r="J157">
        <v>12.393103999999999</v>
      </c>
      <c r="K157">
        <v>-0.76018999999999992</v>
      </c>
      <c r="L157">
        <v>12.372435999999999</v>
      </c>
      <c r="M157">
        <v>-0.76018999999999992</v>
      </c>
      <c r="N157">
        <v>12.465441</v>
      </c>
      <c r="O157">
        <v>-0.76018999999999992</v>
      </c>
      <c r="P157">
        <v>12.285067999999999</v>
      </c>
      <c r="Q157">
        <v>-0.76018999999999992</v>
      </c>
      <c r="R157">
        <v>12.544354</v>
      </c>
      <c r="S157">
        <v>-0.76018999999999992</v>
      </c>
      <c r="T157">
        <v>12.622328</v>
      </c>
    </row>
    <row r="158" spans="1:20" x14ac:dyDescent="0.35">
      <c r="A158">
        <v>-0.75018299999999993</v>
      </c>
      <c r="B158">
        <v>13.636923999999999</v>
      </c>
      <c r="C158">
        <v>-0.75018299999999993</v>
      </c>
      <c r="D158">
        <v>14.109461999999999</v>
      </c>
      <c r="E158">
        <v>-0.75018299999999993</v>
      </c>
      <c r="F158">
        <v>14.488996</v>
      </c>
      <c r="G158">
        <v>-0.75018299999999993</v>
      </c>
      <c r="H158">
        <v>14.258832999999999</v>
      </c>
      <c r="I158">
        <v>-0.75018299999999993</v>
      </c>
      <c r="J158">
        <v>14.851621</v>
      </c>
      <c r="K158">
        <v>-0.75018299999999993</v>
      </c>
      <c r="L158">
        <v>14.254137</v>
      </c>
      <c r="M158">
        <v>-0.75018299999999993</v>
      </c>
      <c r="N158">
        <v>14.371566</v>
      </c>
      <c r="O158">
        <v>-0.75018299999999993</v>
      </c>
      <c r="P158">
        <v>14.350899</v>
      </c>
      <c r="Q158">
        <v>-0.75018299999999993</v>
      </c>
      <c r="R158">
        <v>14.391295</v>
      </c>
      <c r="S158">
        <v>-0.75018299999999993</v>
      </c>
      <c r="T158">
        <v>14.414781</v>
      </c>
    </row>
    <row r="159" spans="1:20" x14ac:dyDescent="0.35">
      <c r="A159">
        <v>-0.74017499999999992</v>
      </c>
      <c r="B159">
        <v>15.617263999999999</v>
      </c>
      <c r="C159">
        <v>-0.74017499999999992</v>
      </c>
      <c r="D159">
        <v>16.117048</v>
      </c>
      <c r="E159">
        <v>-0.74017499999999992</v>
      </c>
      <c r="F159">
        <v>16.490945</v>
      </c>
      <c r="G159">
        <v>-0.74017499999999992</v>
      </c>
      <c r="H159">
        <v>16.517249</v>
      </c>
      <c r="I159">
        <v>-0.74017499999999992</v>
      </c>
      <c r="J159">
        <v>16.458064999999998</v>
      </c>
      <c r="K159">
        <v>-0.74017499999999992</v>
      </c>
      <c r="L159">
        <v>16.583009000000001</v>
      </c>
      <c r="M159">
        <v>-0.74017499999999992</v>
      </c>
      <c r="N159">
        <v>16.509733000000001</v>
      </c>
      <c r="O159">
        <v>-0.74017499999999992</v>
      </c>
      <c r="P159">
        <v>16.143352</v>
      </c>
      <c r="Q159">
        <v>-0.74017499999999992</v>
      </c>
      <c r="R159">
        <v>16.738956999999999</v>
      </c>
      <c r="S159">
        <v>-0.74017499999999992</v>
      </c>
      <c r="T159">
        <v>16.217566999999999</v>
      </c>
    </row>
    <row r="160" spans="1:20" x14ac:dyDescent="0.35">
      <c r="A160">
        <v>-0.73016700000000001</v>
      </c>
      <c r="B160">
        <v>17.119432</v>
      </c>
      <c r="C160">
        <v>-0.73016700000000001</v>
      </c>
      <c r="D160">
        <v>17.877559999999999</v>
      </c>
      <c r="E160">
        <v>-0.73016700000000001</v>
      </c>
      <c r="F160">
        <v>18.002503999999998</v>
      </c>
      <c r="G160">
        <v>-0.73016700000000001</v>
      </c>
      <c r="H160">
        <v>17.919833999999998</v>
      </c>
      <c r="I160">
        <v>-0.73016700000000001</v>
      </c>
      <c r="J160">
        <v>18.166906000000001</v>
      </c>
      <c r="K160">
        <v>-0.73016700000000001</v>
      </c>
      <c r="L160">
        <v>18.101146</v>
      </c>
      <c r="M160">
        <v>-0.73016700000000001</v>
      </c>
      <c r="N160">
        <v>18.035384000000001</v>
      </c>
      <c r="O160">
        <v>-0.73016700000000001</v>
      </c>
      <c r="P160">
        <v>17.998746000000001</v>
      </c>
      <c r="Q160">
        <v>-0.73016700000000001</v>
      </c>
      <c r="R160">
        <v>18.347279999999998</v>
      </c>
      <c r="S160">
        <v>-0.73016700000000001</v>
      </c>
      <c r="T160">
        <v>17.904803999999999</v>
      </c>
    </row>
    <row r="161" spans="1:20" x14ac:dyDescent="0.35">
      <c r="A161">
        <v>-0.72015899999999999</v>
      </c>
      <c r="B161">
        <v>18.483498000000001</v>
      </c>
      <c r="C161">
        <v>-0.72015899999999999</v>
      </c>
      <c r="D161">
        <v>19.082861999999999</v>
      </c>
      <c r="E161">
        <v>-0.72015899999999999</v>
      </c>
      <c r="F161">
        <v>19.228476000000001</v>
      </c>
      <c r="G161">
        <v>-0.72015899999999999</v>
      </c>
      <c r="H161">
        <v>19.400392</v>
      </c>
      <c r="I161">
        <v>-0.72015899999999999</v>
      </c>
      <c r="J161">
        <v>19.350604000000001</v>
      </c>
      <c r="K161">
        <v>-0.72015899999999999</v>
      </c>
      <c r="L161">
        <v>19.374088</v>
      </c>
      <c r="M161">
        <v>-0.72015899999999999</v>
      </c>
      <c r="N161">
        <v>19.331813999999998</v>
      </c>
      <c r="O161">
        <v>-0.72015899999999999</v>
      </c>
      <c r="P161">
        <v>19.126075999999998</v>
      </c>
      <c r="Q161">
        <v>-0.72015899999999999</v>
      </c>
      <c r="R161">
        <v>19.572309999999998</v>
      </c>
      <c r="S161">
        <v>-0.72015899999999999</v>
      </c>
      <c r="T161">
        <v>19.130772</v>
      </c>
    </row>
    <row r="162" spans="1:20" x14ac:dyDescent="0.35">
      <c r="A162">
        <v>-0.71015200000000001</v>
      </c>
      <c r="B162">
        <v>19.199351999999998</v>
      </c>
      <c r="C162">
        <v>-0.71015200000000001</v>
      </c>
      <c r="D162">
        <v>19.846626000000001</v>
      </c>
      <c r="E162">
        <v>-0.71015200000000001</v>
      </c>
      <c r="F162">
        <v>19.940572</v>
      </c>
      <c r="G162">
        <v>-0.71015200000000001</v>
      </c>
      <c r="H162">
        <v>19.881387999999998</v>
      </c>
      <c r="I162">
        <v>-0.71015200000000001</v>
      </c>
      <c r="J162">
        <v>20.042031999999999</v>
      </c>
      <c r="K162">
        <v>-0.71015200000000001</v>
      </c>
      <c r="L162">
        <v>20.018546000000001</v>
      </c>
      <c r="M162">
        <v>-0.71015200000000001</v>
      </c>
      <c r="N162">
        <v>20.125641999999999</v>
      </c>
      <c r="O162">
        <v>-0.71015200000000001</v>
      </c>
      <c r="P162">
        <v>20.018546000000001</v>
      </c>
      <c r="Q162">
        <v>-0.71015200000000001</v>
      </c>
      <c r="R162">
        <v>20.158521999999998</v>
      </c>
      <c r="S162">
        <v>-0.71015200000000001</v>
      </c>
      <c r="T162">
        <v>20.030757999999999</v>
      </c>
    </row>
    <row r="163" spans="1:20" x14ac:dyDescent="0.35">
      <c r="A163">
        <v>-0.70014399999999999</v>
      </c>
      <c r="B163">
        <v>19.564793999999999</v>
      </c>
      <c r="C163">
        <v>-0.70014399999999999</v>
      </c>
      <c r="D163">
        <v>20.138791999999999</v>
      </c>
      <c r="E163">
        <v>-0.70014399999999999</v>
      </c>
      <c r="F163">
        <v>20.035453999999998</v>
      </c>
      <c r="G163">
        <v>-0.70014399999999999</v>
      </c>
      <c r="H163">
        <v>20.306013999999998</v>
      </c>
      <c r="I163">
        <v>-0.70014399999999999</v>
      </c>
      <c r="J163">
        <v>20.306013999999998</v>
      </c>
      <c r="K163">
        <v>-0.70014399999999999</v>
      </c>
      <c r="L163">
        <v>20.361439999999998</v>
      </c>
      <c r="M163">
        <v>-0.70014399999999999</v>
      </c>
      <c r="N163">
        <v>20.484507999999998</v>
      </c>
      <c r="O163">
        <v>-0.70014399999999999</v>
      </c>
      <c r="P163">
        <v>20.093699999999998</v>
      </c>
      <c r="Q163">
        <v>-0.70014399999999999</v>
      </c>
      <c r="R163">
        <v>20.574693999999997</v>
      </c>
      <c r="S163">
        <v>-0.70014399999999999</v>
      </c>
      <c r="T163">
        <v>20.391503999999998</v>
      </c>
    </row>
    <row r="164" spans="1:20" x14ac:dyDescent="0.35">
      <c r="A164">
        <v>-0.69013599999999997</v>
      </c>
      <c r="B164">
        <v>19.392878</v>
      </c>
      <c r="C164">
        <v>-0.69013599999999997</v>
      </c>
      <c r="D164">
        <v>20.120003999999998</v>
      </c>
      <c r="E164">
        <v>-0.69013599999999997</v>
      </c>
      <c r="F164">
        <v>20.233675999999999</v>
      </c>
      <c r="G164">
        <v>-0.69013599999999997</v>
      </c>
      <c r="H164">
        <v>20.121883999999998</v>
      </c>
      <c r="I164">
        <v>-0.69013599999999997</v>
      </c>
      <c r="J164">
        <v>20.436595999999998</v>
      </c>
      <c r="K164">
        <v>-0.69013599999999997</v>
      </c>
      <c r="L164">
        <v>20.368956000000001</v>
      </c>
      <c r="M164">
        <v>-0.69013599999999997</v>
      </c>
      <c r="N164">
        <v>20.239314</v>
      </c>
      <c r="O164">
        <v>-0.69013599999999997</v>
      </c>
      <c r="P164">
        <v>20.009150999999999</v>
      </c>
      <c r="Q164">
        <v>-0.69013599999999997</v>
      </c>
      <c r="R164">
        <v>20.31259</v>
      </c>
      <c r="S164">
        <v>-0.69013599999999997</v>
      </c>
      <c r="T164">
        <v>20.510811999999998</v>
      </c>
    </row>
    <row r="165" spans="1:20" x14ac:dyDescent="0.35">
      <c r="A165">
        <v>-0.68012799999999995</v>
      </c>
      <c r="B165">
        <v>19.18526</v>
      </c>
      <c r="C165">
        <v>-0.68012799999999995</v>
      </c>
      <c r="D165">
        <v>19.969694</v>
      </c>
      <c r="E165">
        <v>-0.68012799999999995</v>
      </c>
      <c r="F165">
        <v>19.980028000000001</v>
      </c>
      <c r="G165">
        <v>-0.68012799999999995</v>
      </c>
      <c r="H165">
        <v>20.132217999999998</v>
      </c>
      <c r="I165">
        <v>-0.68012799999999995</v>
      </c>
      <c r="J165">
        <v>20.103096000000001</v>
      </c>
      <c r="K165">
        <v>-0.68012799999999995</v>
      </c>
      <c r="L165">
        <v>20.349228</v>
      </c>
      <c r="M165">
        <v>-0.68012799999999995</v>
      </c>
      <c r="N165">
        <v>20.188583999999999</v>
      </c>
      <c r="O165">
        <v>-0.68012799999999995</v>
      </c>
      <c r="P165">
        <v>19.953723999999998</v>
      </c>
      <c r="Q165">
        <v>-0.68012799999999995</v>
      </c>
      <c r="R165">
        <v>20.292862</v>
      </c>
      <c r="S165">
        <v>-0.68012799999999995</v>
      </c>
      <c r="T165">
        <v>20.252465999999998</v>
      </c>
    </row>
    <row r="166" spans="1:20" x14ac:dyDescent="0.35">
      <c r="A166">
        <v>-0.67011999999999994</v>
      </c>
      <c r="B166">
        <v>18.974827999999999</v>
      </c>
      <c r="C166">
        <v>-0.67011999999999994</v>
      </c>
      <c r="D166">
        <v>19.596736</v>
      </c>
      <c r="E166">
        <v>-0.67011999999999994</v>
      </c>
      <c r="F166">
        <v>19.790261999999998</v>
      </c>
      <c r="G166">
        <v>-0.67011999999999994</v>
      </c>
      <c r="H166">
        <v>19.696315999999999</v>
      </c>
      <c r="I166">
        <v>-0.67011999999999994</v>
      </c>
      <c r="J166">
        <v>19.70853</v>
      </c>
      <c r="K166">
        <v>-0.67011999999999994</v>
      </c>
      <c r="L166">
        <v>19.824079999999999</v>
      </c>
      <c r="M166">
        <v>-0.67011999999999994</v>
      </c>
      <c r="N166">
        <v>19.677527999999999</v>
      </c>
      <c r="O166">
        <v>-0.67011999999999994</v>
      </c>
      <c r="P166">
        <v>19.970634</v>
      </c>
      <c r="Q166">
        <v>-0.67011999999999994</v>
      </c>
      <c r="R166">
        <v>19.927419999999998</v>
      </c>
      <c r="S166">
        <v>-0.67011999999999994</v>
      </c>
      <c r="T166">
        <v>19.937752</v>
      </c>
    </row>
    <row r="167" spans="1:20" x14ac:dyDescent="0.35">
      <c r="A167">
        <v>-0.66011299999999995</v>
      </c>
      <c r="B167">
        <v>18.638507999999998</v>
      </c>
      <c r="C167">
        <v>-0.66011299999999995</v>
      </c>
      <c r="D167">
        <v>19.383483999999999</v>
      </c>
      <c r="E167">
        <v>-0.66011299999999995</v>
      </c>
      <c r="F167">
        <v>19.326177999999999</v>
      </c>
      <c r="G167">
        <v>-0.66011299999999995</v>
      </c>
      <c r="H167">
        <v>19.475548</v>
      </c>
      <c r="I167">
        <v>-0.66011299999999995</v>
      </c>
      <c r="J167">
        <v>19.345905999999999</v>
      </c>
      <c r="K167">
        <v>-0.66011299999999995</v>
      </c>
      <c r="L167">
        <v>19.697255999999999</v>
      </c>
      <c r="M167">
        <v>-0.66011299999999995</v>
      </c>
      <c r="N167">
        <v>19.602373999999998</v>
      </c>
      <c r="O167">
        <v>-0.66011299999999995</v>
      </c>
      <c r="P167">
        <v>19.485883999999999</v>
      </c>
      <c r="Q167">
        <v>-0.66011299999999995</v>
      </c>
      <c r="R167">
        <v>19.759259999999998</v>
      </c>
      <c r="S167">
        <v>-0.66011299999999995</v>
      </c>
      <c r="T167">
        <v>19.750803999999999</v>
      </c>
    </row>
    <row r="168" spans="1:20" x14ac:dyDescent="0.35">
      <c r="A168">
        <v>-0.65010499999999993</v>
      </c>
      <c r="B168">
        <v>18.317218</v>
      </c>
      <c r="C168">
        <v>-0.65010499999999993</v>
      </c>
      <c r="D168">
        <v>19.173987999999998</v>
      </c>
      <c r="E168">
        <v>-0.65010499999999993</v>
      </c>
      <c r="F168">
        <v>19.148622</v>
      </c>
      <c r="G168">
        <v>-0.65010499999999993</v>
      </c>
      <c r="H168">
        <v>19.204049999999999</v>
      </c>
      <c r="I168">
        <v>-0.65010499999999993</v>
      </c>
      <c r="J168">
        <v>19.332753999999998</v>
      </c>
      <c r="K168">
        <v>-0.65010499999999993</v>
      </c>
      <c r="L168">
        <v>19.460518</v>
      </c>
      <c r="M168">
        <v>-0.65010499999999993</v>
      </c>
      <c r="N168">
        <v>19.25478</v>
      </c>
      <c r="O168">
        <v>-0.65010499999999993</v>
      </c>
      <c r="P168">
        <v>19.639949999999999</v>
      </c>
      <c r="Q168">
        <v>-0.65010499999999993</v>
      </c>
      <c r="R168">
        <v>19.360935999999999</v>
      </c>
      <c r="S168">
        <v>-0.65010499999999993</v>
      </c>
      <c r="T168">
        <v>19.534734</v>
      </c>
    </row>
    <row r="169" spans="1:20" x14ac:dyDescent="0.35">
      <c r="A169">
        <v>-0.64009699999999992</v>
      </c>
      <c r="B169">
        <v>18.333188</v>
      </c>
      <c r="C169">
        <v>-0.64009699999999992</v>
      </c>
      <c r="D169">
        <v>18.756875999999998</v>
      </c>
      <c r="E169">
        <v>-0.64009699999999992</v>
      </c>
      <c r="F169">
        <v>18.989857999999998</v>
      </c>
      <c r="G169">
        <v>-0.64009699999999992</v>
      </c>
      <c r="H169">
        <v>19.158017999999998</v>
      </c>
      <c r="I169">
        <v>-0.64009699999999992</v>
      </c>
      <c r="J169">
        <v>19.111045999999998</v>
      </c>
      <c r="K169">
        <v>-0.64009699999999992</v>
      </c>
      <c r="L169">
        <v>19.377845999999998</v>
      </c>
      <c r="M169">
        <v>-0.64009699999999992</v>
      </c>
      <c r="N169">
        <v>19.424817999999998</v>
      </c>
      <c r="O169">
        <v>-0.64009699999999992</v>
      </c>
      <c r="P169">
        <v>19.294235999999998</v>
      </c>
      <c r="Q169">
        <v>-0.64009699999999992</v>
      </c>
      <c r="R169">
        <v>19.210625999999998</v>
      </c>
      <c r="S169">
        <v>-0.64009699999999992</v>
      </c>
      <c r="T169">
        <v>19.466154</v>
      </c>
    </row>
    <row r="170" spans="1:20" x14ac:dyDescent="0.35">
      <c r="A170">
        <v>-0.63008900000000001</v>
      </c>
      <c r="B170">
        <v>18.090813999999998</v>
      </c>
      <c r="C170">
        <v>-0.63008900000000001</v>
      </c>
      <c r="D170">
        <v>18.771908</v>
      </c>
      <c r="E170">
        <v>-0.63008900000000001</v>
      </c>
      <c r="F170">
        <v>18.887460000000001</v>
      </c>
      <c r="G170">
        <v>-0.63008900000000001</v>
      </c>
      <c r="H170">
        <v>19.024615999999998</v>
      </c>
      <c r="I170">
        <v>-0.63008900000000001</v>
      </c>
      <c r="J170">
        <v>19.157077999999998</v>
      </c>
      <c r="K170">
        <v>-0.63008900000000001</v>
      </c>
      <c r="L170">
        <v>19.101649999999999</v>
      </c>
      <c r="M170">
        <v>-0.63008900000000001</v>
      </c>
      <c r="N170">
        <v>19.034949999999998</v>
      </c>
      <c r="O170">
        <v>-0.63008900000000001</v>
      </c>
      <c r="P170">
        <v>19.303632</v>
      </c>
      <c r="Q170">
        <v>-0.63008900000000001</v>
      </c>
      <c r="R170">
        <v>19.284841999999998</v>
      </c>
      <c r="S170">
        <v>-0.63008900000000001</v>
      </c>
      <c r="T170">
        <v>19.231293999999998</v>
      </c>
    </row>
    <row r="171" spans="1:20" x14ac:dyDescent="0.35">
      <c r="A171">
        <v>-0.62008200000000002</v>
      </c>
      <c r="B171">
        <v>18.240182000000001</v>
      </c>
      <c r="C171">
        <v>-0.62008200000000002</v>
      </c>
      <c r="D171">
        <v>18.613142</v>
      </c>
      <c r="E171">
        <v>-0.62008200000000002</v>
      </c>
      <c r="F171">
        <v>18.684538</v>
      </c>
      <c r="G171">
        <v>-0.62008200000000002</v>
      </c>
      <c r="H171">
        <v>18.938189999999999</v>
      </c>
      <c r="I171">
        <v>-0.62008200000000002</v>
      </c>
      <c r="J171">
        <v>18.939128</v>
      </c>
      <c r="K171">
        <v>-0.62008200000000002</v>
      </c>
      <c r="L171">
        <v>19.120439999999999</v>
      </c>
      <c r="M171">
        <v>-0.62008200000000002</v>
      </c>
      <c r="N171">
        <v>19.201231999999997</v>
      </c>
      <c r="O171">
        <v>-0.62008200000000002</v>
      </c>
      <c r="P171">
        <v>19.149797499999998</v>
      </c>
      <c r="Q171">
        <v>-0.62008200000000002</v>
      </c>
      <c r="R171">
        <v>19.183147499999997</v>
      </c>
      <c r="S171">
        <v>-0.62008200000000002</v>
      </c>
      <c r="T171">
        <v>19.205929999999999</v>
      </c>
    </row>
    <row r="172" spans="1:20" x14ac:dyDescent="0.35">
      <c r="A172">
        <v>-0.61007400000000001</v>
      </c>
      <c r="B172">
        <v>17.921711999999999</v>
      </c>
      <c r="C172">
        <v>-0.61007400000000001</v>
      </c>
      <c r="D172">
        <v>18.646021999999999</v>
      </c>
      <c r="E172">
        <v>-0.61007400000000001</v>
      </c>
      <c r="F172">
        <v>18.714600000000001</v>
      </c>
      <c r="G172">
        <v>-0.61007400000000001</v>
      </c>
      <c r="H172">
        <v>18.804083500000001</v>
      </c>
      <c r="I172">
        <v>-0.61007400000000001</v>
      </c>
      <c r="J172">
        <v>19.020858</v>
      </c>
      <c r="K172">
        <v>-0.61007400000000001</v>
      </c>
      <c r="L172">
        <v>18.843305999999998</v>
      </c>
      <c r="M172">
        <v>-0.61007400000000001</v>
      </c>
      <c r="N172">
        <v>19.007707999999997</v>
      </c>
      <c r="O172">
        <v>-0.61007400000000001</v>
      </c>
      <c r="P172">
        <v>19.059376</v>
      </c>
      <c r="Q172">
        <v>-0.61007400000000001</v>
      </c>
      <c r="R172">
        <v>19.099771999999998</v>
      </c>
      <c r="S172">
        <v>-0.61007400000000001</v>
      </c>
      <c r="T172">
        <v>19.135472</v>
      </c>
    </row>
    <row r="173" spans="1:20" x14ac:dyDescent="0.35">
      <c r="A173">
        <v>-0.60006599999999999</v>
      </c>
      <c r="B173">
        <v>18.019416</v>
      </c>
      <c r="C173">
        <v>-0.60006599999999999</v>
      </c>
      <c r="D173">
        <v>18.395191999999998</v>
      </c>
      <c r="E173">
        <v>-0.60006599999999999</v>
      </c>
      <c r="F173">
        <v>18.759695999999998</v>
      </c>
      <c r="G173">
        <v>-0.60006599999999999</v>
      </c>
      <c r="H173">
        <v>18.661054</v>
      </c>
      <c r="I173">
        <v>-0.60006599999999999</v>
      </c>
      <c r="J173">
        <v>18.811363999999998</v>
      </c>
      <c r="K173">
        <v>-0.60006599999999999</v>
      </c>
      <c r="L173">
        <v>18.997374000000001</v>
      </c>
      <c r="M173">
        <v>-0.60006599999999999</v>
      </c>
      <c r="N173">
        <v>19.275448000000001</v>
      </c>
      <c r="O173">
        <v>-0.60006599999999999</v>
      </c>
      <c r="P173">
        <v>18.941945999999998</v>
      </c>
      <c r="Q173">
        <v>-0.60006599999999999</v>
      </c>
      <c r="R173">
        <v>19.137349999999998</v>
      </c>
      <c r="S173">
        <v>-0.60006599999999999</v>
      </c>
      <c r="T173">
        <v>19.203109999999999</v>
      </c>
    </row>
    <row r="174" spans="1:20" x14ac:dyDescent="0.35">
      <c r="A174">
        <v>-0.59005799999999997</v>
      </c>
      <c r="B174">
        <v>17.936744000000001</v>
      </c>
      <c r="C174">
        <v>-0.59005799999999997</v>
      </c>
      <c r="D174">
        <v>18.305004</v>
      </c>
      <c r="E174">
        <v>-0.59005799999999997</v>
      </c>
      <c r="F174">
        <v>18.668569999999999</v>
      </c>
      <c r="G174">
        <v>-0.59005799999999997</v>
      </c>
      <c r="H174">
        <v>18.592473999999999</v>
      </c>
      <c r="I174">
        <v>-0.59005799999999997</v>
      </c>
      <c r="J174">
        <v>18.807606</v>
      </c>
      <c r="K174">
        <v>-0.59005799999999997</v>
      </c>
      <c r="L174">
        <v>18.860213999999999</v>
      </c>
      <c r="M174">
        <v>-0.59005799999999997</v>
      </c>
      <c r="N174">
        <v>18.789756000000001</v>
      </c>
      <c r="O174">
        <v>-0.59005799999999997</v>
      </c>
      <c r="P174">
        <v>19.034949999999998</v>
      </c>
      <c r="Q174">
        <v>-0.59005799999999997</v>
      </c>
      <c r="R174">
        <v>18.953219999999998</v>
      </c>
      <c r="S174">
        <v>-0.59005799999999997</v>
      </c>
      <c r="T174">
        <v>19.005827999999998</v>
      </c>
    </row>
    <row r="175" spans="1:20" x14ac:dyDescent="0.35">
      <c r="A175">
        <v>-0.58004999999999995</v>
      </c>
      <c r="B175">
        <v>18.004383999999998</v>
      </c>
      <c r="C175">
        <v>-0.58004999999999995</v>
      </c>
      <c r="D175">
        <v>18.176302</v>
      </c>
      <c r="E175">
        <v>-0.58004999999999995</v>
      </c>
      <c r="F175">
        <v>18.501348</v>
      </c>
      <c r="G175">
        <v>-0.58004999999999995</v>
      </c>
      <c r="H175">
        <v>18.587778</v>
      </c>
      <c r="I175">
        <v>-0.58004999999999995</v>
      </c>
      <c r="J175">
        <v>18.642265999999999</v>
      </c>
      <c r="K175">
        <v>-0.58004999999999995</v>
      </c>
      <c r="L175">
        <v>18.874306000000001</v>
      </c>
      <c r="M175">
        <v>-0.58004999999999995</v>
      </c>
      <c r="N175">
        <v>19.001131999999998</v>
      </c>
      <c r="O175">
        <v>-0.58004999999999995</v>
      </c>
      <c r="P175">
        <v>18.941005999999998</v>
      </c>
      <c r="Q175">
        <v>-0.58004999999999995</v>
      </c>
      <c r="R175">
        <v>19.034949999999998</v>
      </c>
      <c r="S175">
        <v>-0.58004999999999995</v>
      </c>
      <c r="T175">
        <v>19.116682000000001</v>
      </c>
    </row>
    <row r="176" spans="1:20" x14ac:dyDescent="0.35">
      <c r="A176">
        <v>-0.57004299999999997</v>
      </c>
      <c r="B176">
        <v>17.698125999999998</v>
      </c>
      <c r="C176">
        <v>-0.57004299999999997</v>
      </c>
      <c r="D176">
        <v>18.331308</v>
      </c>
      <c r="E176">
        <v>-0.57004299999999997</v>
      </c>
      <c r="F176">
        <v>18.479741999999998</v>
      </c>
      <c r="G176">
        <v>-0.57004299999999997</v>
      </c>
      <c r="H176">
        <v>18.550904499999998</v>
      </c>
      <c r="I176">
        <v>-0.57004299999999997</v>
      </c>
      <c r="J176">
        <v>18.629111999999999</v>
      </c>
      <c r="K176">
        <v>-0.57004299999999997</v>
      </c>
      <c r="L176">
        <v>18.789756000000001</v>
      </c>
      <c r="M176">
        <v>-0.57004299999999997</v>
      </c>
      <c r="N176">
        <v>18.841425999999998</v>
      </c>
      <c r="O176">
        <v>-0.57004299999999997</v>
      </c>
      <c r="P176">
        <v>18.976706</v>
      </c>
      <c r="Q176">
        <v>-0.57004299999999997</v>
      </c>
      <c r="R176">
        <v>18.905307999999998</v>
      </c>
      <c r="S176">
        <v>-0.57004299999999997</v>
      </c>
      <c r="T176">
        <v>18.862093999999999</v>
      </c>
    </row>
    <row r="177" spans="1:20" x14ac:dyDescent="0.35">
      <c r="A177">
        <v>-0.56003499999999995</v>
      </c>
      <c r="B177">
        <v>17.870044</v>
      </c>
      <c r="C177">
        <v>-0.56003499999999995</v>
      </c>
      <c r="D177">
        <v>18.272123999999998</v>
      </c>
      <c r="E177">
        <v>-0.56003499999999995</v>
      </c>
      <c r="F177">
        <v>18.501348</v>
      </c>
      <c r="G177">
        <v>-0.56003499999999995</v>
      </c>
      <c r="H177">
        <v>18.526713999999998</v>
      </c>
      <c r="I177">
        <v>-0.56003499999999995</v>
      </c>
      <c r="J177">
        <v>18.725873999999997</v>
      </c>
      <c r="K177">
        <v>-0.56003499999999995</v>
      </c>
      <c r="L177">
        <v>18.550197999999998</v>
      </c>
      <c r="M177">
        <v>-0.56003499999999995</v>
      </c>
      <c r="N177">
        <v>18.928794</v>
      </c>
      <c r="O177">
        <v>-0.56003499999999995</v>
      </c>
      <c r="P177">
        <v>18.761571999999997</v>
      </c>
      <c r="Q177">
        <v>-0.56003499999999995</v>
      </c>
      <c r="R177">
        <v>19.014281999999998</v>
      </c>
      <c r="S177">
        <v>-0.56003499999999995</v>
      </c>
      <c r="T177">
        <v>18.872427999999999</v>
      </c>
    </row>
    <row r="178" spans="1:20" x14ac:dyDescent="0.35">
      <c r="A178">
        <v>-0.55002699999999993</v>
      </c>
      <c r="B178">
        <v>17.752613999999998</v>
      </c>
      <c r="C178">
        <v>-0.55002699999999993</v>
      </c>
      <c r="D178">
        <v>18.202605999999999</v>
      </c>
      <c r="E178">
        <v>-0.55002699999999993</v>
      </c>
      <c r="F178">
        <v>18.496651999999997</v>
      </c>
      <c r="G178">
        <v>-0.55002699999999993</v>
      </c>
      <c r="H178">
        <v>18.610735124999998</v>
      </c>
      <c r="I178">
        <v>-0.55002699999999993</v>
      </c>
      <c r="J178">
        <v>18.682662000000001</v>
      </c>
      <c r="K178">
        <v>-0.55002699999999993</v>
      </c>
      <c r="L178">
        <v>18.731511999999999</v>
      </c>
      <c r="M178">
        <v>-0.55002699999999993</v>
      </c>
      <c r="N178">
        <v>18.870547999999999</v>
      </c>
      <c r="O178">
        <v>-0.55002699999999993</v>
      </c>
      <c r="P178">
        <v>18.922218000000001</v>
      </c>
      <c r="Q178">
        <v>-0.55002699999999993</v>
      </c>
      <c r="R178">
        <v>18.879002</v>
      </c>
      <c r="S178">
        <v>-0.55002699999999993</v>
      </c>
      <c r="T178">
        <v>18.891216</v>
      </c>
    </row>
    <row r="179" spans="1:20" x14ac:dyDescent="0.35">
      <c r="A179">
        <v>-0.54001900000000003</v>
      </c>
      <c r="B179">
        <v>17.857831999999998</v>
      </c>
      <c r="C179">
        <v>-0.54001900000000003</v>
      </c>
      <c r="D179">
        <v>18.194151999999999</v>
      </c>
      <c r="E179">
        <v>-0.54001900000000003</v>
      </c>
      <c r="F179">
        <v>18.557714000000001</v>
      </c>
      <c r="G179">
        <v>-0.54001900000000003</v>
      </c>
      <c r="H179">
        <v>18.663871999999998</v>
      </c>
      <c r="I179">
        <v>-0.54001900000000003</v>
      </c>
      <c r="J179">
        <v>18.594352000000001</v>
      </c>
      <c r="K179">
        <v>-0.54001900000000003</v>
      </c>
      <c r="L179">
        <v>18.821697999999998</v>
      </c>
      <c r="M179">
        <v>-0.54001900000000003</v>
      </c>
      <c r="N179">
        <v>18.850819999999999</v>
      </c>
      <c r="O179">
        <v>-0.54001900000000003</v>
      </c>
      <c r="P179">
        <v>18.793513999999998</v>
      </c>
      <c r="Q179">
        <v>-0.54001900000000003</v>
      </c>
      <c r="R179">
        <v>18.759695999999998</v>
      </c>
      <c r="S179">
        <v>-0.54001900000000003</v>
      </c>
      <c r="T179">
        <v>19.239747999999999</v>
      </c>
    </row>
    <row r="180" spans="1:20" x14ac:dyDescent="0.35">
      <c r="A180">
        <v>-0.53001199999999993</v>
      </c>
      <c r="B180">
        <v>17.887893999999999</v>
      </c>
      <c r="C180">
        <v>-0.53001199999999993</v>
      </c>
      <c r="D180">
        <v>18.418675999999998</v>
      </c>
      <c r="E180">
        <v>-0.53001199999999993</v>
      </c>
      <c r="F180">
        <v>18.457193999999998</v>
      </c>
      <c r="G180">
        <v>-0.53001199999999993</v>
      </c>
      <c r="H180">
        <v>18.701449999999998</v>
      </c>
      <c r="I180">
        <v>-0.53001199999999993</v>
      </c>
      <c r="J180">
        <v>18.910944000000001</v>
      </c>
      <c r="K180">
        <v>-0.53001199999999993</v>
      </c>
      <c r="L180">
        <v>18.888397999999999</v>
      </c>
      <c r="M180">
        <v>-0.53001199999999993</v>
      </c>
      <c r="N180">
        <v>18.803847999999999</v>
      </c>
      <c r="O180">
        <v>-0.53001199999999993</v>
      </c>
      <c r="P180">
        <v>18.919397999999997</v>
      </c>
      <c r="Q180">
        <v>-0.53001199999999993</v>
      </c>
      <c r="R180">
        <v>18.908125999999999</v>
      </c>
      <c r="S180">
        <v>-0.53001199999999993</v>
      </c>
      <c r="T180">
        <v>19.103529999999999</v>
      </c>
    </row>
    <row r="181" spans="1:20" x14ac:dyDescent="0.35">
      <c r="A181">
        <v>-0.52000400000000002</v>
      </c>
      <c r="B181">
        <v>18.218578000000001</v>
      </c>
      <c r="C181">
        <v>-0.52000400000000002</v>
      </c>
      <c r="D181">
        <v>18.385795999999999</v>
      </c>
      <c r="E181">
        <v>-0.52000400000000002</v>
      </c>
      <c r="F181">
        <v>18.516379999999998</v>
      </c>
      <c r="G181">
        <v>-0.52000400000000002</v>
      </c>
      <c r="H181">
        <v>18.877123999999998</v>
      </c>
      <c r="I181">
        <v>-0.52000400000000002</v>
      </c>
      <c r="J181">
        <v>18.754058000000001</v>
      </c>
      <c r="K181">
        <v>-0.52000400000000002</v>
      </c>
      <c r="L181">
        <v>18.867729999999998</v>
      </c>
      <c r="M181">
        <v>-0.52000400000000002</v>
      </c>
      <c r="N181">
        <v>19.390058</v>
      </c>
      <c r="O181">
        <v>-0.52000400000000002</v>
      </c>
      <c r="P181">
        <v>18.850819999999999</v>
      </c>
      <c r="Q181">
        <v>-0.52000400000000002</v>
      </c>
      <c r="R181">
        <v>19.182444</v>
      </c>
      <c r="S181">
        <v>-0.52000400000000002</v>
      </c>
      <c r="T181">
        <v>19.249143999999998</v>
      </c>
    </row>
    <row r="182" spans="1:20" x14ac:dyDescent="0.35">
      <c r="A182">
        <v>-0.509996</v>
      </c>
      <c r="B182">
        <v>18.191331999999999</v>
      </c>
      <c r="C182">
        <v>-0.509996</v>
      </c>
      <c r="D182">
        <v>18.735267999999998</v>
      </c>
      <c r="E182">
        <v>-0.509996</v>
      </c>
      <c r="F182">
        <v>18.807606</v>
      </c>
      <c r="G182">
        <v>-0.509996</v>
      </c>
      <c r="H182">
        <v>18.888397999999999</v>
      </c>
      <c r="I182">
        <v>-0.509996</v>
      </c>
      <c r="J182">
        <v>19.108225999999998</v>
      </c>
      <c r="K182">
        <v>-0.509996</v>
      </c>
      <c r="L182">
        <v>19.026495999999998</v>
      </c>
      <c r="M182">
        <v>-0.509996</v>
      </c>
      <c r="N182">
        <v>19.205929999999999</v>
      </c>
      <c r="O182">
        <v>-0.509996</v>
      </c>
      <c r="P182">
        <v>19.395695999999997</v>
      </c>
      <c r="Q182">
        <v>-0.509996</v>
      </c>
      <c r="R182">
        <v>19.208748</v>
      </c>
      <c r="S182">
        <v>-0.509996</v>
      </c>
      <c r="T182">
        <v>19.235989999999997</v>
      </c>
    </row>
    <row r="183" spans="1:20" x14ac:dyDescent="0.35">
      <c r="S183">
        <v>-0.49998799999999999</v>
      </c>
      <c r="T183">
        <v>19.617404000000001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2026-03-06T21:11:27Z</dcterms:created>
  <dcterms:modified xsi:type="dcterms:W3CDTF">2026-03-06T21:11:41Z</dcterms:modified>
</cp:coreProperties>
</file>