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6A66CE8A-C3FB-4A19-9D76-FB8DBD9E4E79}" xr6:coauthVersionLast="47" xr6:coauthVersionMax="47" xr10:uidLastSave="{00000000-0000-0000-0000-000000000000}"/>
  <bookViews>
    <workbookView xWindow="970" yWindow="2030" windowWidth="11870" windowHeight="8050" xr2:uid="{D285E9B2-7607-427B-99C7-08162453E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<sst xmlns="http://schemas.openxmlformats.org/spreadsheetml/2006/main" count="30" uniqueCount="12">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</sst>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24.93168</c:v>
                </c:pt>
                <c:pt idx="1">
                  <c:v>17.063506</c:v>
                </c:pt>
                <c:pt idx="2">
                  <c:v>13.176819</c:v>
                </c:pt>
                <c:pt idx="3">
                  <c:v>11.799377</c:v>
                </c:pt>
                <c:pt idx="4">
                  <c:v>9.9862559999999991</c:v>
                </c:pt>
                <c:pt idx="5">
                  <c:v>8.6898280000000003</c:v>
                </c:pt>
                <c:pt idx="6">
                  <c:v>7.4788879999999995</c:v>
                </c:pt>
                <c:pt idx="7">
                  <c:v>6.4417459999999993</c:v>
                </c:pt>
                <c:pt idx="8">
                  <c:v>5.6300689999999998</c:v>
                </c:pt>
                <c:pt idx="9">
                  <c:v>4.7131739999999995</c:v>
                </c:pt>
                <c:pt idx="10">
                  <c:v>4.0856279999999998</c:v>
                </c:pt>
                <c:pt idx="11">
                  <c:v>3.4120489999999997</c:v>
                </c:pt>
                <c:pt idx="12">
                  <c:v>2.831474</c:v>
                </c:pt>
                <c:pt idx="13">
                  <c:v>2.1062259999999999</c:v>
                </c:pt>
                <c:pt idx="14">
                  <c:v>1.7276309999999999</c:v>
                </c:pt>
                <c:pt idx="15">
                  <c:v>1.177119</c:v>
                </c:pt>
                <c:pt idx="16">
                  <c:v>0.69142799999999993</c:v>
                </c:pt>
                <c:pt idx="17">
                  <c:v>0.274316</c:v>
                </c:pt>
                <c:pt idx="18">
                  <c:v>-2.6961954000000003E-2</c:v>
                </c:pt>
                <c:pt idx="19">
                  <c:v>-0.52279799999999998</c:v>
                </c:pt>
                <c:pt idx="20">
                  <c:v>-0.83215600000000001</c:v>
                </c:pt>
                <c:pt idx="21">
                  <c:v>-1.229446</c:v>
                </c:pt>
                <c:pt idx="22">
                  <c:v>-1.4943679999999999</c:v>
                </c:pt>
                <c:pt idx="23">
                  <c:v>-2.0914769999999998</c:v>
                </c:pt>
                <c:pt idx="24">
                  <c:v>-2.3546139999999998</c:v>
                </c:pt>
                <c:pt idx="25">
                  <c:v>-2.7851599999999999</c:v>
                </c:pt>
                <c:pt idx="26">
                  <c:v>-3.3566219999999998</c:v>
                </c:pt>
                <c:pt idx="27">
                  <c:v>-3.898679</c:v>
                </c:pt>
                <c:pt idx="28">
                  <c:v>-4.4106749999999995</c:v>
                </c:pt>
                <c:pt idx="29">
                  <c:v>-5.8235939999999999</c:v>
                </c:pt>
                <c:pt idx="30">
                  <c:v>-7.7015359999999999</c:v>
                </c:pt>
                <c:pt idx="31">
                  <c:v>-10.676745</c:v>
                </c:pt>
                <c:pt idx="32">
                  <c:v>-13.862388999999999</c:v>
                </c:pt>
                <c:pt idx="33">
                  <c:v>-16.173413</c:v>
                </c:pt>
                <c:pt idx="34">
                  <c:v>-16.743655</c:v>
                </c:pt>
                <c:pt idx="35">
                  <c:v>-16.769019</c:v>
                </c:pt>
                <c:pt idx="36">
                  <c:v>-16.637497</c:v>
                </c:pt>
                <c:pt idx="37">
                  <c:v>-16.536037999999998</c:v>
                </c:pt>
                <c:pt idx="38">
                  <c:v>-16.126441</c:v>
                </c:pt>
                <c:pt idx="39">
                  <c:v>-16.044709999999998</c:v>
                </c:pt>
                <c:pt idx="40">
                  <c:v>-15.625719</c:v>
                </c:pt>
                <c:pt idx="41">
                  <c:v>-15.569353999999999</c:v>
                </c:pt>
                <c:pt idx="42">
                  <c:v>-15.269672</c:v>
                </c:pt>
                <c:pt idx="43">
                  <c:v>-15.241487999999999</c:v>
                </c:pt>
                <c:pt idx="44">
                  <c:v>-15.206024499999998</c:v>
                </c:pt>
                <c:pt idx="45">
                  <c:v>-15.172908999999999</c:v>
                </c:pt>
                <c:pt idx="46">
                  <c:v>-15.140029</c:v>
                </c:pt>
                <c:pt idx="47">
                  <c:v>-15.175257999999999</c:v>
                </c:pt>
                <c:pt idx="48">
                  <c:v>-15.216123999999999</c:v>
                </c:pt>
                <c:pt idx="49">
                  <c:v>-15.17197</c:v>
                </c:pt>
                <c:pt idx="50">
                  <c:v>-14.81874</c:v>
                </c:pt>
                <c:pt idx="51">
                  <c:v>-14.847862999999998</c:v>
                </c:pt>
                <c:pt idx="52">
                  <c:v>-14.613002</c:v>
                </c:pt>
                <c:pt idx="53">
                  <c:v>-14.78586</c:v>
                </c:pt>
                <c:pt idx="54">
                  <c:v>-14.552878</c:v>
                </c:pt>
                <c:pt idx="55">
                  <c:v>-14.812163999999999</c:v>
                </c:pt>
                <c:pt idx="56">
                  <c:v>-14.575424999999999</c:v>
                </c:pt>
                <c:pt idx="57">
                  <c:v>-14.829073999999999</c:v>
                </c:pt>
                <c:pt idx="58">
                  <c:v>-14.714461999999999</c:v>
                </c:pt>
                <c:pt idx="59">
                  <c:v>-15.010385999999999</c:v>
                </c:pt>
                <c:pt idx="60">
                  <c:v>-14.872287999999999</c:v>
                </c:pt>
                <c:pt idx="61">
                  <c:v>-15.275309</c:v>
                </c:pt>
                <c:pt idx="62">
                  <c:v>-15.006628999999998</c:v>
                </c:pt>
                <c:pt idx="63">
                  <c:v>-15.272488999999998</c:v>
                </c:pt>
                <c:pt idx="64">
                  <c:v>-15.158818</c:v>
                </c:pt>
                <c:pt idx="65">
                  <c:v>-15.570292999999999</c:v>
                </c:pt>
                <c:pt idx="66">
                  <c:v>-15.295036</c:v>
                </c:pt>
                <c:pt idx="67">
                  <c:v>-15.751605999999999</c:v>
                </c:pt>
                <c:pt idx="68">
                  <c:v>-15.634174999999999</c:v>
                </c:pt>
                <c:pt idx="69">
                  <c:v>-16.119865999999998</c:v>
                </c:pt>
                <c:pt idx="70">
                  <c:v>-16.029679999999999</c:v>
                </c:pt>
                <c:pt idx="71">
                  <c:v>-16.567039999999999</c:v>
                </c:pt>
                <c:pt idx="72">
                  <c:v>-16.651588999999998</c:v>
                </c:pt>
                <c:pt idx="73">
                  <c:v>-17.272558</c:v>
                </c:pt>
                <c:pt idx="74">
                  <c:v>-17.159828000000001</c:v>
                </c:pt>
                <c:pt idx="75">
                  <c:v>-17.928290000000001</c:v>
                </c:pt>
                <c:pt idx="76">
                  <c:v>-17.857831999999998</c:v>
                </c:pt>
                <c:pt idx="77">
                  <c:v>-18.372646</c:v>
                </c:pt>
                <c:pt idx="78">
                  <c:v>-18.312519999999999</c:v>
                </c:pt>
                <c:pt idx="79">
                  <c:v>-18.924098000000001</c:v>
                </c:pt>
                <c:pt idx="80">
                  <c:v>-18.942885999999998</c:v>
                </c:pt>
                <c:pt idx="81">
                  <c:v>-19.819383999999999</c:v>
                </c:pt>
                <c:pt idx="82">
                  <c:v>-19.834413999999999</c:v>
                </c:pt>
                <c:pt idx="83">
                  <c:v>-20.728762</c:v>
                </c:pt>
                <c:pt idx="84">
                  <c:v>-21.099841999999999</c:v>
                </c:pt>
                <c:pt idx="85">
                  <c:v>-21.942519999999998</c:v>
                </c:pt>
                <c:pt idx="86">
                  <c:v>-22.112558</c:v>
                </c:pt>
                <c:pt idx="87">
                  <c:v>-23.098972</c:v>
                </c:pt>
                <c:pt idx="88">
                  <c:v>-23.652303999999997</c:v>
                </c:pt>
                <c:pt idx="89">
                  <c:v>-24.711053999999997</c:v>
                </c:pt>
                <c:pt idx="90">
                  <c:v>-25.205197999999999</c:v>
                </c:pt>
                <c:pt idx="91">
                  <c:v>-21.888971999999999</c:v>
                </c:pt>
                <c:pt idx="92">
                  <c:v>-18.826394000000001</c:v>
                </c:pt>
                <c:pt idx="93">
                  <c:v>-17.398443999999998</c:v>
                </c:pt>
                <c:pt idx="94">
                  <c:v>-15.651085</c:v>
                </c:pt>
                <c:pt idx="95">
                  <c:v>-14.711644</c:v>
                </c:pt>
                <c:pt idx="96">
                  <c:v>-13.058228</c:v>
                </c:pt>
                <c:pt idx="97">
                  <c:v>-12.626085</c:v>
                </c:pt>
                <c:pt idx="98">
                  <c:v>-11.423601</c:v>
                </c:pt>
                <c:pt idx="99">
                  <c:v>-11.076008</c:v>
                </c:pt>
                <c:pt idx="100">
                  <c:v>-9.8547349999999998</c:v>
                </c:pt>
                <c:pt idx="101">
                  <c:v>-9.6583909999999999</c:v>
                </c:pt>
                <c:pt idx="102">
                  <c:v>-8.7133140000000004</c:v>
                </c:pt>
                <c:pt idx="103">
                  <c:v>-8.6306429999999992</c:v>
                </c:pt>
                <c:pt idx="104">
                  <c:v>-7.8020559999999994</c:v>
                </c:pt>
                <c:pt idx="105">
                  <c:v>-7.5624989999999999</c:v>
                </c:pt>
                <c:pt idx="106">
                  <c:v>-6.9537409999999999</c:v>
                </c:pt>
                <c:pt idx="107">
                  <c:v>-6.7123049999999997</c:v>
                </c:pt>
                <c:pt idx="108">
                  <c:v>-6.1326700000000001</c:v>
                </c:pt>
                <c:pt idx="109">
                  <c:v>-5.8921729999999997</c:v>
                </c:pt>
                <c:pt idx="110">
                  <c:v>-5.4609689999999995</c:v>
                </c:pt>
                <c:pt idx="111">
                  <c:v>-5.1894710000000002</c:v>
                </c:pt>
                <c:pt idx="112">
                  <c:v>-4.8287259999999996</c:v>
                </c:pt>
                <c:pt idx="113">
                  <c:v>-4.6239270000000001</c:v>
                </c:pt>
                <c:pt idx="114">
                  <c:v>-4.071536</c:v>
                </c:pt>
                <c:pt idx="115">
                  <c:v>-3.9043159999999997</c:v>
                </c:pt>
                <c:pt idx="116">
                  <c:v>-3.580209</c:v>
                </c:pt>
                <c:pt idx="117">
                  <c:v>-3.2927399999999998</c:v>
                </c:pt>
                <c:pt idx="118">
                  <c:v>-2.960178</c:v>
                </c:pt>
                <c:pt idx="119">
                  <c:v>-2.801412</c:v>
                </c:pt>
                <c:pt idx="120">
                  <c:v>-2.276265</c:v>
                </c:pt>
                <c:pt idx="121">
                  <c:v>-2.242445</c:v>
                </c:pt>
                <c:pt idx="122">
                  <c:v>-1.9718859999999998</c:v>
                </c:pt>
                <c:pt idx="123">
                  <c:v>-1.7219949999999999</c:v>
                </c:pt>
                <c:pt idx="124">
                  <c:v>-1.5397429999999999</c:v>
                </c:pt>
                <c:pt idx="125">
                  <c:v>-1.3997659999999998</c:v>
                </c:pt>
                <c:pt idx="126">
                  <c:v>-1.054052</c:v>
                </c:pt>
                <c:pt idx="127">
                  <c:v>-0.931925</c:v>
                </c:pt>
                <c:pt idx="128">
                  <c:v>-0.72336899999999993</c:v>
                </c:pt>
                <c:pt idx="129">
                  <c:v>-0.54327799999999993</c:v>
                </c:pt>
                <c:pt idx="130">
                  <c:v>-0.27488000000000001</c:v>
                </c:pt>
                <c:pt idx="131">
                  <c:v>-0.162523</c:v>
                </c:pt>
                <c:pt idx="132">
                  <c:v>7.5249216000000008E-2</c:v>
                </c:pt>
                <c:pt idx="133">
                  <c:v>0.22274099999999999</c:v>
                </c:pt>
                <c:pt idx="134">
                  <c:v>0.53238099999999999</c:v>
                </c:pt>
                <c:pt idx="135">
                  <c:v>0.73548799999999992</c:v>
                </c:pt>
                <c:pt idx="136">
                  <c:v>0.89500499999999994</c:v>
                </c:pt>
                <c:pt idx="137">
                  <c:v>1.146493</c:v>
                </c:pt>
                <c:pt idx="138">
                  <c:v>1.3777839999999999</c:v>
                </c:pt>
                <c:pt idx="139">
                  <c:v>1.6097319999999999</c:v>
                </c:pt>
                <c:pt idx="140">
                  <c:v>1.745293</c:v>
                </c:pt>
                <c:pt idx="141">
                  <c:v>2.0296620000000001</c:v>
                </c:pt>
                <c:pt idx="142">
                  <c:v>2.4173689999999999</c:v>
                </c:pt>
                <c:pt idx="143">
                  <c:v>2.6838880000000001</c:v>
                </c:pt>
                <c:pt idx="144">
                  <c:v>3.0278179999999999</c:v>
                </c:pt>
                <c:pt idx="145">
                  <c:v>3.2495259999999999</c:v>
                </c:pt>
                <c:pt idx="146">
                  <c:v>3.6525459999999996</c:v>
                </c:pt>
                <c:pt idx="147">
                  <c:v>4.0997199999999996</c:v>
                </c:pt>
                <c:pt idx="148">
                  <c:v>4.7216290000000001</c:v>
                </c:pt>
                <c:pt idx="149">
                  <c:v>5.4684849999999994</c:v>
                </c:pt>
                <c:pt idx="150">
                  <c:v>6.1796419999999994</c:v>
                </c:pt>
                <c:pt idx="151">
                  <c:v>7.1322349999999997</c:v>
                </c:pt>
                <c:pt idx="152">
                  <c:v>8.4474520000000002</c:v>
                </c:pt>
                <c:pt idx="153">
                  <c:v>9.8340669999999992</c:v>
                </c:pt>
                <c:pt idx="154">
                  <c:v>11.845409999999999</c:v>
                </c:pt>
                <c:pt idx="155">
                  <c:v>13.89527</c:v>
                </c:pt>
                <c:pt idx="156">
                  <c:v>15.761939</c:v>
                </c:pt>
                <c:pt idx="157">
                  <c:v>17.285712</c:v>
                </c:pt>
                <c:pt idx="158">
                  <c:v>18.769088</c:v>
                </c:pt>
                <c:pt idx="159">
                  <c:v>19.430453999999997</c:v>
                </c:pt>
                <c:pt idx="160">
                  <c:v>19.643708</c:v>
                </c:pt>
                <c:pt idx="161">
                  <c:v>19.767713999999998</c:v>
                </c:pt>
                <c:pt idx="162">
                  <c:v>19.516883999999997</c:v>
                </c:pt>
                <c:pt idx="163">
                  <c:v>19.228476000000001</c:v>
                </c:pt>
                <c:pt idx="164">
                  <c:v>19.065011999999999</c:v>
                </c:pt>
                <c:pt idx="165">
                  <c:v>18.796333999999998</c:v>
                </c:pt>
                <c:pt idx="166">
                  <c:v>18.600928</c:v>
                </c:pt>
                <c:pt idx="167">
                  <c:v>18.671388</c:v>
                </c:pt>
                <c:pt idx="168">
                  <c:v>18.479741999999998</c:v>
                </c:pt>
                <c:pt idx="169">
                  <c:v>18.429012</c:v>
                </c:pt>
                <c:pt idx="170">
                  <c:v>18.330369999999998</c:v>
                </c:pt>
                <c:pt idx="171">
                  <c:v>18.467527999999998</c:v>
                </c:pt>
                <c:pt idx="172">
                  <c:v>18.293731999999999</c:v>
                </c:pt>
                <c:pt idx="173">
                  <c:v>18.443102</c:v>
                </c:pt>
                <c:pt idx="174">
                  <c:v>18.388615999999999</c:v>
                </c:pt>
                <c:pt idx="175">
                  <c:v>18.393311999999998</c:v>
                </c:pt>
                <c:pt idx="176">
                  <c:v>18.441458999999998</c:v>
                </c:pt>
                <c:pt idx="177">
                  <c:v>18.449680000000001</c:v>
                </c:pt>
                <c:pt idx="178">
                  <c:v>18.534227999999999</c:v>
                </c:pt>
                <c:pt idx="179">
                  <c:v>18.707086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2E-4A40-82A7-2167B8DBC62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18.892156</c:v>
                </c:pt>
                <c:pt idx="1">
                  <c:v>15.682086</c:v>
                </c:pt>
                <c:pt idx="2">
                  <c:v>13.263026</c:v>
                </c:pt>
                <c:pt idx="3">
                  <c:v>11.582365999999999</c:v>
                </c:pt>
                <c:pt idx="4">
                  <c:v>9.9749829999999999</c:v>
                </c:pt>
                <c:pt idx="5">
                  <c:v>8.9256279999999997</c:v>
                </c:pt>
                <c:pt idx="6">
                  <c:v>7.76166</c:v>
                </c:pt>
                <c:pt idx="7">
                  <c:v>7.0589579999999996</c:v>
                </c:pt>
                <c:pt idx="8">
                  <c:v>6.078182</c:v>
                </c:pt>
                <c:pt idx="9">
                  <c:v>5.3886319999999994</c:v>
                </c:pt>
                <c:pt idx="10">
                  <c:v>4.6023209999999999</c:v>
                </c:pt>
                <c:pt idx="11">
                  <c:v>4.1062959999999995</c:v>
                </c:pt>
                <c:pt idx="12">
                  <c:v>3.3678949999999999</c:v>
                </c:pt>
                <c:pt idx="13">
                  <c:v>2.9893000000000001</c:v>
                </c:pt>
                <c:pt idx="14">
                  <c:v>2.404029</c:v>
                </c:pt>
                <c:pt idx="15">
                  <c:v>2.0188579999999998</c:v>
                </c:pt>
                <c:pt idx="16">
                  <c:v>1.4420409999999999</c:v>
                </c:pt>
                <c:pt idx="17">
                  <c:v>1.257911</c:v>
                </c:pt>
                <c:pt idx="18">
                  <c:v>0.59466600000000003</c:v>
                </c:pt>
                <c:pt idx="19">
                  <c:v>0.27243699999999998</c:v>
                </c:pt>
                <c:pt idx="20">
                  <c:v>-0.25740599999999997</c:v>
                </c:pt>
                <c:pt idx="21">
                  <c:v>-0.42443899999999996</c:v>
                </c:pt>
                <c:pt idx="22">
                  <c:v>-1.00041</c:v>
                </c:pt>
                <c:pt idx="23">
                  <c:v>-1.242974</c:v>
                </c:pt>
                <c:pt idx="24">
                  <c:v>-1.7503659999999999</c:v>
                </c:pt>
                <c:pt idx="25">
                  <c:v>-2.0663939999999998</c:v>
                </c:pt>
                <c:pt idx="26">
                  <c:v>-2.7349939999999999</c:v>
                </c:pt>
                <c:pt idx="27">
                  <c:v>-3.3509849999999997</c:v>
                </c:pt>
                <c:pt idx="28">
                  <c:v>-4.5299839999999998</c:v>
                </c:pt>
                <c:pt idx="29">
                  <c:v>-6.2811009999999996</c:v>
                </c:pt>
                <c:pt idx="30">
                  <c:v>-9.8763419999999993</c:v>
                </c:pt>
                <c:pt idx="31">
                  <c:v>-13.949757</c:v>
                </c:pt>
                <c:pt idx="32">
                  <c:v>-16.643134</c:v>
                </c:pt>
                <c:pt idx="33">
                  <c:v>-16.936239999999998</c:v>
                </c:pt>
                <c:pt idx="34">
                  <c:v>-17.055547999999998</c:v>
                </c:pt>
                <c:pt idx="35">
                  <c:v>-16.572675999999998</c:v>
                </c:pt>
                <c:pt idx="36">
                  <c:v>-16.504097999999999</c:v>
                </c:pt>
                <c:pt idx="37">
                  <c:v>-15.885945</c:v>
                </c:pt>
                <c:pt idx="38">
                  <c:v>-15.650145999999999</c:v>
                </c:pt>
                <c:pt idx="39">
                  <c:v>-15.132513999999999</c:v>
                </c:pt>
                <c:pt idx="40">
                  <c:v>-14.906108</c:v>
                </c:pt>
                <c:pt idx="41">
                  <c:v>-14.611124</c:v>
                </c:pt>
                <c:pt idx="42">
                  <c:v>-14.59985</c:v>
                </c:pt>
                <c:pt idx="43">
                  <c:v>-14.404446999999999</c:v>
                </c:pt>
                <c:pt idx="44">
                  <c:v>-14.277621999999999</c:v>
                </c:pt>
                <c:pt idx="45">
                  <c:v>-14.19777</c:v>
                </c:pt>
                <c:pt idx="46">
                  <c:v>-14.266349</c:v>
                </c:pt>
                <c:pt idx="47">
                  <c:v>-14.115098</c:v>
                </c:pt>
                <c:pt idx="48">
                  <c:v>-14.178042</c:v>
                </c:pt>
                <c:pt idx="49">
                  <c:v>-13.775960999999999</c:v>
                </c:pt>
                <c:pt idx="50">
                  <c:v>-13.755293</c:v>
                </c:pt>
                <c:pt idx="51">
                  <c:v>-13.695873249999998</c:v>
                </c:pt>
                <c:pt idx="52">
                  <c:v>-13.632225999999999</c:v>
                </c:pt>
                <c:pt idx="53">
                  <c:v>-13.620013</c:v>
                </c:pt>
                <c:pt idx="54">
                  <c:v>-13.616256</c:v>
                </c:pt>
                <c:pt idx="55">
                  <c:v>-13.433064999999999</c:v>
                </c:pt>
                <c:pt idx="56">
                  <c:v>-13.638802999999999</c:v>
                </c:pt>
                <c:pt idx="57">
                  <c:v>-13.493188999999999</c:v>
                </c:pt>
                <c:pt idx="58">
                  <c:v>-13.697047</c:v>
                </c:pt>
                <c:pt idx="59">
                  <c:v>-13.572101999999999</c:v>
                </c:pt>
                <c:pt idx="60">
                  <c:v>-13.866147</c:v>
                </c:pt>
                <c:pt idx="61">
                  <c:v>-13.853933999999999</c:v>
                </c:pt>
                <c:pt idx="62">
                  <c:v>-13.973243999999999</c:v>
                </c:pt>
                <c:pt idx="63">
                  <c:v>-13.914057999999999</c:v>
                </c:pt>
                <c:pt idx="64">
                  <c:v>-14.108523</c:v>
                </c:pt>
                <c:pt idx="65">
                  <c:v>-14.110401999999999</c:v>
                </c:pt>
                <c:pt idx="66">
                  <c:v>-14.425113999999999</c:v>
                </c:pt>
                <c:pt idx="67">
                  <c:v>-14.254137</c:v>
                </c:pt>
                <c:pt idx="68">
                  <c:v>-14.781162</c:v>
                </c:pt>
                <c:pt idx="69">
                  <c:v>-14.65058</c:v>
                </c:pt>
                <c:pt idx="70">
                  <c:v>-14.995355</c:v>
                </c:pt>
                <c:pt idx="71">
                  <c:v>-15.149422999999999</c:v>
                </c:pt>
                <c:pt idx="72">
                  <c:v>-15.509228999999999</c:v>
                </c:pt>
                <c:pt idx="73">
                  <c:v>-15.74127</c:v>
                </c:pt>
                <c:pt idx="74">
                  <c:v>-16.063499</c:v>
                </c:pt>
                <c:pt idx="75">
                  <c:v>-16.208174</c:v>
                </c:pt>
                <c:pt idx="76">
                  <c:v>-16.629982999999999</c:v>
                </c:pt>
                <c:pt idx="77">
                  <c:v>-16.879874000000001</c:v>
                </c:pt>
                <c:pt idx="78">
                  <c:v>-17.352411999999998</c:v>
                </c:pt>
                <c:pt idx="79">
                  <c:v>-17.557209999999998</c:v>
                </c:pt>
                <c:pt idx="80">
                  <c:v>-17.997807999999999</c:v>
                </c:pt>
                <c:pt idx="81">
                  <c:v>-18.278700000000001</c:v>
                </c:pt>
                <c:pt idx="82">
                  <c:v>-18.874306000000001</c:v>
                </c:pt>
                <c:pt idx="83">
                  <c:v>-19.430453999999997</c:v>
                </c:pt>
                <c:pt idx="84">
                  <c:v>-19.940572</c:v>
                </c:pt>
                <c:pt idx="85">
                  <c:v>-20.569997999999998</c:v>
                </c:pt>
                <c:pt idx="86">
                  <c:v>-21.420189999999998</c:v>
                </c:pt>
                <c:pt idx="87">
                  <c:v>-21.794087999999999</c:v>
                </c:pt>
                <c:pt idx="88">
                  <c:v>-22.686556</c:v>
                </c:pt>
                <c:pt idx="89">
                  <c:v>-23.57245</c:v>
                </c:pt>
                <c:pt idx="90">
                  <c:v>-24.534435999999999</c:v>
                </c:pt>
                <c:pt idx="91">
                  <c:v>-20.776674</c:v>
                </c:pt>
                <c:pt idx="92">
                  <c:v>-18.289034000000001</c:v>
                </c:pt>
                <c:pt idx="93">
                  <c:v>-16.496582</c:v>
                </c:pt>
                <c:pt idx="94">
                  <c:v>-15.051720999999999</c:v>
                </c:pt>
                <c:pt idx="95">
                  <c:v>-13.802265</c:v>
                </c:pt>
                <c:pt idx="96">
                  <c:v>-12.697483</c:v>
                </c:pt>
                <c:pt idx="97">
                  <c:v>-11.661278999999999</c:v>
                </c:pt>
                <c:pt idx="98">
                  <c:v>-10.997095</c:v>
                </c:pt>
                <c:pt idx="99">
                  <c:v>-10.109323</c:v>
                </c:pt>
                <c:pt idx="100">
                  <c:v>-9.3577709999999996</c:v>
                </c:pt>
                <c:pt idx="101">
                  <c:v>-8.863624999999999</c:v>
                </c:pt>
                <c:pt idx="102">
                  <c:v>-8.2605029999999999</c:v>
                </c:pt>
                <c:pt idx="103">
                  <c:v>-7.7532049999999995</c:v>
                </c:pt>
                <c:pt idx="104">
                  <c:v>-7.2553009999999993</c:v>
                </c:pt>
                <c:pt idx="105">
                  <c:v>-6.8522819999999998</c:v>
                </c:pt>
                <c:pt idx="106">
                  <c:v>-6.4267139999999996</c:v>
                </c:pt>
                <c:pt idx="107">
                  <c:v>-6.0142999999999995</c:v>
                </c:pt>
                <c:pt idx="108">
                  <c:v>-5.682677</c:v>
                </c:pt>
                <c:pt idx="109">
                  <c:v>-5.2975069999999995</c:v>
                </c:pt>
                <c:pt idx="110">
                  <c:v>-4.8268469999999999</c:v>
                </c:pt>
                <c:pt idx="111">
                  <c:v>-4.515892</c:v>
                </c:pt>
                <c:pt idx="112">
                  <c:v>-4.120387</c:v>
                </c:pt>
                <c:pt idx="113">
                  <c:v>-3.8601619999999999</c:v>
                </c:pt>
                <c:pt idx="114">
                  <c:v>-3.6985779999999999</c:v>
                </c:pt>
                <c:pt idx="115">
                  <c:v>-3.324681</c:v>
                </c:pt>
                <c:pt idx="116">
                  <c:v>-3.054122</c:v>
                </c:pt>
                <c:pt idx="117">
                  <c:v>-2.6360709999999998</c:v>
                </c:pt>
                <c:pt idx="118">
                  <c:v>-2.4688499999999998</c:v>
                </c:pt>
                <c:pt idx="119">
                  <c:v>-2.260294</c:v>
                </c:pt>
                <c:pt idx="120">
                  <c:v>-1.86385</c:v>
                </c:pt>
                <c:pt idx="121">
                  <c:v>-1.6985089999999998</c:v>
                </c:pt>
                <c:pt idx="122">
                  <c:v>-1.5078019999999999</c:v>
                </c:pt>
                <c:pt idx="123">
                  <c:v>-1.3762799999999999</c:v>
                </c:pt>
                <c:pt idx="124">
                  <c:v>-1.020232</c:v>
                </c:pt>
                <c:pt idx="125">
                  <c:v>-0.93098499999999995</c:v>
                </c:pt>
                <c:pt idx="126">
                  <c:v>-0.53923900000000002</c:v>
                </c:pt>
                <c:pt idx="127">
                  <c:v>-0.60490599999999994</c:v>
                </c:pt>
                <c:pt idx="128">
                  <c:v>-0.16336799999999999</c:v>
                </c:pt>
                <c:pt idx="129">
                  <c:v>-0.11047825600000001</c:v>
                </c:pt>
                <c:pt idx="130">
                  <c:v>0.21710399999999999</c:v>
                </c:pt>
                <c:pt idx="131">
                  <c:v>0.12870340800000002</c:v>
                </c:pt>
                <c:pt idx="132">
                  <c:v>0.56535499999999994</c:v>
                </c:pt>
                <c:pt idx="133">
                  <c:v>0.66070799999999996</c:v>
                </c:pt>
                <c:pt idx="134">
                  <c:v>1.0284990000000001</c:v>
                </c:pt>
                <c:pt idx="135">
                  <c:v>1.045785</c:v>
                </c:pt>
                <c:pt idx="136">
                  <c:v>1.35768</c:v>
                </c:pt>
                <c:pt idx="137">
                  <c:v>1.3578669999999999</c:v>
                </c:pt>
                <c:pt idx="138">
                  <c:v>1.8097379999999998</c:v>
                </c:pt>
                <c:pt idx="139">
                  <c:v>1.8026929999999999</c:v>
                </c:pt>
                <c:pt idx="140">
                  <c:v>2.3532989999999998</c:v>
                </c:pt>
                <c:pt idx="141">
                  <c:v>2.3424019999999999</c:v>
                </c:pt>
                <c:pt idx="142">
                  <c:v>2.7707859999999997</c:v>
                </c:pt>
                <c:pt idx="143">
                  <c:v>2.798594</c:v>
                </c:pt>
                <c:pt idx="144">
                  <c:v>3.3171649999999997</c:v>
                </c:pt>
                <c:pt idx="145">
                  <c:v>3.4956589999999998</c:v>
                </c:pt>
                <c:pt idx="146">
                  <c:v>4.0367769999999998</c:v>
                </c:pt>
                <c:pt idx="147">
                  <c:v>4.3289429999999998</c:v>
                </c:pt>
                <c:pt idx="148">
                  <c:v>5.1810159999999996</c:v>
                </c:pt>
                <c:pt idx="149">
                  <c:v>5.4731819999999995</c:v>
                </c:pt>
                <c:pt idx="150">
                  <c:v>6.5150220000000001</c:v>
                </c:pt>
                <c:pt idx="151">
                  <c:v>7.3586399999999994</c:v>
                </c:pt>
                <c:pt idx="152">
                  <c:v>8.6813729999999989</c:v>
                </c:pt>
                <c:pt idx="153">
                  <c:v>10.065168999999999</c:v>
                </c:pt>
                <c:pt idx="154">
                  <c:v>12.093422</c:v>
                </c:pt>
                <c:pt idx="155">
                  <c:v>14.153616</c:v>
                </c:pt>
                <c:pt idx="156">
                  <c:v>16.345330999999998</c:v>
                </c:pt>
                <c:pt idx="157">
                  <c:v>17.75919</c:v>
                </c:pt>
                <c:pt idx="158">
                  <c:v>19.203109999999999</c:v>
                </c:pt>
                <c:pt idx="159">
                  <c:v>19.996938</c:v>
                </c:pt>
                <c:pt idx="160">
                  <c:v>20.444112000000001</c:v>
                </c:pt>
                <c:pt idx="161">
                  <c:v>20.140671999999999</c:v>
                </c:pt>
                <c:pt idx="162">
                  <c:v>20.207371999999999</c:v>
                </c:pt>
                <c:pt idx="163">
                  <c:v>19.873871999999999</c:v>
                </c:pt>
                <c:pt idx="164">
                  <c:v>19.62304</c:v>
                </c:pt>
                <c:pt idx="165">
                  <c:v>19.192775999999999</c:v>
                </c:pt>
                <c:pt idx="166">
                  <c:v>19.228476000000001</c:v>
                </c:pt>
                <c:pt idx="167">
                  <c:v>18.820757999999998</c:v>
                </c:pt>
                <c:pt idx="168">
                  <c:v>18.999251999999998</c:v>
                </c:pt>
                <c:pt idx="169">
                  <c:v>18.827334</c:v>
                </c:pt>
                <c:pt idx="170">
                  <c:v>19.074407999999998</c:v>
                </c:pt>
                <c:pt idx="171">
                  <c:v>18.90249</c:v>
                </c:pt>
                <c:pt idx="172">
                  <c:v>18.990796</c:v>
                </c:pt>
                <c:pt idx="173">
                  <c:v>18.832031999999998</c:v>
                </c:pt>
                <c:pt idx="174">
                  <c:v>18.839548000000001</c:v>
                </c:pt>
                <c:pt idx="175">
                  <c:v>18.847063499999997</c:v>
                </c:pt>
                <c:pt idx="176">
                  <c:v>18.873367999999999</c:v>
                </c:pt>
                <c:pt idx="177">
                  <c:v>18.843305999999998</c:v>
                </c:pt>
                <c:pt idx="178">
                  <c:v>18.992675999999999</c:v>
                </c:pt>
                <c:pt idx="179">
                  <c:v>18.923158000000001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2E-4A40-82A7-2167B8DBC62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19.309265999999997</c:v>
                </c:pt>
                <c:pt idx="1">
                  <c:v>15.852124999999999</c:v>
                </c:pt>
                <c:pt idx="2">
                  <c:v>13.622831999999999</c:v>
                </c:pt>
                <c:pt idx="3">
                  <c:v>11.728918999999999</c:v>
                </c:pt>
                <c:pt idx="4">
                  <c:v>10.303787999999999</c:v>
                </c:pt>
                <c:pt idx="5">
                  <c:v>9.110697</c:v>
                </c:pt>
                <c:pt idx="6">
                  <c:v>7.973973</c:v>
                </c:pt>
                <c:pt idx="7">
                  <c:v>7.1265979999999995</c:v>
                </c:pt>
                <c:pt idx="8">
                  <c:v>6.5356899999999998</c:v>
                </c:pt>
                <c:pt idx="9">
                  <c:v>5.4543929999999996</c:v>
                </c:pt>
                <c:pt idx="10">
                  <c:v>4.9743389999999996</c:v>
                </c:pt>
                <c:pt idx="11">
                  <c:v>4.1175689999999996</c:v>
                </c:pt>
                <c:pt idx="12">
                  <c:v>3.7295799999999999</c:v>
                </c:pt>
                <c:pt idx="13">
                  <c:v>3.0945179999999999</c:v>
                </c:pt>
                <c:pt idx="14">
                  <c:v>2.6511019999999998</c:v>
                </c:pt>
                <c:pt idx="15">
                  <c:v>2.2227169999999998</c:v>
                </c:pt>
                <c:pt idx="16">
                  <c:v>1.6956899999999999</c:v>
                </c:pt>
                <c:pt idx="17">
                  <c:v>1.1461170000000001</c:v>
                </c:pt>
                <c:pt idx="18">
                  <c:v>0.79194799999999999</c:v>
                </c:pt>
                <c:pt idx="19">
                  <c:v>0.35322899999999996</c:v>
                </c:pt>
                <c:pt idx="20">
                  <c:v>8.0228256000000012E-2</c:v>
                </c:pt>
                <c:pt idx="21">
                  <c:v>-0.391183</c:v>
                </c:pt>
                <c:pt idx="22">
                  <c:v>-0.568079</c:v>
                </c:pt>
                <c:pt idx="23">
                  <c:v>-1.178434</c:v>
                </c:pt>
                <c:pt idx="24">
                  <c:v>-1.5152239999999999</c:v>
                </c:pt>
                <c:pt idx="25">
                  <c:v>-1.8790689999999999</c:v>
                </c:pt>
                <c:pt idx="26">
                  <c:v>-2.4906449999999998</c:v>
                </c:pt>
                <c:pt idx="27">
                  <c:v>-3.2326159999999997</c:v>
                </c:pt>
                <c:pt idx="28">
                  <c:v>-4.2594250000000002</c:v>
                </c:pt>
                <c:pt idx="29">
                  <c:v>-6.3844399999999997</c:v>
                </c:pt>
                <c:pt idx="30">
                  <c:v>-9.5954490000000003</c:v>
                </c:pt>
                <c:pt idx="31">
                  <c:v>-13.588073</c:v>
                </c:pt>
                <c:pt idx="32">
                  <c:v>-16.309632999999998</c:v>
                </c:pt>
                <c:pt idx="33">
                  <c:v>-17.055547999999998</c:v>
                </c:pt>
                <c:pt idx="34">
                  <c:v>-16.913691999999998</c:v>
                </c:pt>
                <c:pt idx="35">
                  <c:v>-16.584887999999999</c:v>
                </c:pt>
                <c:pt idx="36">
                  <c:v>-16.257963</c:v>
                </c:pt>
                <c:pt idx="37">
                  <c:v>-15.825819999999998</c:v>
                </c:pt>
                <c:pt idx="38">
                  <c:v>-15.502652999999999</c:v>
                </c:pt>
                <c:pt idx="39">
                  <c:v>-15.059237</c:v>
                </c:pt>
                <c:pt idx="40">
                  <c:v>-14.728553</c:v>
                </c:pt>
                <c:pt idx="41">
                  <c:v>-14.276683</c:v>
                </c:pt>
                <c:pt idx="42">
                  <c:v>-14.360292999999999</c:v>
                </c:pt>
                <c:pt idx="43">
                  <c:v>-14.203406999999999</c:v>
                </c:pt>
                <c:pt idx="44">
                  <c:v>-14.218437</c:v>
                </c:pt>
                <c:pt idx="45">
                  <c:v>-14.088794999999999</c:v>
                </c:pt>
                <c:pt idx="46">
                  <c:v>-14.090672999999999</c:v>
                </c:pt>
                <c:pt idx="47">
                  <c:v>-13.881178</c:v>
                </c:pt>
                <c:pt idx="48">
                  <c:v>-13.89621</c:v>
                </c:pt>
                <c:pt idx="49">
                  <c:v>-13.598405999999999</c:v>
                </c:pt>
                <c:pt idx="50">
                  <c:v>-13.435882999999999</c:v>
                </c:pt>
                <c:pt idx="51">
                  <c:v>-13.450915</c:v>
                </c:pt>
                <c:pt idx="52">
                  <c:v>-13.340059999999999</c:v>
                </c:pt>
                <c:pt idx="53">
                  <c:v>-13.235781999999999</c:v>
                </c:pt>
                <c:pt idx="54">
                  <c:v>-13.306239999999999</c:v>
                </c:pt>
                <c:pt idx="55">
                  <c:v>-13.331605</c:v>
                </c:pt>
                <c:pt idx="56">
                  <c:v>-13.223568999999999</c:v>
                </c:pt>
                <c:pt idx="57">
                  <c:v>-13.107078999999999</c:v>
                </c:pt>
                <c:pt idx="58">
                  <c:v>-13.436822999999999</c:v>
                </c:pt>
                <c:pt idx="59">
                  <c:v>-13.372940999999999</c:v>
                </c:pt>
                <c:pt idx="60">
                  <c:v>-13.505402</c:v>
                </c:pt>
                <c:pt idx="61">
                  <c:v>-13.533584999999999</c:v>
                </c:pt>
                <c:pt idx="62">
                  <c:v>-13.795688999999999</c:v>
                </c:pt>
                <c:pt idx="63">
                  <c:v>-13.694229999999999</c:v>
                </c:pt>
                <c:pt idx="64">
                  <c:v>-13.868025999999999</c:v>
                </c:pt>
                <c:pt idx="65">
                  <c:v>-13.854873999999999</c:v>
                </c:pt>
                <c:pt idx="66">
                  <c:v>-14.093491999999999</c:v>
                </c:pt>
                <c:pt idx="67">
                  <c:v>-14.126372999999999</c:v>
                </c:pt>
                <c:pt idx="68">
                  <c:v>-14.405386</c:v>
                </c:pt>
                <c:pt idx="69">
                  <c:v>-14.545363</c:v>
                </c:pt>
                <c:pt idx="70">
                  <c:v>-14.900471999999999</c:v>
                </c:pt>
                <c:pt idx="71">
                  <c:v>-14.830952999999999</c:v>
                </c:pt>
                <c:pt idx="72">
                  <c:v>-15.363614999999999</c:v>
                </c:pt>
                <c:pt idx="73">
                  <c:v>-15.374889</c:v>
                </c:pt>
                <c:pt idx="74">
                  <c:v>-15.958280999999999</c:v>
                </c:pt>
                <c:pt idx="75">
                  <c:v>-15.905671999999999</c:v>
                </c:pt>
                <c:pt idx="76">
                  <c:v>-16.346270999999998</c:v>
                </c:pt>
                <c:pt idx="77">
                  <c:v>-16.633738999999998</c:v>
                </c:pt>
                <c:pt idx="78">
                  <c:v>-17.110036000000001</c:v>
                </c:pt>
                <c:pt idx="79">
                  <c:v>-17.293227999999999</c:v>
                </c:pt>
                <c:pt idx="80">
                  <c:v>-17.896348</c:v>
                </c:pt>
                <c:pt idx="81">
                  <c:v>-17.808979999999998</c:v>
                </c:pt>
                <c:pt idx="82">
                  <c:v>-18.850819999999999</c:v>
                </c:pt>
                <c:pt idx="83">
                  <c:v>-19.130772</c:v>
                </c:pt>
                <c:pt idx="84">
                  <c:v>-19.856021999999999</c:v>
                </c:pt>
                <c:pt idx="85">
                  <c:v>-20.297560000000001</c:v>
                </c:pt>
                <c:pt idx="86">
                  <c:v>-21.158087999999999</c:v>
                </c:pt>
                <c:pt idx="87">
                  <c:v>-21.604322</c:v>
                </c:pt>
                <c:pt idx="88">
                  <c:v>-22.446999999999999</c:v>
                </c:pt>
                <c:pt idx="89">
                  <c:v>-23.148761999999998</c:v>
                </c:pt>
                <c:pt idx="90">
                  <c:v>-24.432037999999999</c:v>
                </c:pt>
                <c:pt idx="91">
                  <c:v>-20.291922</c:v>
                </c:pt>
                <c:pt idx="92">
                  <c:v>-18.057933999999999</c:v>
                </c:pt>
                <c:pt idx="93">
                  <c:v>-16.078530999999998</c:v>
                </c:pt>
                <c:pt idx="94">
                  <c:v>-14.789617999999999</c:v>
                </c:pt>
                <c:pt idx="95">
                  <c:v>-13.319393</c:v>
                </c:pt>
                <c:pt idx="96">
                  <c:v>-12.530261999999999</c:v>
                </c:pt>
                <c:pt idx="97">
                  <c:v>-11.346567</c:v>
                </c:pt>
                <c:pt idx="98">
                  <c:v>-10.815781999999999</c:v>
                </c:pt>
                <c:pt idx="99">
                  <c:v>-9.7664270000000002</c:v>
                </c:pt>
                <c:pt idx="100">
                  <c:v>-9.5616289999999999</c:v>
                </c:pt>
                <c:pt idx="101">
                  <c:v>-8.5366990000000005</c:v>
                </c:pt>
                <c:pt idx="102">
                  <c:v>-8.0895250000000001</c:v>
                </c:pt>
                <c:pt idx="103">
                  <c:v>-7.4450689999999993</c:v>
                </c:pt>
                <c:pt idx="104">
                  <c:v>-7.1463269999999994</c:v>
                </c:pt>
                <c:pt idx="105">
                  <c:v>-6.5093860000000001</c:v>
                </c:pt>
                <c:pt idx="106">
                  <c:v>-6.2021879999999996</c:v>
                </c:pt>
                <c:pt idx="107">
                  <c:v>-5.7390439999999998</c:v>
                </c:pt>
                <c:pt idx="108">
                  <c:v>-5.5220329999999995</c:v>
                </c:pt>
                <c:pt idx="109">
                  <c:v>-5.0062799999999994</c:v>
                </c:pt>
                <c:pt idx="110">
                  <c:v>-4.7159930000000001</c:v>
                </c:pt>
                <c:pt idx="111">
                  <c:v>-4.3007599999999995</c:v>
                </c:pt>
                <c:pt idx="112">
                  <c:v>-4.242515</c:v>
                </c:pt>
                <c:pt idx="113">
                  <c:v>-3.622484</c:v>
                </c:pt>
                <c:pt idx="114">
                  <c:v>-3.470294</c:v>
                </c:pt>
                <c:pt idx="115">
                  <c:v>-3.1292769999999996</c:v>
                </c:pt>
                <c:pt idx="116">
                  <c:v>-2.899114</c:v>
                </c:pt>
                <c:pt idx="117">
                  <c:v>-2.6013109999999999</c:v>
                </c:pt>
                <c:pt idx="118">
                  <c:v>-2.3025690000000001</c:v>
                </c:pt>
                <c:pt idx="119">
                  <c:v>-1.9662489999999999</c:v>
                </c:pt>
                <c:pt idx="120">
                  <c:v>-1.8215749999999999</c:v>
                </c:pt>
                <c:pt idx="121">
                  <c:v>-1.4561329999999999</c:v>
                </c:pt>
                <c:pt idx="122">
                  <c:v>-1.4890129999999999</c:v>
                </c:pt>
                <c:pt idx="123">
                  <c:v>-1.019293</c:v>
                </c:pt>
                <c:pt idx="124">
                  <c:v>-0.90749899999999994</c:v>
                </c:pt>
                <c:pt idx="125">
                  <c:v>-0.68860999999999994</c:v>
                </c:pt>
                <c:pt idx="126">
                  <c:v>-0.60105399999999998</c:v>
                </c:pt>
                <c:pt idx="127">
                  <c:v>-0.32485799999999998</c:v>
                </c:pt>
                <c:pt idx="128">
                  <c:v>-0.185915</c:v>
                </c:pt>
                <c:pt idx="129">
                  <c:v>0.13077017600000002</c:v>
                </c:pt>
                <c:pt idx="130">
                  <c:v>0.25693699999999997</c:v>
                </c:pt>
                <c:pt idx="131">
                  <c:v>0.50090899999999994</c:v>
                </c:pt>
                <c:pt idx="132">
                  <c:v>0.56779800000000002</c:v>
                </c:pt>
                <c:pt idx="133">
                  <c:v>0.85986999999999991</c:v>
                </c:pt>
                <c:pt idx="134">
                  <c:v>1.0470059999999999</c:v>
                </c:pt>
                <c:pt idx="135">
                  <c:v>1.2929519999999999</c:v>
                </c:pt>
                <c:pt idx="136">
                  <c:v>1.420058</c:v>
                </c:pt>
                <c:pt idx="137">
                  <c:v>1.7643629999999999</c:v>
                </c:pt>
                <c:pt idx="138">
                  <c:v>1.9196529999999998</c:v>
                </c:pt>
                <c:pt idx="139">
                  <c:v>2.0770089999999999</c:v>
                </c:pt>
                <c:pt idx="140">
                  <c:v>2.313936</c:v>
                </c:pt>
                <c:pt idx="141">
                  <c:v>2.6466859999999999</c:v>
                </c:pt>
                <c:pt idx="142">
                  <c:v>2.8549599999999997</c:v>
                </c:pt>
                <c:pt idx="143">
                  <c:v>3.1367929999999999</c:v>
                </c:pt>
                <c:pt idx="144">
                  <c:v>3.4618389999999999</c:v>
                </c:pt>
                <c:pt idx="145">
                  <c:v>3.7051539999999998</c:v>
                </c:pt>
                <c:pt idx="146">
                  <c:v>4.1034769999999998</c:v>
                </c:pt>
                <c:pt idx="147">
                  <c:v>4.5731979999999997</c:v>
                </c:pt>
                <c:pt idx="148">
                  <c:v>4.947095</c:v>
                </c:pt>
                <c:pt idx="149">
                  <c:v>5.6836169999999999</c:v>
                </c:pt>
                <c:pt idx="150">
                  <c:v>6.6296339999999994</c:v>
                </c:pt>
                <c:pt idx="151">
                  <c:v>7.4009149999999995</c:v>
                </c:pt>
                <c:pt idx="152">
                  <c:v>8.8213499999999989</c:v>
                </c:pt>
                <c:pt idx="153">
                  <c:v>10.426853999999999</c:v>
                </c:pt>
                <c:pt idx="154">
                  <c:v>12.415650999999999</c:v>
                </c:pt>
                <c:pt idx="155">
                  <c:v>14.568849</c:v>
                </c:pt>
                <c:pt idx="156">
                  <c:v>16.678833999999998</c:v>
                </c:pt>
                <c:pt idx="157">
                  <c:v>17.872861999999998</c:v>
                </c:pt>
                <c:pt idx="158">
                  <c:v>19.312086000000001</c:v>
                </c:pt>
                <c:pt idx="159">
                  <c:v>20.009152</c:v>
                </c:pt>
                <c:pt idx="160">
                  <c:v>20.509871999999998</c:v>
                </c:pt>
                <c:pt idx="161">
                  <c:v>20.524903999999999</c:v>
                </c:pt>
                <c:pt idx="162">
                  <c:v>20.242131999999998</c:v>
                </c:pt>
                <c:pt idx="163">
                  <c:v>20.225221999999999</c:v>
                </c:pt>
                <c:pt idx="164">
                  <c:v>19.736712000000001</c:v>
                </c:pt>
                <c:pt idx="165">
                  <c:v>19.445487999999997</c:v>
                </c:pt>
                <c:pt idx="166">
                  <c:v>19.310206000000001</c:v>
                </c:pt>
                <c:pt idx="167">
                  <c:v>19.259477999999998</c:v>
                </c:pt>
                <c:pt idx="168">
                  <c:v>19.209685999999998</c:v>
                </c:pt>
                <c:pt idx="169">
                  <c:v>19.164593999999997</c:v>
                </c:pt>
                <c:pt idx="170">
                  <c:v>19.038708</c:v>
                </c:pt>
                <c:pt idx="171">
                  <c:v>19.049042</c:v>
                </c:pt>
                <c:pt idx="172">
                  <c:v>18.9727125</c:v>
                </c:pt>
                <c:pt idx="173">
                  <c:v>18.879002</c:v>
                </c:pt>
                <c:pt idx="174">
                  <c:v>18.924098000000001</c:v>
                </c:pt>
                <c:pt idx="175">
                  <c:v>18.907421499999998</c:v>
                </c:pt>
                <c:pt idx="176">
                  <c:v>18.909065999999999</c:v>
                </c:pt>
                <c:pt idx="177">
                  <c:v>18.91752</c:v>
                </c:pt>
                <c:pt idx="178">
                  <c:v>19.045283999999999</c:v>
                </c:pt>
                <c:pt idx="179">
                  <c:v>19.147683999999998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2E-4A40-82A7-2167B8DBC62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19.367511999999998</c:v>
                </c:pt>
                <c:pt idx="1">
                  <c:v>15.870913</c:v>
                </c:pt>
                <c:pt idx="2">
                  <c:v>13.673561999999999</c:v>
                </c:pt>
                <c:pt idx="3">
                  <c:v>11.943111999999999</c:v>
                </c:pt>
                <c:pt idx="4">
                  <c:v>10.55086</c:v>
                </c:pt>
                <c:pt idx="5">
                  <c:v>9.2102779999999989</c:v>
                </c:pt>
                <c:pt idx="6">
                  <c:v>8.1637399999999989</c:v>
                </c:pt>
                <c:pt idx="7">
                  <c:v>7.1575999999999995</c:v>
                </c:pt>
                <c:pt idx="8">
                  <c:v>6.4990519999999998</c:v>
                </c:pt>
                <c:pt idx="9">
                  <c:v>5.5605500000000001</c:v>
                </c:pt>
                <c:pt idx="10">
                  <c:v>4.9113959999999999</c:v>
                </c:pt>
                <c:pt idx="11">
                  <c:v>4.3204880000000001</c:v>
                </c:pt>
                <c:pt idx="12">
                  <c:v>3.7906429999999998</c:v>
                </c:pt>
                <c:pt idx="13">
                  <c:v>3.130217</c:v>
                </c:pt>
                <c:pt idx="14">
                  <c:v>2.7704109999999997</c:v>
                </c:pt>
                <c:pt idx="15">
                  <c:v>2.1766839999999998</c:v>
                </c:pt>
                <c:pt idx="16">
                  <c:v>1.8413039999999998</c:v>
                </c:pt>
                <c:pt idx="17">
                  <c:v>1.344339</c:v>
                </c:pt>
                <c:pt idx="18">
                  <c:v>0.90468099999999996</c:v>
                </c:pt>
                <c:pt idx="19">
                  <c:v>0.42086899999999999</c:v>
                </c:pt>
                <c:pt idx="20">
                  <c:v>0.23298099999999999</c:v>
                </c:pt>
                <c:pt idx="21">
                  <c:v>-0.41222599999999998</c:v>
                </c:pt>
                <c:pt idx="22">
                  <c:v>-0.56713999999999998</c:v>
                </c:pt>
                <c:pt idx="23">
                  <c:v>-1.163403</c:v>
                </c:pt>
                <c:pt idx="24">
                  <c:v>-1.3351329999999999</c:v>
                </c:pt>
                <c:pt idx="25">
                  <c:v>-2.050611</c:v>
                </c:pt>
                <c:pt idx="26">
                  <c:v>-2.4158659999999998</c:v>
                </c:pt>
                <c:pt idx="27">
                  <c:v>-3.038151</c:v>
                </c:pt>
                <c:pt idx="28">
                  <c:v>-4.3195489999999994</c:v>
                </c:pt>
                <c:pt idx="29">
                  <c:v>-6.6418469999999994</c:v>
                </c:pt>
                <c:pt idx="30">
                  <c:v>-10.049199</c:v>
                </c:pt>
                <c:pt idx="31">
                  <c:v>-14.493694</c:v>
                </c:pt>
                <c:pt idx="32">
                  <c:v>-16.651588999999998</c:v>
                </c:pt>
                <c:pt idx="33">
                  <c:v>-17.158885999999999</c:v>
                </c:pt>
                <c:pt idx="34">
                  <c:v>-16.772776999999998</c:v>
                </c:pt>
                <c:pt idx="35">
                  <c:v>-16.44867</c:v>
                </c:pt>
                <c:pt idx="36">
                  <c:v>-15.987404999999999</c:v>
                </c:pt>
                <c:pt idx="37">
                  <c:v>-15.709330999999999</c:v>
                </c:pt>
                <c:pt idx="38">
                  <c:v>-15.03763</c:v>
                </c:pt>
                <c:pt idx="39">
                  <c:v>-14.892016999999999</c:v>
                </c:pt>
                <c:pt idx="40">
                  <c:v>-14.639306999999999</c:v>
                </c:pt>
                <c:pt idx="41">
                  <c:v>-14.395052999999999</c:v>
                </c:pt>
                <c:pt idx="42">
                  <c:v>-14.094431</c:v>
                </c:pt>
                <c:pt idx="43">
                  <c:v>-14.082217999999999</c:v>
                </c:pt>
                <c:pt idx="44">
                  <c:v>-13.741201999999999</c:v>
                </c:pt>
                <c:pt idx="45">
                  <c:v>-14.026790999999999</c:v>
                </c:pt>
                <c:pt idx="46">
                  <c:v>-13.736504</c:v>
                </c:pt>
                <c:pt idx="47">
                  <c:v>-13.802265</c:v>
                </c:pt>
                <c:pt idx="48">
                  <c:v>-13.720533</c:v>
                </c:pt>
                <c:pt idx="49">
                  <c:v>-13.492248999999999</c:v>
                </c:pt>
                <c:pt idx="50">
                  <c:v>-13.261146999999999</c:v>
                </c:pt>
                <c:pt idx="51">
                  <c:v>-13.377637999999999</c:v>
                </c:pt>
                <c:pt idx="52">
                  <c:v>-13.072319</c:v>
                </c:pt>
                <c:pt idx="53">
                  <c:v>-13.173779</c:v>
                </c:pt>
                <c:pt idx="54">
                  <c:v>-12.996224999999999</c:v>
                </c:pt>
                <c:pt idx="55">
                  <c:v>-13.191628999999999</c:v>
                </c:pt>
                <c:pt idx="56">
                  <c:v>-13.050711999999999</c:v>
                </c:pt>
                <c:pt idx="57">
                  <c:v>-13.178476</c:v>
                </c:pt>
                <c:pt idx="58">
                  <c:v>-13.139958999999999</c:v>
                </c:pt>
                <c:pt idx="59">
                  <c:v>-13.423670999999999</c:v>
                </c:pt>
                <c:pt idx="60">
                  <c:v>-13.258329</c:v>
                </c:pt>
                <c:pt idx="61">
                  <c:v>-13.40676</c:v>
                </c:pt>
                <c:pt idx="62">
                  <c:v>-13.257389999999999</c:v>
                </c:pt>
                <c:pt idx="63">
                  <c:v>-13.649135999999999</c:v>
                </c:pt>
                <c:pt idx="64">
                  <c:v>-13.624711</c:v>
                </c:pt>
                <c:pt idx="65">
                  <c:v>-13.993910999999999</c:v>
                </c:pt>
                <c:pt idx="66">
                  <c:v>-13.987335</c:v>
                </c:pt>
                <c:pt idx="67">
                  <c:v>-14.006124</c:v>
                </c:pt>
                <c:pt idx="68">
                  <c:v>-14.134827</c:v>
                </c:pt>
                <c:pt idx="69">
                  <c:v>-14.569787999999999</c:v>
                </c:pt>
                <c:pt idx="70">
                  <c:v>-14.527512999999999</c:v>
                </c:pt>
                <c:pt idx="71">
                  <c:v>-14.943684999999999</c:v>
                </c:pt>
                <c:pt idx="72">
                  <c:v>-15.050782</c:v>
                </c:pt>
                <c:pt idx="73">
                  <c:v>-15.400252999999999</c:v>
                </c:pt>
                <c:pt idx="74">
                  <c:v>-15.654843</c:v>
                </c:pt>
                <c:pt idx="75">
                  <c:v>-16.034376999999999</c:v>
                </c:pt>
                <c:pt idx="76">
                  <c:v>-16.189384</c:v>
                </c:pt>
                <c:pt idx="77">
                  <c:v>-16.591466</c:v>
                </c:pt>
                <c:pt idx="78">
                  <c:v>-16.936239999999998</c:v>
                </c:pt>
                <c:pt idx="79">
                  <c:v>-17.32423</c:v>
                </c:pt>
                <c:pt idx="80">
                  <c:v>-17.582573999999997</c:v>
                </c:pt>
                <c:pt idx="81">
                  <c:v>-18.19509</c:v>
                </c:pt>
                <c:pt idx="82">
                  <c:v>-18.588715999999998</c:v>
                </c:pt>
                <c:pt idx="83">
                  <c:v>-19.047162</c:v>
                </c:pt>
                <c:pt idx="84">
                  <c:v>-19.493397999999999</c:v>
                </c:pt>
                <c:pt idx="85">
                  <c:v>-20.229917999999998</c:v>
                </c:pt>
                <c:pt idx="86">
                  <c:v>-20.938257999999998</c:v>
                </c:pt>
                <c:pt idx="87">
                  <c:v>-21.633444000000001</c:v>
                </c:pt>
                <c:pt idx="88">
                  <c:v>-22.368085999999998</c:v>
                </c:pt>
                <c:pt idx="89">
                  <c:v>-23.48696</c:v>
                </c:pt>
                <c:pt idx="90">
                  <c:v>-24.098537999999998</c:v>
                </c:pt>
                <c:pt idx="91">
                  <c:v>-20.602878</c:v>
                </c:pt>
                <c:pt idx="92">
                  <c:v>-18.061689999999999</c:v>
                </c:pt>
                <c:pt idx="93">
                  <c:v>-16.055983999999999</c:v>
                </c:pt>
                <c:pt idx="94">
                  <c:v>-14.769888999999999</c:v>
                </c:pt>
                <c:pt idx="95">
                  <c:v>-13.382334999999999</c:v>
                </c:pt>
                <c:pt idx="96">
                  <c:v>-12.300098999999999</c:v>
                </c:pt>
                <c:pt idx="97">
                  <c:v>-11.382266</c:v>
                </c:pt>
                <c:pt idx="98">
                  <c:v>-10.578104</c:v>
                </c:pt>
                <c:pt idx="99">
                  <c:v>-9.8923120000000004</c:v>
                </c:pt>
                <c:pt idx="100">
                  <c:v>-9.0665440000000004</c:v>
                </c:pt>
                <c:pt idx="101">
                  <c:v>-8.4079949999999997</c:v>
                </c:pt>
                <c:pt idx="102">
                  <c:v>-8.0716760000000001</c:v>
                </c:pt>
                <c:pt idx="103">
                  <c:v>-7.616047</c:v>
                </c:pt>
                <c:pt idx="104">
                  <c:v>-7.0505040000000001</c:v>
                </c:pt>
                <c:pt idx="105">
                  <c:v>-6.4098049999999995</c:v>
                </c:pt>
                <c:pt idx="106">
                  <c:v>-6.2031279999999995</c:v>
                </c:pt>
                <c:pt idx="107">
                  <c:v>-5.507002</c:v>
                </c:pt>
                <c:pt idx="108">
                  <c:v>-5.3350840000000002</c:v>
                </c:pt>
                <c:pt idx="109">
                  <c:v>-5.0194320000000001</c:v>
                </c:pt>
                <c:pt idx="110">
                  <c:v>-4.7065979999999996</c:v>
                </c:pt>
                <c:pt idx="111">
                  <c:v>-4.279153</c:v>
                </c:pt>
                <c:pt idx="112">
                  <c:v>-3.9879259999999999</c:v>
                </c:pt>
                <c:pt idx="113">
                  <c:v>-3.6206049999999999</c:v>
                </c:pt>
                <c:pt idx="114">
                  <c:v>-3.3923199999999998</c:v>
                </c:pt>
                <c:pt idx="115">
                  <c:v>-2.9282369999999998</c:v>
                </c:pt>
                <c:pt idx="116">
                  <c:v>-2.8070489999999997</c:v>
                </c:pt>
                <c:pt idx="117">
                  <c:v>-2.449122</c:v>
                </c:pt>
                <c:pt idx="118">
                  <c:v>-2.3345099999999999</c:v>
                </c:pt>
                <c:pt idx="119">
                  <c:v>-1.892973</c:v>
                </c:pt>
                <c:pt idx="120">
                  <c:v>-1.721055</c:v>
                </c:pt>
                <c:pt idx="121">
                  <c:v>-1.3941299999999999</c:v>
                </c:pt>
                <c:pt idx="122">
                  <c:v>-1.312398</c:v>
                </c:pt>
                <c:pt idx="123">
                  <c:v>-0.96668399999999999</c:v>
                </c:pt>
                <c:pt idx="124">
                  <c:v>-0.894347</c:v>
                </c:pt>
                <c:pt idx="125">
                  <c:v>-0.48287199999999997</c:v>
                </c:pt>
                <c:pt idx="126">
                  <c:v>-0.45280999999999999</c:v>
                </c:pt>
                <c:pt idx="127">
                  <c:v>-0.185445</c:v>
                </c:pt>
                <c:pt idx="128">
                  <c:v>-6.2097048000000002E-2</c:v>
                </c:pt>
                <c:pt idx="129">
                  <c:v>0.208649</c:v>
                </c:pt>
                <c:pt idx="130">
                  <c:v>0.29441999999999996</c:v>
                </c:pt>
                <c:pt idx="131">
                  <c:v>0.77964099999999992</c:v>
                </c:pt>
                <c:pt idx="132">
                  <c:v>0.716229</c:v>
                </c:pt>
                <c:pt idx="133">
                  <c:v>1.0355449999999999</c:v>
                </c:pt>
                <c:pt idx="134">
                  <c:v>0.96658999999999995</c:v>
                </c:pt>
                <c:pt idx="135">
                  <c:v>1.4124489999999998</c:v>
                </c:pt>
                <c:pt idx="136">
                  <c:v>1.4845039999999998</c:v>
                </c:pt>
                <c:pt idx="137">
                  <c:v>1.843934</c:v>
                </c:pt>
                <c:pt idx="138">
                  <c:v>1.9380659999999998</c:v>
                </c:pt>
                <c:pt idx="139">
                  <c:v>2.4163349999999997</c:v>
                </c:pt>
                <c:pt idx="140">
                  <c:v>2.4086319999999999</c:v>
                </c:pt>
                <c:pt idx="141">
                  <c:v>2.770035</c:v>
                </c:pt>
                <c:pt idx="142">
                  <c:v>2.8230189999999999</c:v>
                </c:pt>
                <c:pt idx="143">
                  <c:v>3.2514049999999997</c:v>
                </c:pt>
                <c:pt idx="144">
                  <c:v>3.418625</c:v>
                </c:pt>
                <c:pt idx="145">
                  <c:v>3.8376159999999997</c:v>
                </c:pt>
                <c:pt idx="146">
                  <c:v>4.0330189999999995</c:v>
                </c:pt>
                <c:pt idx="147">
                  <c:v>4.7197499999999994</c:v>
                </c:pt>
                <c:pt idx="148">
                  <c:v>5.0964659999999995</c:v>
                </c:pt>
                <c:pt idx="149">
                  <c:v>5.9081429999999999</c:v>
                </c:pt>
                <c:pt idx="150">
                  <c:v>6.6089659999999997</c:v>
                </c:pt>
                <c:pt idx="151">
                  <c:v>7.6169859999999998</c:v>
                </c:pt>
                <c:pt idx="152">
                  <c:v>8.8777159999999995</c:v>
                </c:pt>
                <c:pt idx="153">
                  <c:v>10.599710999999999</c:v>
                </c:pt>
                <c:pt idx="154">
                  <c:v>12.291644999999999</c:v>
                </c:pt>
                <c:pt idx="155">
                  <c:v>14.748282</c:v>
                </c:pt>
                <c:pt idx="156">
                  <c:v>16.391363999999999</c:v>
                </c:pt>
                <c:pt idx="157">
                  <c:v>18.290911999999999</c:v>
                </c:pt>
                <c:pt idx="158">
                  <c:v>19.258535999999999</c:v>
                </c:pt>
                <c:pt idx="159">
                  <c:v>20.326681999999998</c:v>
                </c:pt>
                <c:pt idx="160">
                  <c:v>20.389623999999998</c:v>
                </c:pt>
                <c:pt idx="161">
                  <c:v>20.486387999999998</c:v>
                </c:pt>
                <c:pt idx="162">
                  <c:v>20.303193999999998</c:v>
                </c:pt>
                <c:pt idx="163">
                  <c:v>20.217706</c:v>
                </c:pt>
                <c:pt idx="164">
                  <c:v>19.70853</c:v>
                </c:pt>
                <c:pt idx="165">
                  <c:v>19.684103999999998</c:v>
                </c:pt>
                <c:pt idx="166">
                  <c:v>19.292358</c:v>
                </c:pt>
                <c:pt idx="167">
                  <c:v>19.398513999999999</c:v>
                </c:pt>
                <c:pt idx="168">
                  <c:v>19.096954</c:v>
                </c:pt>
                <c:pt idx="169">
                  <c:v>19.079103999999997</c:v>
                </c:pt>
                <c:pt idx="170">
                  <c:v>19.08662</c:v>
                </c:pt>
                <c:pt idx="171">
                  <c:v>19.16929</c:v>
                </c:pt>
                <c:pt idx="172">
                  <c:v>18.971069999999997</c:v>
                </c:pt>
                <c:pt idx="173">
                  <c:v>19.066891999999999</c:v>
                </c:pt>
                <c:pt idx="174">
                  <c:v>18.748421999999998</c:v>
                </c:pt>
                <c:pt idx="175">
                  <c:v>18.950402</c:v>
                </c:pt>
                <c:pt idx="176">
                  <c:v>18.858335999999998</c:v>
                </c:pt>
                <c:pt idx="177">
                  <c:v>19.051862</c:v>
                </c:pt>
                <c:pt idx="178">
                  <c:v>19.028373999999999</c:v>
                </c:pt>
                <c:pt idx="179">
                  <c:v>19.533794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2E-4A40-82A7-2167B8DBC62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19.526277999999998</c:v>
                </c:pt>
                <c:pt idx="1">
                  <c:v>16.131139999999998</c:v>
                </c:pt>
                <c:pt idx="2">
                  <c:v>13.734624999999999</c:v>
                </c:pt>
                <c:pt idx="3">
                  <c:v>12.120666</c:v>
                </c:pt>
                <c:pt idx="4">
                  <c:v>10.77069</c:v>
                </c:pt>
                <c:pt idx="5">
                  <c:v>9.5926299999999998</c:v>
                </c:pt>
                <c:pt idx="6">
                  <c:v>8.2013179999999988</c:v>
                </c:pt>
                <c:pt idx="7">
                  <c:v>7.2975759999999994</c:v>
                </c:pt>
                <c:pt idx="8">
                  <c:v>6.4718079999999993</c:v>
                </c:pt>
                <c:pt idx="9">
                  <c:v>5.8141989999999995</c:v>
                </c:pt>
                <c:pt idx="10">
                  <c:v>4.9893700000000001</c:v>
                </c:pt>
                <c:pt idx="11">
                  <c:v>4.498043</c:v>
                </c:pt>
                <c:pt idx="12">
                  <c:v>3.9757129999999998</c:v>
                </c:pt>
                <c:pt idx="13">
                  <c:v>3.2927399999999998</c:v>
                </c:pt>
                <c:pt idx="14">
                  <c:v>2.7779259999999999</c:v>
                </c:pt>
                <c:pt idx="15">
                  <c:v>2.3626929999999997</c:v>
                </c:pt>
                <c:pt idx="16">
                  <c:v>1.8619709999999998</c:v>
                </c:pt>
                <c:pt idx="17">
                  <c:v>1.4927709999999998</c:v>
                </c:pt>
                <c:pt idx="18">
                  <c:v>0.98453399999999991</c:v>
                </c:pt>
                <c:pt idx="19">
                  <c:v>0.56648199999999993</c:v>
                </c:pt>
                <c:pt idx="20">
                  <c:v>7.327639200000001E-2</c:v>
                </c:pt>
                <c:pt idx="21">
                  <c:v>-0.102868784</c:v>
                </c:pt>
                <c:pt idx="22">
                  <c:v>-0.61589699999999992</c:v>
                </c:pt>
                <c:pt idx="23">
                  <c:v>-0.88072499999999998</c:v>
                </c:pt>
                <c:pt idx="24">
                  <c:v>-1.5209539999999999</c:v>
                </c:pt>
                <c:pt idx="25">
                  <c:v>-1.913171</c:v>
                </c:pt>
                <c:pt idx="26">
                  <c:v>-2.4164289999999999</c:v>
                </c:pt>
                <c:pt idx="27">
                  <c:v>-2.9913669999999999</c:v>
                </c:pt>
                <c:pt idx="28">
                  <c:v>-4.2575459999999996</c:v>
                </c:pt>
                <c:pt idx="29">
                  <c:v>-6.3421649999999996</c:v>
                </c:pt>
                <c:pt idx="30">
                  <c:v>-9.8763419999999993</c:v>
                </c:pt>
                <c:pt idx="31">
                  <c:v>-14.237226</c:v>
                </c:pt>
                <c:pt idx="32">
                  <c:v>-16.823505999999998</c:v>
                </c:pt>
                <c:pt idx="33">
                  <c:v>-17.120369999999998</c:v>
                </c:pt>
                <c:pt idx="34">
                  <c:v>-16.964421999999999</c:v>
                </c:pt>
                <c:pt idx="35">
                  <c:v>-16.515370000000001</c:v>
                </c:pt>
                <c:pt idx="36">
                  <c:v>-15.959221999999999</c:v>
                </c:pt>
                <c:pt idx="37">
                  <c:v>-15.595657999999998</c:v>
                </c:pt>
                <c:pt idx="38">
                  <c:v>-15.050782</c:v>
                </c:pt>
                <c:pt idx="39">
                  <c:v>-14.783980999999999</c:v>
                </c:pt>
                <c:pt idx="40">
                  <c:v>-14.377203</c:v>
                </c:pt>
                <c:pt idx="41">
                  <c:v>-14.222194999999999</c:v>
                </c:pt>
                <c:pt idx="42">
                  <c:v>-14.088794999999999</c:v>
                </c:pt>
                <c:pt idx="43">
                  <c:v>-13.983576999999999</c:v>
                </c:pt>
                <c:pt idx="44">
                  <c:v>-13.875541</c:v>
                </c:pt>
                <c:pt idx="45">
                  <c:v>-13.796628</c:v>
                </c:pt>
                <c:pt idx="46">
                  <c:v>-13.858632</c:v>
                </c:pt>
                <c:pt idx="47">
                  <c:v>-13.697986999999999</c:v>
                </c:pt>
                <c:pt idx="48">
                  <c:v>-13.380455999999999</c:v>
                </c:pt>
                <c:pt idx="49">
                  <c:v>-13.256449999999999</c:v>
                </c:pt>
                <c:pt idx="50">
                  <c:v>-13.205719999999999</c:v>
                </c:pt>
                <c:pt idx="51">
                  <c:v>-13.151232</c:v>
                </c:pt>
                <c:pt idx="52">
                  <c:v>-13.041317999999999</c:v>
                </c:pt>
                <c:pt idx="53">
                  <c:v>-12.942675999999999</c:v>
                </c:pt>
                <c:pt idx="54">
                  <c:v>-12.952071</c:v>
                </c:pt>
                <c:pt idx="55">
                  <c:v>-12.936100999999999</c:v>
                </c:pt>
                <c:pt idx="56">
                  <c:v>-13.07513775</c:v>
                </c:pt>
                <c:pt idx="57">
                  <c:v>-13.212296</c:v>
                </c:pt>
                <c:pt idx="58">
                  <c:v>-13.200082999999999</c:v>
                </c:pt>
                <c:pt idx="59">
                  <c:v>-13.146535</c:v>
                </c:pt>
                <c:pt idx="60">
                  <c:v>-13.147473999999999</c:v>
                </c:pt>
                <c:pt idx="61">
                  <c:v>-13.354151999999999</c:v>
                </c:pt>
                <c:pt idx="62">
                  <c:v>-13.426489</c:v>
                </c:pt>
                <c:pt idx="63">
                  <c:v>-13.528886999999999</c:v>
                </c:pt>
                <c:pt idx="64">
                  <c:v>-13.542978999999999</c:v>
                </c:pt>
                <c:pt idx="65">
                  <c:v>-13.757171999999999</c:v>
                </c:pt>
                <c:pt idx="66">
                  <c:v>-13.815417</c:v>
                </c:pt>
                <c:pt idx="67">
                  <c:v>-13.996729999999999</c:v>
                </c:pt>
                <c:pt idx="68">
                  <c:v>-14.128250999999999</c:v>
                </c:pt>
                <c:pt idx="69">
                  <c:v>-14.357474</c:v>
                </c:pt>
                <c:pt idx="70">
                  <c:v>-14.416659999999998</c:v>
                </c:pt>
                <c:pt idx="71">
                  <c:v>-14.789617999999999</c:v>
                </c:pt>
                <c:pt idx="72">
                  <c:v>-14.893894999999999</c:v>
                </c:pt>
                <c:pt idx="73">
                  <c:v>-15.455681999999999</c:v>
                </c:pt>
                <c:pt idx="74">
                  <c:v>-15.532715999999999</c:v>
                </c:pt>
                <c:pt idx="75">
                  <c:v>-16.003375999999999</c:v>
                </c:pt>
                <c:pt idx="76">
                  <c:v>-16.053165</c:v>
                </c:pt>
                <c:pt idx="77">
                  <c:v>-16.512553</c:v>
                </c:pt>
                <c:pt idx="78">
                  <c:v>-16.518187999999999</c:v>
                </c:pt>
                <c:pt idx="79">
                  <c:v>-16.961603999999998</c:v>
                </c:pt>
                <c:pt idx="80">
                  <c:v>-17.157947999999998</c:v>
                </c:pt>
                <c:pt idx="81">
                  <c:v>-18.073902</c:v>
                </c:pt>
                <c:pt idx="82">
                  <c:v>-18.419618</c:v>
                </c:pt>
                <c:pt idx="83">
                  <c:v>-18.969189999999998</c:v>
                </c:pt>
                <c:pt idx="84">
                  <c:v>-19.274508000000001</c:v>
                </c:pt>
                <c:pt idx="85">
                  <c:v>-20.231797999999998</c:v>
                </c:pt>
                <c:pt idx="86">
                  <c:v>-20.694944</c:v>
                </c:pt>
                <c:pt idx="87">
                  <c:v>-21.410798</c:v>
                </c:pt>
                <c:pt idx="88">
                  <c:v>-22.193349999999999</c:v>
                </c:pt>
                <c:pt idx="89">
                  <c:v>-23.271827999999999</c:v>
                </c:pt>
                <c:pt idx="90">
                  <c:v>-23.861798</c:v>
                </c:pt>
                <c:pt idx="91">
                  <c:v>-20.444112000000001</c:v>
                </c:pt>
                <c:pt idx="92">
                  <c:v>-17.780798000000001</c:v>
                </c:pt>
                <c:pt idx="93">
                  <c:v>-16.061619999999998</c:v>
                </c:pt>
                <c:pt idx="94">
                  <c:v>-14.385657999999999</c:v>
                </c:pt>
                <c:pt idx="95">
                  <c:v>-13.375758999999999</c:v>
                </c:pt>
                <c:pt idx="96">
                  <c:v>-12.011690999999999</c:v>
                </c:pt>
                <c:pt idx="97">
                  <c:v>-11.285503</c:v>
                </c:pt>
                <c:pt idx="98">
                  <c:v>-10.41746</c:v>
                </c:pt>
                <c:pt idx="99">
                  <c:v>-9.8274910000000002</c:v>
                </c:pt>
                <c:pt idx="100">
                  <c:v>-8.8598669999999995</c:v>
                </c:pt>
                <c:pt idx="101">
                  <c:v>-8.7292839999999998</c:v>
                </c:pt>
                <c:pt idx="102">
                  <c:v>-7.8668779999999998</c:v>
                </c:pt>
                <c:pt idx="103">
                  <c:v>-7.4741909999999994</c:v>
                </c:pt>
                <c:pt idx="104">
                  <c:v>-6.8062489999999993</c:v>
                </c:pt>
                <c:pt idx="105">
                  <c:v>-6.61836</c:v>
                </c:pt>
                <c:pt idx="106">
                  <c:v>-5.9889349999999997</c:v>
                </c:pt>
                <c:pt idx="107">
                  <c:v>-5.7578329999999998</c:v>
                </c:pt>
                <c:pt idx="108">
                  <c:v>-5.1378019999999998</c:v>
                </c:pt>
                <c:pt idx="109">
                  <c:v>-5.0720409999999996</c:v>
                </c:pt>
                <c:pt idx="110">
                  <c:v>-4.4285239999999995</c:v>
                </c:pt>
                <c:pt idx="111">
                  <c:v>-4.3186089999999995</c:v>
                </c:pt>
                <c:pt idx="112">
                  <c:v>-3.7756119999999997</c:v>
                </c:pt>
                <c:pt idx="113">
                  <c:v>-3.6563029999999999</c:v>
                </c:pt>
                <c:pt idx="114">
                  <c:v>-3.2213419999999999</c:v>
                </c:pt>
                <c:pt idx="115">
                  <c:v>-3.1076699999999997</c:v>
                </c:pt>
                <c:pt idx="116">
                  <c:v>-2.5900379999999998</c:v>
                </c:pt>
                <c:pt idx="117">
                  <c:v>-2.4387879999999997</c:v>
                </c:pt>
                <c:pt idx="118">
                  <c:v>-2.0940129999999999</c:v>
                </c:pt>
                <c:pt idx="119">
                  <c:v>-1.9164589999999999</c:v>
                </c:pt>
                <c:pt idx="120">
                  <c:v>-1.610201</c:v>
                </c:pt>
                <c:pt idx="121">
                  <c:v>-1.4288889999999999</c:v>
                </c:pt>
                <c:pt idx="122">
                  <c:v>-1.1432989999999998</c:v>
                </c:pt>
                <c:pt idx="123">
                  <c:v>-1.0446579999999999</c:v>
                </c:pt>
                <c:pt idx="124">
                  <c:v>-0.65384999999999993</c:v>
                </c:pt>
                <c:pt idx="125">
                  <c:v>-0.68287900000000001</c:v>
                </c:pt>
                <c:pt idx="126">
                  <c:v>-0.46070099999999997</c:v>
                </c:pt>
                <c:pt idx="127">
                  <c:v>-0.223023</c:v>
                </c:pt>
                <c:pt idx="128">
                  <c:v>7.4497664000000005E-2</c:v>
                </c:pt>
                <c:pt idx="129">
                  <c:v>0.11987265600000001</c:v>
                </c:pt>
                <c:pt idx="130">
                  <c:v>0.48456299999999997</c:v>
                </c:pt>
                <c:pt idx="131">
                  <c:v>0.37333299999999997</c:v>
                </c:pt>
                <c:pt idx="132">
                  <c:v>0.88250999999999991</c:v>
                </c:pt>
                <c:pt idx="133">
                  <c:v>0.96264499999999997</c:v>
                </c:pt>
                <c:pt idx="134">
                  <c:v>1.14452</c:v>
                </c:pt>
                <c:pt idx="135">
                  <c:v>1.27003</c:v>
                </c:pt>
                <c:pt idx="136">
                  <c:v>1.6309629999999999</c:v>
                </c:pt>
                <c:pt idx="137">
                  <c:v>1.786065</c:v>
                </c:pt>
                <c:pt idx="138">
                  <c:v>2.0769150000000001</c:v>
                </c:pt>
                <c:pt idx="139">
                  <c:v>2.179878</c:v>
                </c:pt>
                <c:pt idx="140">
                  <c:v>2.4604889999999999</c:v>
                </c:pt>
                <c:pt idx="141">
                  <c:v>2.7232509999999999</c:v>
                </c:pt>
                <c:pt idx="142">
                  <c:v>3.008089</c:v>
                </c:pt>
                <c:pt idx="143">
                  <c:v>3.1612179999999999</c:v>
                </c:pt>
                <c:pt idx="144">
                  <c:v>3.5031749999999997</c:v>
                </c:pt>
                <c:pt idx="145">
                  <c:v>3.8517069999999998</c:v>
                </c:pt>
                <c:pt idx="146">
                  <c:v>4.1917849999999994</c:v>
                </c:pt>
                <c:pt idx="147">
                  <c:v>4.5722579999999997</c:v>
                </c:pt>
                <c:pt idx="148">
                  <c:v>5.148136</c:v>
                </c:pt>
                <c:pt idx="149">
                  <c:v>5.7728639999999993</c:v>
                </c:pt>
                <c:pt idx="150">
                  <c:v>6.637149</c:v>
                </c:pt>
                <c:pt idx="151">
                  <c:v>7.5324369999999998</c:v>
                </c:pt>
                <c:pt idx="152">
                  <c:v>8.8861709999999992</c:v>
                </c:pt>
                <c:pt idx="153">
                  <c:v>10.451279999999999</c:v>
                </c:pt>
                <c:pt idx="154">
                  <c:v>12.194882</c:v>
                </c:pt>
                <c:pt idx="155">
                  <c:v>14.230649999999999</c:v>
                </c:pt>
                <c:pt idx="156">
                  <c:v>16.507853999999998</c:v>
                </c:pt>
                <c:pt idx="157">
                  <c:v>18.286216</c:v>
                </c:pt>
                <c:pt idx="158">
                  <c:v>19.62304</c:v>
                </c:pt>
                <c:pt idx="159">
                  <c:v>20.119066</c:v>
                </c:pt>
                <c:pt idx="160">
                  <c:v>20.535238</c:v>
                </c:pt>
                <c:pt idx="161">
                  <c:v>20.470416</c:v>
                </c:pt>
                <c:pt idx="162">
                  <c:v>20.354865999999998</c:v>
                </c:pt>
                <c:pt idx="163">
                  <c:v>20.126580000000001</c:v>
                </c:pt>
                <c:pt idx="164">
                  <c:v>19.909569999999999</c:v>
                </c:pt>
                <c:pt idx="165">
                  <c:v>19.716984</c:v>
                </c:pt>
                <c:pt idx="166">
                  <c:v>19.547885999999998</c:v>
                </c:pt>
                <c:pt idx="167">
                  <c:v>19.497156</c:v>
                </c:pt>
                <c:pt idx="168">
                  <c:v>19.360935999999999</c:v>
                </c:pt>
                <c:pt idx="169">
                  <c:v>19.267931999999998</c:v>
                </c:pt>
                <c:pt idx="170">
                  <c:v>19.290478</c:v>
                </c:pt>
                <c:pt idx="171">
                  <c:v>19.316782</c:v>
                </c:pt>
                <c:pt idx="172">
                  <c:v>19.276385999999999</c:v>
                </c:pt>
                <c:pt idx="173">
                  <c:v>19.078166</c:v>
                </c:pt>
                <c:pt idx="174">
                  <c:v>19.033072000000001</c:v>
                </c:pt>
                <c:pt idx="175">
                  <c:v>19.072527999999998</c:v>
                </c:pt>
                <c:pt idx="176">
                  <c:v>19.104469999999999</c:v>
                </c:pt>
                <c:pt idx="177">
                  <c:v>19.141107999999999</c:v>
                </c:pt>
                <c:pt idx="178">
                  <c:v>19.153321999999999</c:v>
                </c:pt>
                <c:pt idx="179">
                  <c:v>19.297993999999999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2E-4A40-82A7-2167B8DBC62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19.567613999999999</c:v>
                </c:pt>
                <c:pt idx="1">
                  <c:v>16.277691999999998</c:v>
                </c:pt>
                <c:pt idx="2">
                  <c:v>13.821054</c:v>
                </c:pt>
                <c:pt idx="3">
                  <c:v>12.154485999999999</c:v>
                </c:pt>
                <c:pt idx="4">
                  <c:v>10.498251</c:v>
                </c:pt>
                <c:pt idx="5">
                  <c:v>9.3295870000000001</c:v>
                </c:pt>
                <c:pt idx="6">
                  <c:v>8.2191679999999998</c:v>
                </c:pt>
                <c:pt idx="7">
                  <c:v>7.2430889999999994</c:v>
                </c:pt>
                <c:pt idx="8">
                  <c:v>6.4952939999999995</c:v>
                </c:pt>
                <c:pt idx="9">
                  <c:v>5.9391449999999999</c:v>
                </c:pt>
                <c:pt idx="10">
                  <c:v>5.0786169999999995</c:v>
                </c:pt>
                <c:pt idx="11">
                  <c:v>4.5328020000000002</c:v>
                </c:pt>
                <c:pt idx="12">
                  <c:v>3.7934619999999999</c:v>
                </c:pt>
                <c:pt idx="13">
                  <c:v>3.4834459999999998</c:v>
                </c:pt>
                <c:pt idx="14">
                  <c:v>2.7647740000000001</c:v>
                </c:pt>
                <c:pt idx="15">
                  <c:v>2.4942150000000001</c:v>
                </c:pt>
                <c:pt idx="16">
                  <c:v>1.8760629999999998</c:v>
                </c:pt>
                <c:pt idx="17">
                  <c:v>1.4937099999999999</c:v>
                </c:pt>
                <c:pt idx="18">
                  <c:v>0.97607899999999992</c:v>
                </c:pt>
                <c:pt idx="19">
                  <c:v>0.71303499999999997</c:v>
                </c:pt>
                <c:pt idx="20">
                  <c:v>0.169099</c:v>
                </c:pt>
                <c:pt idx="21">
                  <c:v>-0.18272099999999999</c:v>
                </c:pt>
                <c:pt idx="22">
                  <c:v>-0.61617899999999992</c:v>
                </c:pt>
                <c:pt idx="23">
                  <c:v>-0.933616</c:v>
                </c:pt>
                <c:pt idx="24">
                  <c:v>-1.4178039999999998</c:v>
                </c:pt>
                <c:pt idx="25">
                  <c:v>-1.776764</c:v>
                </c:pt>
                <c:pt idx="26">
                  <c:v>-2.446679</c:v>
                </c:pt>
                <c:pt idx="27">
                  <c:v>-2.9420470000000001</c:v>
                </c:pt>
                <c:pt idx="28">
                  <c:v>-4.2941839999999996</c:v>
                </c:pt>
                <c:pt idx="29">
                  <c:v>-6.0622119999999997</c:v>
                </c:pt>
                <c:pt idx="30">
                  <c:v>-9.8669479999999989</c:v>
                </c:pt>
                <c:pt idx="31">
                  <c:v>-14.0794</c:v>
                </c:pt>
                <c:pt idx="32">
                  <c:v>-16.88551</c:v>
                </c:pt>
                <c:pt idx="33">
                  <c:v>-17.265044</c:v>
                </c:pt>
                <c:pt idx="34">
                  <c:v>-17.021729999999998</c:v>
                </c:pt>
                <c:pt idx="35">
                  <c:v>-16.540735999999999</c:v>
                </c:pt>
                <c:pt idx="36">
                  <c:v>-16.117048</c:v>
                </c:pt>
                <c:pt idx="37">
                  <c:v>-15.569353999999999</c:v>
                </c:pt>
                <c:pt idx="38">
                  <c:v>-15.224577999999999</c:v>
                </c:pt>
                <c:pt idx="39">
                  <c:v>-14.587636999999999</c:v>
                </c:pt>
                <c:pt idx="40">
                  <c:v>-14.498389999999999</c:v>
                </c:pt>
                <c:pt idx="41">
                  <c:v>-14.097249999999999</c:v>
                </c:pt>
                <c:pt idx="42">
                  <c:v>-14.081278999999999</c:v>
                </c:pt>
                <c:pt idx="43">
                  <c:v>-13.955394</c:v>
                </c:pt>
                <c:pt idx="44">
                  <c:v>-13.786294</c:v>
                </c:pt>
                <c:pt idx="45">
                  <c:v>-13.702684999999999</c:v>
                </c:pt>
                <c:pt idx="46">
                  <c:v>-13.710199999999999</c:v>
                </c:pt>
                <c:pt idx="47">
                  <c:v>-13.518554</c:v>
                </c:pt>
                <c:pt idx="48">
                  <c:v>-13.220751999999999</c:v>
                </c:pt>
                <c:pt idx="49">
                  <c:v>-13.221691</c:v>
                </c:pt>
                <c:pt idx="50">
                  <c:v>-13.134321999999999</c:v>
                </c:pt>
                <c:pt idx="51">
                  <c:v>-13.05447</c:v>
                </c:pt>
                <c:pt idx="52">
                  <c:v>-12.95888175</c:v>
                </c:pt>
                <c:pt idx="53">
                  <c:v>-12.844035</c:v>
                </c:pt>
                <c:pt idx="54">
                  <c:v>-12.8027</c:v>
                </c:pt>
                <c:pt idx="55">
                  <c:v>-12.946434</c:v>
                </c:pt>
                <c:pt idx="56">
                  <c:v>-12.959586999999999</c:v>
                </c:pt>
                <c:pt idx="57">
                  <c:v>-13.085471</c:v>
                </c:pt>
                <c:pt idx="58">
                  <c:v>-13.083591999999999</c:v>
                </c:pt>
                <c:pt idx="59">
                  <c:v>-13.15851275</c:v>
                </c:pt>
                <c:pt idx="60">
                  <c:v>-13.223568999999999</c:v>
                </c:pt>
                <c:pt idx="61">
                  <c:v>-13.241418999999999</c:v>
                </c:pt>
                <c:pt idx="62">
                  <c:v>-13.404881</c:v>
                </c:pt>
                <c:pt idx="63">
                  <c:v>-13.298724999999999</c:v>
                </c:pt>
                <c:pt idx="64">
                  <c:v>-13.573041999999999</c:v>
                </c:pt>
                <c:pt idx="65">
                  <c:v>-13.611559</c:v>
                </c:pt>
                <c:pt idx="66">
                  <c:v>-13.886813999999999</c:v>
                </c:pt>
                <c:pt idx="67">
                  <c:v>-13.831387999999999</c:v>
                </c:pt>
                <c:pt idx="68">
                  <c:v>-14.178042</c:v>
                </c:pt>
                <c:pt idx="69">
                  <c:v>-14.243801999999999</c:v>
                </c:pt>
                <c:pt idx="70">
                  <c:v>-14.342443999999999</c:v>
                </c:pt>
                <c:pt idx="71">
                  <c:v>-14.703189</c:v>
                </c:pt>
                <c:pt idx="72">
                  <c:v>-15.018841</c:v>
                </c:pt>
                <c:pt idx="73">
                  <c:v>-15.109026999999999</c:v>
                </c:pt>
                <c:pt idx="74">
                  <c:v>-15.494199</c:v>
                </c:pt>
                <c:pt idx="75">
                  <c:v>-15.754422999999999</c:v>
                </c:pt>
                <c:pt idx="76">
                  <c:v>-15.856821999999999</c:v>
                </c:pt>
                <c:pt idx="77">
                  <c:v>-16.308692999999998</c:v>
                </c:pt>
                <c:pt idx="78">
                  <c:v>-16.564221</c:v>
                </c:pt>
                <c:pt idx="79">
                  <c:v>-16.936239999999998</c:v>
                </c:pt>
                <c:pt idx="80">
                  <c:v>-17.519631999999998</c:v>
                </c:pt>
                <c:pt idx="81">
                  <c:v>-17.958349999999999</c:v>
                </c:pt>
                <c:pt idx="82">
                  <c:v>-18.484438000000001</c:v>
                </c:pt>
                <c:pt idx="83">
                  <c:v>-18.881822</c:v>
                </c:pt>
                <c:pt idx="84">
                  <c:v>-19.429516</c:v>
                </c:pt>
                <c:pt idx="85">
                  <c:v>-19.930237999999999</c:v>
                </c:pt>
                <c:pt idx="86">
                  <c:v>-20.628242</c:v>
                </c:pt>
                <c:pt idx="87">
                  <c:v>-21.28961</c:v>
                </c:pt>
                <c:pt idx="88">
                  <c:v>-22.243141999999999</c:v>
                </c:pt>
                <c:pt idx="89">
                  <c:v>-23.063271999999998</c:v>
                </c:pt>
                <c:pt idx="90">
                  <c:v>-23.828917999999998</c:v>
                </c:pt>
                <c:pt idx="91">
                  <c:v>-20.285347999999999</c:v>
                </c:pt>
                <c:pt idx="92">
                  <c:v>-17.840921999999999</c:v>
                </c:pt>
                <c:pt idx="93">
                  <c:v>-16.102015999999999</c:v>
                </c:pt>
                <c:pt idx="94">
                  <c:v>-14.369688</c:v>
                </c:pt>
                <c:pt idx="95">
                  <c:v>-13.184113</c:v>
                </c:pt>
                <c:pt idx="96">
                  <c:v>-12.181728999999999</c:v>
                </c:pt>
                <c:pt idx="97">
                  <c:v>-11.244168</c:v>
                </c:pt>
                <c:pt idx="98">
                  <c:v>-10.447521999999999</c:v>
                </c:pt>
                <c:pt idx="99">
                  <c:v>-9.7222729999999995</c:v>
                </c:pt>
                <c:pt idx="100">
                  <c:v>-8.9547499999999989</c:v>
                </c:pt>
                <c:pt idx="101">
                  <c:v>-8.363842</c:v>
                </c:pt>
                <c:pt idx="102">
                  <c:v>-7.877211</c:v>
                </c:pt>
                <c:pt idx="103">
                  <c:v>-7.4197039999999994</c:v>
                </c:pt>
                <c:pt idx="104">
                  <c:v>-6.7987329999999995</c:v>
                </c:pt>
                <c:pt idx="105">
                  <c:v>-6.4765049999999995</c:v>
                </c:pt>
                <c:pt idx="106">
                  <c:v>-5.8874759999999995</c:v>
                </c:pt>
                <c:pt idx="107">
                  <c:v>-5.5906120000000001</c:v>
                </c:pt>
                <c:pt idx="108">
                  <c:v>-5.105861</c:v>
                </c:pt>
                <c:pt idx="109">
                  <c:v>-4.8785159999999994</c:v>
                </c:pt>
                <c:pt idx="110">
                  <c:v>-4.4379189999999999</c:v>
                </c:pt>
                <c:pt idx="111">
                  <c:v>-4.3975219999999995</c:v>
                </c:pt>
                <c:pt idx="112">
                  <c:v>-3.8028559999999998</c:v>
                </c:pt>
                <c:pt idx="113">
                  <c:v>-3.5097509999999996</c:v>
                </c:pt>
                <c:pt idx="114">
                  <c:v>-3.2232209999999997</c:v>
                </c:pt>
                <c:pt idx="115">
                  <c:v>-2.9958769999999997</c:v>
                </c:pt>
                <c:pt idx="116">
                  <c:v>-2.5327319999999998</c:v>
                </c:pt>
                <c:pt idx="117">
                  <c:v>-2.3307519999999999</c:v>
                </c:pt>
                <c:pt idx="118">
                  <c:v>-2.0094629999999998</c:v>
                </c:pt>
                <c:pt idx="119">
                  <c:v>-1.974704</c:v>
                </c:pt>
                <c:pt idx="120">
                  <c:v>-1.5679259999999999</c:v>
                </c:pt>
                <c:pt idx="121">
                  <c:v>-1.437344</c:v>
                </c:pt>
                <c:pt idx="122">
                  <c:v>-1.1414199999999999</c:v>
                </c:pt>
                <c:pt idx="123">
                  <c:v>-1.019293</c:v>
                </c:pt>
                <c:pt idx="124">
                  <c:v>-0.58902900000000002</c:v>
                </c:pt>
                <c:pt idx="125">
                  <c:v>-0.67724200000000001</c:v>
                </c:pt>
                <c:pt idx="126">
                  <c:v>-0.27591299999999996</c:v>
                </c:pt>
                <c:pt idx="127">
                  <c:v>-0.27591299999999996</c:v>
                </c:pt>
                <c:pt idx="128">
                  <c:v>0.209401</c:v>
                </c:pt>
                <c:pt idx="129">
                  <c:v>0.196718</c:v>
                </c:pt>
                <c:pt idx="130">
                  <c:v>0.59128399999999992</c:v>
                </c:pt>
                <c:pt idx="131">
                  <c:v>0.61758800000000003</c:v>
                </c:pt>
                <c:pt idx="132">
                  <c:v>0.83403499999999997</c:v>
                </c:pt>
                <c:pt idx="133">
                  <c:v>0.972885</c:v>
                </c:pt>
                <c:pt idx="134">
                  <c:v>1.2973669999999999</c:v>
                </c:pt>
                <c:pt idx="135">
                  <c:v>1.382199</c:v>
                </c:pt>
                <c:pt idx="136">
                  <c:v>1.7586329999999999</c:v>
                </c:pt>
                <c:pt idx="137">
                  <c:v>1.784843</c:v>
                </c:pt>
                <c:pt idx="138">
                  <c:v>2.0789819999999999</c:v>
                </c:pt>
                <c:pt idx="139">
                  <c:v>2.1490649999999998</c:v>
                </c:pt>
                <c:pt idx="140">
                  <c:v>2.5689949999999997</c:v>
                </c:pt>
                <c:pt idx="141">
                  <c:v>2.6727089999999998</c:v>
                </c:pt>
                <c:pt idx="142">
                  <c:v>3.0296959999999999</c:v>
                </c:pt>
                <c:pt idx="143">
                  <c:v>3.133035</c:v>
                </c:pt>
                <c:pt idx="144">
                  <c:v>3.6553639999999996</c:v>
                </c:pt>
                <c:pt idx="145">
                  <c:v>3.883648</c:v>
                </c:pt>
                <c:pt idx="146">
                  <c:v>4.3289429999999998</c:v>
                </c:pt>
                <c:pt idx="147">
                  <c:v>4.5553479999999995</c:v>
                </c:pt>
                <c:pt idx="148">
                  <c:v>5.360449</c:v>
                </c:pt>
                <c:pt idx="149">
                  <c:v>5.9034459999999997</c:v>
                </c:pt>
                <c:pt idx="150">
                  <c:v>6.7480029999999998</c:v>
                </c:pt>
                <c:pt idx="151">
                  <c:v>7.5925609999999999</c:v>
                </c:pt>
                <c:pt idx="152">
                  <c:v>9.0111169999999987</c:v>
                </c:pt>
                <c:pt idx="153">
                  <c:v>10.556497</c:v>
                </c:pt>
                <c:pt idx="154">
                  <c:v>12.591325999999999</c:v>
                </c:pt>
                <c:pt idx="155">
                  <c:v>14.741705999999999</c:v>
                </c:pt>
                <c:pt idx="156">
                  <c:v>16.669439000000001</c:v>
                </c:pt>
                <c:pt idx="157">
                  <c:v>18.123694</c:v>
                </c:pt>
                <c:pt idx="158">
                  <c:v>19.518764000000001</c:v>
                </c:pt>
                <c:pt idx="159">
                  <c:v>20.297560000000001</c:v>
                </c:pt>
                <c:pt idx="160">
                  <c:v>20.521145999999998</c:v>
                </c:pt>
                <c:pt idx="161">
                  <c:v>20.647970000000001</c:v>
                </c:pt>
                <c:pt idx="162">
                  <c:v>20.540876000000001</c:v>
                </c:pt>
                <c:pt idx="163">
                  <c:v>19.903934</c:v>
                </c:pt>
                <c:pt idx="164">
                  <c:v>19.871991999999999</c:v>
                </c:pt>
                <c:pt idx="165">
                  <c:v>19.684103999999998</c:v>
                </c:pt>
                <c:pt idx="166">
                  <c:v>19.60519</c:v>
                </c:pt>
                <c:pt idx="167">
                  <c:v>19.421061999999999</c:v>
                </c:pt>
                <c:pt idx="168">
                  <c:v>19.426696</c:v>
                </c:pt>
                <c:pt idx="169">
                  <c:v>19.228476000000001</c:v>
                </c:pt>
                <c:pt idx="170">
                  <c:v>19.377845999999998</c:v>
                </c:pt>
                <c:pt idx="171">
                  <c:v>19.238810000000001</c:v>
                </c:pt>
                <c:pt idx="172">
                  <c:v>19.306448</c:v>
                </c:pt>
                <c:pt idx="173">
                  <c:v>19.128895999999997</c:v>
                </c:pt>
                <c:pt idx="174">
                  <c:v>19.198414</c:v>
                </c:pt>
                <c:pt idx="175">
                  <c:v>19.111045999999998</c:v>
                </c:pt>
                <c:pt idx="176">
                  <c:v>19.206868</c:v>
                </c:pt>
                <c:pt idx="177">
                  <c:v>19.146743999999998</c:v>
                </c:pt>
                <c:pt idx="178">
                  <c:v>19.263235999999999</c:v>
                </c:pt>
                <c:pt idx="179">
                  <c:v>19.466154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2E-4A40-82A7-2167B8DBC62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19.613647999999998</c:v>
                </c:pt>
                <c:pt idx="1">
                  <c:v>16.086984999999999</c:v>
                </c:pt>
                <c:pt idx="2">
                  <c:v>13.882118</c:v>
                </c:pt>
                <c:pt idx="3">
                  <c:v>12.068997</c:v>
                </c:pt>
                <c:pt idx="4">
                  <c:v>10.655137999999999</c:v>
                </c:pt>
                <c:pt idx="5">
                  <c:v>9.1492139999999988</c:v>
                </c:pt>
                <c:pt idx="6">
                  <c:v>8.3751149999999992</c:v>
                </c:pt>
                <c:pt idx="7">
                  <c:v>7.3661559999999993</c:v>
                </c:pt>
                <c:pt idx="8">
                  <c:v>6.534751</c:v>
                </c:pt>
                <c:pt idx="9">
                  <c:v>5.7503169999999999</c:v>
                </c:pt>
                <c:pt idx="10">
                  <c:v>5.1415600000000001</c:v>
                </c:pt>
                <c:pt idx="11">
                  <c:v>4.5177709999999998</c:v>
                </c:pt>
                <c:pt idx="12">
                  <c:v>3.928741</c:v>
                </c:pt>
                <c:pt idx="13">
                  <c:v>3.4345949999999998</c:v>
                </c:pt>
                <c:pt idx="14">
                  <c:v>2.9404489999999996</c:v>
                </c:pt>
                <c:pt idx="15">
                  <c:v>2.439727</c:v>
                </c:pt>
                <c:pt idx="16">
                  <c:v>1.8647899999999999</c:v>
                </c:pt>
                <c:pt idx="17">
                  <c:v>1.519075</c:v>
                </c:pt>
                <c:pt idx="18">
                  <c:v>1.0136559999999999</c:v>
                </c:pt>
                <c:pt idx="19">
                  <c:v>0.59936299999999998</c:v>
                </c:pt>
                <c:pt idx="20">
                  <c:v>0.24237499999999998</c:v>
                </c:pt>
                <c:pt idx="21">
                  <c:v>-0.166938</c:v>
                </c:pt>
                <c:pt idx="22">
                  <c:v>-0.53031399999999995</c:v>
                </c:pt>
                <c:pt idx="23">
                  <c:v>-0.74178199999999994</c:v>
                </c:pt>
                <c:pt idx="24">
                  <c:v>-1.32959</c:v>
                </c:pt>
                <c:pt idx="25">
                  <c:v>-1.7358979999999999</c:v>
                </c:pt>
                <c:pt idx="26">
                  <c:v>-2.3475679999999999</c:v>
                </c:pt>
                <c:pt idx="27">
                  <c:v>-2.9500319999999998</c:v>
                </c:pt>
                <c:pt idx="28">
                  <c:v>-4.1729959999999995</c:v>
                </c:pt>
                <c:pt idx="29">
                  <c:v>-6.2547969999999999</c:v>
                </c:pt>
                <c:pt idx="30">
                  <c:v>-9.974043</c:v>
                </c:pt>
                <c:pt idx="31">
                  <c:v>-14.282318999999999</c:v>
                </c:pt>
                <c:pt idx="32">
                  <c:v>-16.874236</c:v>
                </c:pt>
                <c:pt idx="33">
                  <c:v>-17.246254</c:v>
                </c:pt>
                <c:pt idx="34">
                  <c:v>-17.011395999999998</c:v>
                </c:pt>
                <c:pt idx="35">
                  <c:v>-16.447731000000001</c:v>
                </c:pt>
                <c:pt idx="36">
                  <c:v>-15.983646999999999</c:v>
                </c:pt>
                <c:pt idx="37">
                  <c:v>-15.544929</c:v>
                </c:pt>
                <c:pt idx="38">
                  <c:v>-15.086480999999999</c:v>
                </c:pt>
                <c:pt idx="39">
                  <c:v>-14.712584</c:v>
                </c:pt>
                <c:pt idx="40">
                  <c:v>-14.445782999999999</c:v>
                </c:pt>
                <c:pt idx="41">
                  <c:v>-14.185556999999999</c:v>
                </c:pt>
                <c:pt idx="42">
                  <c:v>-13.974183</c:v>
                </c:pt>
                <c:pt idx="43">
                  <c:v>-13.831387999999999</c:v>
                </c:pt>
                <c:pt idx="44">
                  <c:v>-13.766567</c:v>
                </c:pt>
                <c:pt idx="45">
                  <c:v>-13.616256</c:v>
                </c:pt>
                <c:pt idx="46">
                  <c:v>-13.722411999999998</c:v>
                </c:pt>
                <c:pt idx="47">
                  <c:v>-13.335362999999999</c:v>
                </c:pt>
                <c:pt idx="48">
                  <c:v>-13.573981</c:v>
                </c:pt>
                <c:pt idx="49">
                  <c:v>-13.172839</c:v>
                </c:pt>
                <c:pt idx="50">
                  <c:v>-13.154050999999999</c:v>
                </c:pt>
                <c:pt idx="51">
                  <c:v>-12.829943999999999</c:v>
                </c:pt>
                <c:pt idx="52">
                  <c:v>-12.968980999999999</c:v>
                </c:pt>
                <c:pt idx="53">
                  <c:v>-12.757607</c:v>
                </c:pt>
                <c:pt idx="54">
                  <c:v>-12.947374</c:v>
                </c:pt>
                <c:pt idx="55">
                  <c:v>-12.771699</c:v>
                </c:pt>
                <c:pt idx="56">
                  <c:v>-12.954889999999999</c:v>
                </c:pt>
                <c:pt idx="57">
                  <c:v>-12.876916</c:v>
                </c:pt>
                <c:pt idx="58">
                  <c:v>-13.111775999999999</c:v>
                </c:pt>
                <c:pt idx="59">
                  <c:v>-12.963344999999999</c:v>
                </c:pt>
                <c:pt idx="60">
                  <c:v>-13.317513999999999</c:v>
                </c:pt>
                <c:pt idx="61">
                  <c:v>-13.083591999999999</c:v>
                </c:pt>
                <c:pt idx="62">
                  <c:v>-13.368243</c:v>
                </c:pt>
                <c:pt idx="63">
                  <c:v>-13.251752999999999</c:v>
                </c:pt>
                <c:pt idx="64">
                  <c:v>-13.550495</c:v>
                </c:pt>
                <c:pt idx="65">
                  <c:v>-13.351332999999999</c:v>
                </c:pt>
                <c:pt idx="66">
                  <c:v>-13.775960999999999</c:v>
                </c:pt>
                <c:pt idx="67">
                  <c:v>-13.664166999999999</c:v>
                </c:pt>
                <c:pt idx="68">
                  <c:v>-14.138584999999999</c:v>
                </c:pt>
                <c:pt idx="69">
                  <c:v>-14.160191999999999</c:v>
                </c:pt>
                <c:pt idx="70">
                  <c:v>-14.496511999999999</c:v>
                </c:pt>
                <c:pt idx="71">
                  <c:v>-14.488057</c:v>
                </c:pt>
                <c:pt idx="72">
                  <c:v>-14.980324</c:v>
                </c:pt>
                <c:pt idx="73">
                  <c:v>-15.03669</c:v>
                </c:pt>
                <c:pt idx="74">
                  <c:v>-15.578747</c:v>
                </c:pt>
                <c:pt idx="75">
                  <c:v>-15.656721999999998</c:v>
                </c:pt>
                <c:pt idx="76">
                  <c:v>-16.088864999999998</c:v>
                </c:pt>
                <c:pt idx="77">
                  <c:v>-16.233537999999999</c:v>
                </c:pt>
                <c:pt idx="78">
                  <c:v>-16.707955999999999</c:v>
                </c:pt>
                <c:pt idx="79">
                  <c:v>-16.868600000000001</c:v>
                </c:pt>
                <c:pt idx="80">
                  <c:v>-17.50648</c:v>
                </c:pt>
                <c:pt idx="81">
                  <c:v>-17.819313999999999</c:v>
                </c:pt>
                <c:pt idx="82">
                  <c:v>-18.528592</c:v>
                </c:pt>
                <c:pt idx="83">
                  <c:v>-18.743724</c:v>
                </c:pt>
                <c:pt idx="84">
                  <c:v>-19.597676</c:v>
                </c:pt>
                <c:pt idx="85">
                  <c:v>-19.985664</c:v>
                </c:pt>
                <c:pt idx="86">
                  <c:v>-20.645152</c:v>
                </c:pt>
                <c:pt idx="87">
                  <c:v>-21.134599999999999</c:v>
                </c:pt>
                <c:pt idx="88">
                  <c:v>-22.233746</c:v>
                </c:pt>
                <c:pt idx="89">
                  <c:v>-22.772986</c:v>
                </c:pt>
                <c:pt idx="90">
                  <c:v>-23.687061999999997</c:v>
                </c:pt>
                <c:pt idx="91">
                  <c:v>-20.058001999999998</c:v>
                </c:pt>
                <c:pt idx="92">
                  <c:v>-17.698125999999998</c:v>
                </c:pt>
                <c:pt idx="93">
                  <c:v>-15.689601999999999</c:v>
                </c:pt>
                <c:pt idx="94">
                  <c:v>-14.535967999999999</c:v>
                </c:pt>
                <c:pt idx="95">
                  <c:v>-12.996224999999999</c:v>
                </c:pt>
                <c:pt idx="96">
                  <c:v>-12.249369</c:v>
                </c:pt>
                <c:pt idx="97">
                  <c:v>-11.053460999999999</c:v>
                </c:pt>
                <c:pt idx="98">
                  <c:v>-10.460673999999999</c:v>
                </c:pt>
                <c:pt idx="99">
                  <c:v>-9.5945090000000004</c:v>
                </c:pt>
                <c:pt idx="100">
                  <c:v>-9.031784</c:v>
                </c:pt>
                <c:pt idx="101">
                  <c:v>-8.1674980000000001</c:v>
                </c:pt>
                <c:pt idx="102">
                  <c:v>-7.938275</c:v>
                </c:pt>
                <c:pt idx="103">
                  <c:v>-7.384944</c:v>
                </c:pt>
                <c:pt idx="104">
                  <c:v>-6.7921569999999996</c:v>
                </c:pt>
                <c:pt idx="105">
                  <c:v>-6.2829799999999993</c:v>
                </c:pt>
                <c:pt idx="106">
                  <c:v>-5.9654489999999996</c:v>
                </c:pt>
                <c:pt idx="107">
                  <c:v>-5.5361250000000002</c:v>
                </c:pt>
                <c:pt idx="108">
                  <c:v>-5.0917690000000002</c:v>
                </c:pt>
                <c:pt idx="109">
                  <c:v>-4.7836319999999999</c:v>
                </c:pt>
                <c:pt idx="110">
                  <c:v>-4.4529489999999994</c:v>
                </c:pt>
                <c:pt idx="111">
                  <c:v>-4.1645409999999998</c:v>
                </c:pt>
                <c:pt idx="112">
                  <c:v>-3.785946</c:v>
                </c:pt>
                <c:pt idx="113">
                  <c:v>-3.424261</c:v>
                </c:pt>
                <c:pt idx="114">
                  <c:v>-3.2673749999999999</c:v>
                </c:pt>
                <c:pt idx="115">
                  <c:v>-2.831474</c:v>
                </c:pt>
                <c:pt idx="116">
                  <c:v>-2.6783449999999998</c:v>
                </c:pt>
                <c:pt idx="117">
                  <c:v>-2.2462029999999999</c:v>
                </c:pt>
                <c:pt idx="118">
                  <c:v>-1.9981899999999999</c:v>
                </c:pt>
                <c:pt idx="119">
                  <c:v>-1.767088</c:v>
                </c:pt>
                <c:pt idx="120">
                  <c:v>-1.4608299999999999</c:v>
                </c:pt>
                <c:pt idx="121">
                  <c:v>-1.4580119999999999</c:v>
                </c:pt>
                <c:pt idx="122">
                  <c:v>-1.0888119999999999</c:v>
                </c:pt>
                <c:pt idx="123">
                  <c:v>-0.90749899999999994</c:v>
                </c:pt>
                <c:pt idx="124">
                  <c:v>-0.71303499999999997</c:v>
                </c:pt>
                <c:pt idx="125">
                  <c:v>-0.38516999999999996</c:v>
                </c:pt>
                <c:pt idx="126">
                  <c:v>-0.21870099999999998</c:v>
                </c:pt>
                <c:pt idx="127">
                  <c:v>-6.7545800000000003E-2</c:v>
                </c:pt>
                <c:pt idx="128">
                  <c:v>0.10296272000000001</c:v>
                </c:pt>
                <c:pt idx="129">
                  <c:v>0.33791599999999999</c:v>
                </c:pt>
                <c:pt idx="130">
                  <c:v>0.49217299999999997</c:v>
                </c:pt>
                <c:pt idx="131">
                  <c:v>0.64793199999999995</c:v>
                </c:pt>
                <c:pt idx="132">
                  <c:v>1.006516</c:v>
                </c:pt>
                <c:pt idx="133">
                  <c:v>1.1604909999999999</c:v>
                </c:pt>
                <c:pt idx="134">
                  <c:v>1.343024</c:v>
                </c:pt>
                <c:pt idx="135">
                  <c:v>1.467876</c:v>
                </c:pt>
                <c:pt idx="136">
                  <c:v>1.801283</c:v>
                </c:pt>
                <c:pt idx="137">
                  <c:v>1.8414919999999999</c:v>
                </c:pt>
                <c:pt idx="138">
                  <c:v>2.2577579999999999</c:v>
                </c:pt>
                <c:pt idx="139">
                  <c:v>2.283029</c:v>
                </c:pt>
                <c:pt idx="140">
                  <c:v>2.5845889999999998</c:v>
                </c:pt>
                <c:pt idx="141">
                  <c:v>2.6172819999999999</c:v>
                </c:pt>
                <c:pt idx="142">
                  <c:v>3.196917</c:v>
                </c:pt>
                <c:pt idx="143">
                  <c:v>3.2514049999999997</c:v>
                </c:pt>
                <c:pt idx="144">
                  <c:v>3.6243619999999996</c:v>
                </c:pt>
                <c:pt idx="145">
                  <c:v>3.8394939999999997</c:v>
                </c:pt>
                <c:pt idx="146">
                  <c:v>4.310155</c:v>
                </c:pt>
                <c:pt idx="147">
                  <c:v>4.7084769999999994</c:v>
                </c:pt>
                <c:pt idx="148">
                  <c:v>5.3162959999999995</c:v>
                </c:pt>
                <c:pt idx="149">
                  <c:v>5.8489579999999997</c:v>
                </c:pt>
                <c:pt idx="150">
                  <c:v>6.8776459999999995</c:v>
                </c:pt>
                <c:pt idx="151">
                  <c:v>7.7475679999999993</c:v>
                </c:pt>
                <c:pt idx="152">
                  <c:v>9.0768779999999989</c:v>
                </c:pt>
                <c:pt idx="153">
                  <c:v>10.509525</c:v>
                </c:pt>
                <c:pt idx="154">
                  <c:v>12.516171</c:v>
                </c:pt>
                <c:pt idx="155">
                  <c:v>14.484299999999999</c:v>
                </c:pt>
                <c:pt idx="156">
                  <c:v>16.726744</c:v>
                </c:pt>
                <c:pt idx="157">
                  <c:v>18.135905999999999</c:v>
                </c:pt>
                <c:pt idx="158">
                  <c:v>19.458638000000001</c:v>
                </c:pt>
                <c:pt idx="159">
                  <c:v>20.032636</c:v>
                </c:pt>
                <c:pt idx="160">
                  <c:v>20.804857999999999</c:v>
                </c:pt>
                <c:pt idx="161">
                  <c:v>20.492024000000001</c:v>
                </c:pt>
                <c:pt idx="162">
                  <c:v>20.297560000000001</c:v>
                </c:pt>
                <c:pt idx="163">
                  <c:v>20.131277999999998</c:v>
                </c:pt>
                <c:pt idx="164">
                  <c:v>20.059881999999998</c:v>
                </c:pt>
                <c:pt idx="165">
                  <c:v>19.625859999999999</c:v>
                </c:pt>
                <c:pt idx="166">
                  <c:v>19.773350000000001</c:v>
                </c:pt>
                <c:pt idx="167">
                  <c:v>19.478368</c:v>
                </c:pt>
                <c:pt idx="168">
                  <c:v>19.561038</c:v>
                </c:pt>
                <c:pt idx="169">
                  <c:v>19.342147999999998</c:v>
                </c:pt>
                <c:pt idx="170">
                  <c:v>19.516883999999997</c:v>
                </c:pt>
                <c:pt idx="171">
                  <c:v>19.289539999999999</c:v>
                </c:pt>
                <c:pt idx="172">
                  <c:v>19.313966000000001</c:v>
                </c:pt>
                <c:pt idx="173">
                  <c:v>19.111045999999998</c:v>
                </c:pt>
                <c:pt idx="174">
                  <c:v>19.232232</c:v>
                </c:pt>
                <c:pt idx="175">
                  <c:v>19.095075999999999</c:v>
                </c:pt>
                <c:pt idx="176">
                  <c:v>19.277325999999999</c:v>
                </c:pt>
                <c:pt idx="177">
                  <c:v>19.189959999999999</c:v>
                </c:pt>
                <c:pt idx="178">
                  <c:v>19.33745</c:v>
                </c:pt>
                <c:pt idx="179">
                  <c:v>19.281084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2E-4A40-82A7-2167B8DBC62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19.663436000000001</c:v>
                </c:pt>
                <c:pt idx="1">
                  <c:v>16.216628</c:v>
                </c:pt>
                <c:pt idx="2">
                  <c:v>13.977001</c:v>
                </c:pt>
                <c:pt idx="3">
                  <c:v>12.038933999999999</c:v>
                </c:pt>
                <c:pt idx="4">
                  <c:v>10.672048</c:v>
                </c:pt>
                <c:pt idx="5">
                  <c:v>9.312676999999999</c:v>
                </c:pt>
                <c:pt idx="6">
                  <c:v>8.3441130000000001</c:v>
                </c:pt>
                <c:pt idx="7">
                  <c:v>7.2656349999999996</c:v>
                </c:pt>
                <c:pt idx="8">
                  <c:v>6.6052079999999993</c:v>
                </c:pt>
                <c:pt idx="9">
                  <c:v>5.7935319999999999</c:v>
                </c:pt>
                <c:pt idx="10">
                  <c:v>5.0682830000000001</c:v>
                </c:pt>
                <c:pt idx="11">
                  <c:v>4.3787339999999997</c:v>
                </c:pt>
                <c:pt idx="12">
                  <c:v>3.9672579999999997</c:v>
                </c:pt>
                <c:pt idx="13">
                  <c:v>3.3500459999999999</c:v>
                </c:pt>
                <c:pt idx="14">
                  <c:v>3.1067309999999999</c:v>
                </c:pt>
                <c:pt idx="15">
                  <c:v>2.6388889999999998</c:v>
                </c:pt>
                <c:pt idx="16">
                  <c:v>1.9869169999999998</c:v>
                </c:pt>
                <c:pt idx="17">
                  <c:v>1.5857759999999999</c:v>
                </c:pt>
                <c:pt idx="18">
                  <c:v>1.2569709999999998</c:v>
                </c:pt>
                <c:pt idx="19">
                  <c:v>0.63975899999999997</c:v>
                </c:pt>
                <c:pt idx="20">
                  <c:v>0.388928</c:v>
                </c:pt>
                <c:pt idx="21">
                  <c:v>7.5155270000000001E-3</c:v>
                </c:pt>
                <c:pt idx="22">
                  <c:v>-0.48954199999999998</c:v>
                </c:pt>
                <c:pt idx="23">
                  <c:v>-0.993834</c:v>
                </c:pt>
                <c:pt idx="24">
                  <c:v>-1.1395409999999999</c:v>
                </c:pt>
                <c:pt idx="25">
                  <c:v>-1.823736</c:v>
                </c:pt>
                <c:pt idx="26">
                  <c:v>-2.2691249999999998</c:v>
                </c:pt>
                <c:pt idx="27">
                  <c:v>-2.9477769999999999</c:v>
                </c:pt>
                <c:pt idx="28">
                  <c:v>-4.0395949999999994</c:v>
                </c:pt>
                <c:pt idx="29">
                  <c:v>-6.0791219999999999</c:v>
                </c:pt>
                <c:pt idx="30">
                  <c:v>-9.7373049999999992</c:v>
                </c:pt>
                <c:pt idx="31">
                  <c:v>-14.063429999999999</c:v>
                </c:pt>
                <c:pt idx="32">
                  <c:v>-16.88551</c:v>
                </c:pt>
                <c:pt idx="33">
                  <c:v>-17.427568000000001</c:v>
                </c:pt>
                <c:pt idx="34">
                  <c:v>-17.048033999999998</c:v>
                </c:pt>
                <c:pt idx="35">
                  <c:v>-16.671317999999999</c:v>
                </c:pt>
                <c:pt idx="36">
                  <c:v>-16.237296000000001</c:v>
                </c:pt>
                <c:pt idx="37">
                  <c:v>-15.451924</c:v>
                </c:pt>
                <c:pt idx="38">
                  <c:v>-15.208608</c:v>
                </c:pt>
                <c:pt idx="39">
                  <c:v>-14.733250999999999</c:v>
                </c:pt>
                <c:pt idx="40">
                  <c:v>-14.342443999999999</c:v>
                </c:pt>
                <c:pt idx="41">
                  <c:v>-14.189314999999999</c:v>
                </c:pt>
                <c:pt idx="42">
                  <c:v>-13.929089999999999</c:v>
                </c:pt>
                <c:pt idx="43">
                  <c:v>-13.872724</c:v>
                </c:pt>
                <c:pt idx="44">
                  <c:v>-13.762808</c:v>
                </c:pt>
                <c:pt idx="45">
                  <c:v>-13.675440999999999</c:v>
                </c:pt>
                <c:pt idx="46">
                  <c:v>-13.682015999999999</c:v>
                </c:pt>
                <c:pt idx="47">
                  <c:v>-13.495068</c:v>
                </c:pt>
                <c:pt idx="48">
                  <c:v>-13.469702999999999</c:v>
                </c:pt>
                <c:pt idx="49">
                  <c:v>-13.176596999999999</c:v>
                </c:pt>
                <c:pt idx="50">
                  <c:v>-13.141838</c:v>
                </c:pt>
                <c:pt idx="51">
                  <c:v>-12.828064999999999</c:v>
                </c:pt>
                <c:pt idx="52">
                  <c:v>-12.896644</c:v>
                </c:pt>
                <c:pt idx="53">
                  <c:v>-12.808337</c:v>
                </c:pt>
                <c:pt idx="54">
                  <c:v>-12.743514999999999</c:v>
                </c:pt>
                <c:pt idx="55">
                  <c:v>-12.818669999999999</c:v>
                </c:pt>
                <c:pt idx="56">
                  <c:v>-12.913554</c:v>
                </c:pt>
                <c:pt idx="57">
                  <c:v>-12.856247999999999</c:v>
                </c:pt>
                <c:pt idx="58">
                  <c:v>-13.037559999999999</c:v>
                </c:pt>
                <c:pt idx="59">
                  <c:v>-13.064803999999999</c:v>
                </c:pt>
                <c:pt idx="60">
                  <c:v>-13.140898999999999</c:v>
                </c:pt>
                <c:pt idx="61">
                  <c:v>-13.082652999999999</c:v>
                </c:pt>
                <c:pt idx="62">
                  <c:v>-13.271481</c:v>
                </c:pt>
                <c:pt idx="63">
                  <c:v>-13.257389999999999</c:v>
                </c:pt>
                <c:pt idx="64">
                  <c:v>-13.375758999999999</c:v>
                </c:pt>
                <c:pt idx="65">
                  <c:v>-13.366363999999999</c:v>
                </c:pt>
                <c:pt idx="66">
                  <c:v>-13.807901999999999</c:v>
                </c:pt>
                <c:pt idx="67">
                  <c:v>-13.747776999999999</c:v>
                </c:pt>
                <c:pt idx="68">
                  <c:v>-14.074703</c:v>
                </c:pt>
                <c:pt idx="69">
                  <c:v>-14.186496999999999</c:v>
                </c:pt>
                <c:pt idx="70">
                  <c:v>-14.306744</c:v>
                </c:pt>
                <c:pt idx="71">
                  <c:v>-14.451419</c:v>
                </c:pt>
                <c:pt idx="72">
                  <c:v>-15.042326999999998</c:v>
                </c:pt>
                <c:pt idx="73">
                  <c:v>-15.109026999999999</c:v>
                </c:pt>
                <c:pt idx="74">
                  <c:v>-15.619142999999999</c:v>
                </c:pt>
                <c:pt idx="75">
                  <c:v>-15.687723</c:v>
                </c:pt>
                <c:pt idx="76">
                  <c:v>-16.059740999999999</c:v>
                </c:pt>
                <c:pt idx="77">
                  <c:v>-16.192202999999999</c:v>
                </c:pt>
                <c:pt idx="78">
                  <c:v>-16.751169000000001</c:v>
                </c:pt>
                <c:pt idx="79">
                  <c:v>-16.937179999999998</c:v>
                </c:pt>
                <c:pt idx="80">
                  <c:v>-17.524328000000001</c:v>
                </c:pt>
                <c:pt idx="81">
                  <c:v>-17.628608</c:v>
                </c:pt>
                <c:pt idx="82">
                  <c:v>-18.323793999999999</c:v>
                </c:pt>
                <c:pt idx="83">
                  <c:v>-18.56617</c:v>
                </c:pt>
                <c:pt idx="84">
                  <c:v>-19.272627999999997</c:v>
                </c:pt>
                <c:pt idx="85">
                  <c:v>-19.871991999999999</c:v>
                </c:pt>
                <c:pt idx="86">
                  <c:v>-20.577514000000001</c:v>
                </c:pt>
                <c:pt idx="87">
                  <c:v>-21.116751999999998</c:v>
                </c:pt>
                <c:pt idx="88">
                  <c:v>-22.219653999999998</c:v>
                </c:pt>
                <c:pt idx="89">
                  <c:v>-22.897931999999997</c:v>
                </c:pt>
                <c:pt idx="90">
                  <c:v>-24.025259999999999</c:v>
                </c:pt>
                <c:pt idx="91">
                  <c:v>-20.012907999999999</c:v>
                </c:pt>
                <c:pt idx="92">
                  <c:v>-17.831527999999999</c:v>
                </c:pt>
                <c:pt idx="93">
                  <c:v>-15.702753</c:v>
                </c:pt>
                <c:pt idx="94">
                  <c:v>-14.489936</c:v>
                </c:pt>
                <c:pt idx="95">
                  <c:v>-12.829943999999999</c:v>
                </c:pt>
                <c:pt idx="96">
                  <c:v>-12.195820999999999</c:v>
                </c:pt>
                <c:pt idx="97">
                  <c:v>-11.093857999999999</c:v>
                </c:pt>
                <c:pt idx="98">
                  <c:v>-10.398671</c:v>
                </c:pt>
                <c:pt idx="99">
                  <c:v>-9.4169549999999997</c:v>
                </c:pt>
                <c:pt idx="100">
                  <c:v>-9.0609070000000003</c:v>
                </c:pt>
                <c:pt idx="101">
                  <c:v>-8.2219859999999994</c:v>
                </c:pt>
                <c:pt idx="102">
                  <c:v>-7.8386939999999994</c:v>
                </c:pt>
                <c:pt idx="103">
                  <c:v>-7.0777469999999996</c:v>
                </c:pt>
                <c:pt idx="104">
                  <c:v>-6.965954</c:v>
                </c:pt>
                <c:pt idx="105">
                  <c:v>-6.138306</c:v>
                </c:pt>
                <c:pt idx="106">
                  <c:v>-6.0368469999999999</c:v>
                </c:pt>
                <c:pt idx="107">
                  <c:v>-5.3933299999999997</c:v>
                </c:pt>
                <c:pt idx="108">
                  <c:v>-5.2214119999999999</c:v>
                </c:pt>
                <c:pt idx="109">
                  <c:v>-4.6201699999999999</c:v>
                </c:pt>
                <c:pt idx="110">
                  <c:v>-4.491466</c:v>
                </c:pt>
                <c:pt idx="111">
                  <c:v>-3.9691369999999999</c:v>
                </c:pt>
                <c:pt idx="112">
                  <c:v>-3.8178869999999998</c:v>
                </c:pt>
                <c:pt idx="113">
                  <c:v>-3.3528639999999998</c:v>
                </c:pt>
                <c:pt idx="114">
                  <c:v>-3.3049529999999998</c:v>
                </c:pt>
                <c:pt idx="115">
                  <c:v>-2.734712</c:v>
                </c:pt>
                <c:pt idx="116">
                  <c:v>-2.5449449999999998</c:v>
                </c:pt>
                <c:pt idx="117">
                  <c:v>-2.1841999999999997</c:v>
                </c:pt>
                <c:pt idx="118">
                  <c:v>-1.9512179999999999</c:v>
                </c:pt>
                <c:pt idx="119">
                  <c:v>-1.7248129999999999</c:v>
                </c:pt>
                <c:pt idx="120">
                  <c:v>-1.5369249999999999</c:v>
                </c:pt>
                <c:pt idx="121">
                  <c:v>-1.1902709999999999</c:v>
                </c:pt>
                <c:pt idx="122">
                  <c:v>-1.0145960000000001</c:v>
                </c:pt>
                <c:pt idx="123">
                  <c:v>-0.83516199999999996</c:v>
                </c:pt>
                <c:pt idx="124">
                  <c:v>-0.753243</c:v>
                </c:pt>
                <c:pt idx="125">
                  <c:v>-0.47845699999999997</c:v>
                </c:pt>
                <c:pt idx="126">
                  <c:v>-0.252521</c:v>
                </c:pt>
                <c:pt idx="127">
                  <c:v>-6.895496000000001E-2</c:v>
                </c:pt>
                <c:pt idx="128">
                  <c:v>7.9758536000000005E-2</c:v>
                </c:pt>
                <c:pt idx="129">
                  <c:v>0.38000299999999998</c:v>
                </c:pt>
                <c:pt idx="130">
                  <c:v>0.38103699999999996</c:v>
                </c:pt>
                <c:pt idx="131">
                  <c:v>0.80340899999999993</c:v>
                </c:pt>
                <c:pt idx="132">
                  <c:v>0.86794899999999997</c:v>
                </c:pt>
                <c:pt idx="133">
                  <c:v>1.171764</c:v>
                </c:pt>
                <c:pt idx="134">
                  <c:v>1.2382769999999999</c:v>
                </c:pt>
                <c:pt idx="135">
                  <c:v>1.4780219999999999</c:v>
                </c:pt>
                <c:pt idx="136">
                  <c:v>1.683665</c:v>
                </c:pt>
                <c:pt idx="137">
                  <c:v>1.9128889999999998</c:v>
                </c:pt>
                <c:pt idx="138">
                  <c:v>2.0911949999999999</c:v>
                </c:pt>
                <c:pt idx="139">
                  <c:v>2.4684740000000001</c:v>
                </c:pt>
                <c:pt idx="140">
                  <c:v>2.6163419999999999</c:v>
                </c:pt>
                <c:pt idx="141">
                  <c:v>2.8333529999999998</c:v>
                </c:pt>
                <c:pt idx="142">
                  <c:v>3.0005739999999999</c:v>
                </c:pt>
                <c:pt idx="143">
                  <c:v>3.3838659999999998</c:v>
                </c:pt>
                <c:pt idx="144">
                  <c:v>3.6553639999999996</c:v>
                </c:pt>
                <c:pt idx="145">
                  <c:v>3.883648</c:v>
                </c:pt>
                <c:pt idx="146">
                  <c:v>4.2810319999999997</c:v>
                </c:pt>
                <c:pt idx="147">
                  <c:v>4.8042999999999996</c:v>
                </c:pt>
                <c:pt idx="148">
                  <c:v>5.3519939999999995</c:v>
                </c:pt>
                <c:pt idx="149">
                  <c:v>6.0763029999999993</c:v>
                </c:pt>
                <c:pt idx="150">
                  <c:v>6.7395480000000001</c:v>
                </c:pt>
                <c:pt idx="151">
                  <c:v>7.7381739999999999</c:v>
                </c:pt>
                <c:pt idx="152">
                  <c:v>8.9725999999999999</c:v>
                </c:pt>
                <c:pt idx="153">
                  <c:v>10.640106999999999</c:v>
                </c:pt>
                <c:pt idx="154">
                  <c:v>12.364920999999999</c:v>
                </c:pt>
                <c:pt idx="155">
                  <c:v>14.625214999999999</c:v>
                </c:pt>
                <c:pt idx="156">
                  <c:v>16.579252999999998</c:v>
                </c:pt>
                <c:pt idx="157">
                  <c:v>18.314399999999999</c:v>
                </c:pt>
                <c:pt idx="158">
                  <c:v>19.534734</c:v>
                </c:pt>
                <c:pt idx="159">
                  <c:v>20.340774</c:v>
                </c:pt>
                <c:pt idx="160">
                  <c:v>20.739096</c:v>
                </c:pt>
                <c:pt idx="161">
                  <c:v>20.630122</c:v>
                </c:pt>
                <c:pt idx="162">
                  <c:v>20.257164</c:v>
                </c:pt>
                <c:pt idx="163">
                  <c:v>20.101216000000001</c:v>
                </c:pt>
                <c:pt idx="164">
                  <c:v>19.969694</c:v>
                </c:pt>
                <c:pt idx="165">
                  <c:v>19.661557999999999</c:v>
                </c:pt>
                <c:pt idx="166">
                  <c:v>19.588282</c:v>
                </c:pt>
                <c:pt idx="167">
                  <c:v>19.436091999999999</c:v>
                </c:pt>
                <c:pt idx="168">
                  <c:v>19.555402000000001</c:v>
                </c:pt>
                <c:pt idx="169">
                  <c:v>19.386299999999999</c:v>
                </c:pt>
                <c:pt idx="170">
                  <c:v>19.391938</c:v>
                </c:pt>
                <c:pt idx="171">
                  <c:v>19.331813999999998</c:v>
                </c:pt>
                <c:pt idx="172">
                  <c:v>19.376908</c:v>
                </c:pt>
                <c:pt idx="173">
                  <c:v>19.284841999999998</c:v>
                </c:pt>
                <c:pt idx="174">
                  <c:v>19.268871999999998</c:v>
                </c:pt>
                <c:pt idx="175">
                  <c:v>19.27169</c:v>
                </c:pt>
                <c:pt idx="176">
                  <c:v>19.276385999999999</c:v>
                </c:pt>
                <c:pt idx="177">
                  <c:v>19.279205999999999</c:v>
                </c:pt>
                <c:pt idx="178">
                  <c:v>19.511247999999998</c:v>
                </c:pt>
                <c:pt idx="179">
                  <c:v>19.520641999999999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42E-4A40-82A7-2167B8DBC62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19.765836</c:v>
                </c:pt>
                <c:pt idx="1">
                  <c:v>16.330300999999999</c:v>
                </c:pt>
                <c:pt idx="2">
                  <c:v>14.02867</c:v>
                </c:pt>
                <c:pt idx="3">
                  <c:v>12.122544999999999</c:v>
                </c:pt>
                <c:pt idx="4">
                  <c:v>10.798873</c:v>
                </c:pt>
                <c:pt idx="5">
                  <c:v>9.3821960000000004</c:v>
                </c:pt>
                <c:pt idx="6">
                  <c:v>8.450270999999999</c:v>
                </c:pt>
                <c:pt idx="7">
                  <c:v>7.40937</c:v>
                </c:pt>
                <c:pt idx="8">
                  <c:v>6.6662719999999993</c:v>
                </c:pt>
                <c:pt idx="9">
                  <c:v>5.8874759999999995</c:v>
                </c:pt>
                <c:pt idx="10">
                  <c:v>5.2852939999999995</c:v>
                </c:pt>
                <c:pt idx="11">
                  <c:v>4.5262259999999994</c:v>
                </c:pt>
                <c:pt idx="12">
                  <c:v>4.1297819999999996</c:v>
                </c:pt>
                <c:pt idx="13">
                  <c:v>3.34253</c:v>
                </c:pt>
                <c:pt idx="14">
                  <c:v>2.9817849999999999</c:v>
                </c:pt>
                <c:pt idx="15">
                  <c:v>2.3833609999999998</c:v>
                </c:pt>
                <c:pt idx="16">
                  <c:v>2.1090439999999999</c:v>
                </c:pt>
                <c:pt idx="17">
                  <c:v>1.466467</c:v>
                </c:pt>
                <c:pt idx="18">
                  <c:v>1.212818</c:v>
                </c:pt>
                <c:pt idx="19">
                  <c:v>0.61627299999999996</c:v>
                </c:pt>
                <c:pt idx="20">
                  <c:v>0.36732100000000001</c:v>
                </c:pt>
                <c:pt idx="21">
                  <c:v>-9.1689440000000011E-2</c:v>
                </c:pt>
                <c:pt idx="22">
                  <c:v>-0.37906399999999996</c:v>
                </c:pt>
                <c:pt idx="23">
                  <c:v>-0.95766499999999999</c:v>
                </c:pt>
                <c:pt idx="24">
                  <c:v>-1.193935</c:v>
                </c:pt>
                <c:pt idx="25">
                  <c:v>-1.9026489999999998</c:v>
                </c:pt>
                <c:pt idx="26">
                  <c:v>-2.1593040000000001</c:v>
                </c:pt>
                <c:pt idx="27">
                  <c:v>-2.9979429999999998</c:v>
                </c:pt>
                <c:pt idx="28">
                  <c:v>-4.0987799999999996</c:v>
                </c:pt>
                <c:pt idx="29">
                  <c:v>-6.3233759999999997</c:v>
                </c:pt>
                <c:pt idx="30">
                  <c:v>-9.4413799999999988</c:v>
                </c:pt>
                <c:pt idx="31">
                  <c:v>-14.29829</c:v>
                </c:pt>
                <c:pt idx="32">
                  <c:v>-16.584887999999999</c:v>
                </c:pt>
                <c:pt idx="33">
                  <c:v>-17.483933999999998</c:v>
                </c:pt>
                <c:pt idx="34">
                  <c:v>-17.015152</c:v>
                </c:pt>
                <c:pt idx="35">
                  <c:v>-16.614950999999998</c:v>
                </c:pt>
                <c:pt idx="36">
                  <c:v>-15.87937</c:v>
                </c:pt>
                <c:pt idx="37">
                  <c:v>-15.630417</c:v>
                </c:pt>
                <c:pt idx="38">
                  <c:v>-14.930534</c:v>
                </c:pt>
                <c:pt idx="39">
                  <c:v>-14.760494999999999</c:v>
                </c:pt>
                <c:pt idx="40">
                  <c:v>-14.260712</c:v>
                </c:pt>
                <c:pt idx="41">
                  <c:v>-14.127312</c:v>
                </c:pt>
                <c:pt idx="42">
                  <c:v>-13.776899999999999</c:v>
                </c:pt>
                <c:pt idx="43">
                  <c:v>-13.799446999999999</c:v>
                </c:pt>
                <c:pt idx="44">
                  <c:v>-13.590890999999999</c:v>
                </c:pt>
                <c:pt idx="45">
                  <c:v>-13.603104</c:v>
                </c:pt>
                <c:pt idx="46">
                  <c:v>-13.542978999999999</c:v>
                </c:pt>
                <c:pt idx="47">
                  <c:v>-13.480976</c:v>
                </c:pt>
                <c:pt idx="48">
                  <c:v>-13.247055999999999</c:v>
                </c:pt>
                <c:pt idx="49">
                  <c:v>-13.18975</c:v>
                </c:pt>
                <c:pt idx="50">
                  <c:v>-12.889128999999999</c:v>
                </c:pt>
                <c:pt idx="51">
                  <c:v>-13.031922999999999</c:v>
                </c:pt>
                <c:pt idx="52">
                  <c:v>-12.686209999999999</c:v>
                </c:pt>
                <c:pt idx="53">
                  <c:v>-12.829003999999999</c:v>
                </c:pt>
                <c:pt idx="54">
                  <c:v>-12.710635</c:v>
                </c:pt>
                <c:pt idx="55">
                  <c:v>-12.781093</c:v>
                </c:pt>
                <c:pt idx="56">
                  <c:v>-12.78790375</c:v>
                </c:pt>
                <c:pt idx="57">
                  <c:v>-12.844035</c:v>
                </c:pt>
                <c:pt idx="58">
                  <c:v>-12.815852</c:v>
                </c:pt>
                <c:pt idx="59">
                  <c:v>-13.099563</c:v>
                </c:pt>
                <c:pt idx="60">
                  <c:v>-12.906977999999999</c:v>
                </c:pt>
                <c:pt idx="61">
                  <c:v>-13.261146999999999</c:v>
                </c:pt>
                <c:pt idx="62">
                  <c:v>-13.123989</c:v>
                </c:pt>
                <c:pt idx="63">
                  <c:v>-13.244237</c:v>
                </c:pt>
                <c:pt idx="64">
                  <c:v>-13.234843</c:v>
                </c:pt>
                <c:pt idx="65">
                  <c:v>-13.449036</c:v>
                </c:pt>
                <c:pt idx="66">
                  <c:v>-13.486613</c:v>
                </c:pt>
                <c:pt idx="67">
                  <c:v>-13.846418999999999</c:v>
                </c:pt>
                <c:pt idx="68">
                  <c:v>-13.883996999999999</c:v>
                </c:pt>
                <c:pt idx="69">
                  <c:v>-13.990152999999999</c:v>
                </c:pt>
                <c:pt idx="70">
                  <c:v>-14.276683</c:v>
                </c:pt>
                <c:pt idx="71">
                  <c:v>-14.619579</c:v>
                </c:pt>
                <c:pt idx="72">
                  <c:v>-14.809346</c:v>
                </c:pt>
                <c:pt idx="73">
                  <c:v>-15.109026999999999</c:v>
                </c:pt>
                <c:pt idx="74">
                  <c:v>-15.336371999999999</c:v>
                </c:pt>
                <c:pt idx="75">
                  <c:v>-15.683964999999999</c:v>
                </c:pt>
                <c:pt idx="76">
                  <c:v>-15.891582</c:v>
                </c:pt>
                <c:pt idx="77">
                  <c:v>-16.261720999999998</c:v>
                </c:pt>
                <c:pt idx="78">
                  <c:v>-16.490945</c:v>
                </c:pt>
                <c:pt idx="79">
                  <c:v>-16.945633999999998</c:v>
                </c:pt>
                <c:pt idx="80">
                  <c:v>-17.270679999999999</c:v>
                </c:pt>
                <c:pt idx="81">
                  <c:v>-17.672761999999999</c:v>
                </c:pt>
                <c:pt idx="82">
                  <c:v>-18.134025999999999</c:v>
                </c:pt>
                <c:pt idx="83">
                  <c:v>-18.789756000000001</c:v>
                </c:pt>
                <c:pt idx="84">
                  <c:v>-19.329936</c:v>
                </c:pt>
                <c:pt idx="85">
                  <c:v>-19.757379999999998</c:v>
                </c:pt>
                <c:pt idx="86">
                  <c:v>-20.575633999999997</c:v>
                </c:pt>
                <c:pt idx="87">
                  <c:v>-21.216334</c:v>
                </c:pt>
                <c:pt idx="88">
                  <c:v>-21.856092</c:v>
                </c:pt>
                <c:pt idx="89">
                  <c:v>-22.686556</c:v>
                </c:pt>
                <c:pt idx="90">
                  <c:v>-23.750004000000001</c:v>
                </c:pt>
                <c:pt idx="91">
                  <c:v>-20.059881999999998</c:v>
                </c:pt>
                <c:pt idx="92">
                  <c:v>-17.585394000000001</c:v>
                </c:pt>
                <c:pt idx="93">
                  <c:v>-15.653901999999999</c:v>
                </c:pt>
                <c:pt idx="94">
                  <c:v>-14.436387</c:v>
                </c:pt>
                <c:pt idx="95">
                  <c:v>-13.144656999999999</c:v>
                </c:pt>
                <c:pt idx="96">
                  <c:v>-12.029539999999999</c:v>
                </c:pt>
                <c:pt idx="97">
                  <c:v>-11.090099</c:v>
                </c:pt>
                <c:pt idx="98">
                  <c:v>-10.33291</c:v>
                </c:pt>
                <c:pt idx="99">
                  <c:v>-9.4798980000000004</c:v>
                </c:pt>
                <c:pt idx="100">
                  <c:v>-8.9228089999999991</c:v>
                </c:pt>
                <c:pt idx="101">
                  <c:v>-8.2022580000000005</c:v>
                </c:pt>
                <c:pt idx="102">
                  <c:v>-7.7795099999999993</c:v>
                </c:pt>
                <c:pt idx="103">
                  <c:v>-7.1566599999999996</c:v>
                </c:pt>
                <c:pt idx="104">
                  <c:v>-6.7216990000000001</c:v>
                </c:pt>
                <c:pt idx="105">
                  <c:v>-6.279223</c:v>
                </c:pt>
                <c:pt idx="106">
                  <c:v>-5.9889349999999997</c:v>
                </c:pt>
                <c:pt idx="107">
                  <c:v>-5.379238</c:v>
                </c:pt>
                <c:pt idx="108">
                  <c:v>-5.1565909999999997</c:v>
                </c:pt>
                <c:pt idx="109">
                  <c:v>-4.6680809999999999</c:v>
                </c:pt>
                <c:pt idx="110">
                  <c:v>-4.4106749999999995</c:v>
                </c:pt>
                <c:pt idx="111">
                  <c:v>-4.054627</c:v>
                </c:pt>
                <c:pt idx="112">
                  <c:v>-3.735217</c:v>
                </c:pt>
                <c:pt idx="113">
                  <c:v>-3.4421109999999997</c:v>
                </c:pt>
                <c:pt idx="114">
                  <c:v>-3.1837649999999997</c:v>
                </c:pt>
                <c:pt idx="115">
                  <c:v>-2.7055889999999998</c:v>
                </c:pt>
                <c:pt idx="116">
                  <c:v>-2.6238579999999998</c:v>
                </c:pt>
                <c:pt idx="117">
                  <c:v>-2.2133219999999998</c:v>
                </c:pt>
                <c:pt idx="118">
                  <c:v>-2.0658300000000001</c:v>
                </c:pt>
                <c:pt idx="119">
                  <c:v>-1.6383839999999998</c:v>
                </c:pt>
                <c:pt idx="120">
                  <c:v>-1.597988</c:v>
                </c:pt>
                <c:pt idx="121">
                  <c:v>-1.2043629999999999</c:v>
                </c:pt>
                <c:pt idx="122">
                  <c:v>-1.0794169999999998</c:v>
                </c:pt>
                <c:pt idx="123">
                  <c:v>-0.80040299999999998</c:v>
                </c:pt>
                <c:pt idx="124">
                  <c:v>-0.77588400000000002</c:v>
                </c:pt>
                <c:pt idx="125">
                  <c:v>-0.36027499999999996</c:v>
                </c:pt>
                <c:pt idx="126">
                  <c:v>-0.28624699999999997</c:v>
                </c:pt>
                <c:pt idx="127">
                  <c:v>3.3256208000000002E-2</c:v>
                </c:pt>
                <c:pt idx="128">
                  <c:v>9.7795800000000002E-2</c:v>
                </c:pt>
                <c:pt idx="129">
                  <c:v>0.42688099999999995</c:v>
                </c:pt>
                <c:pt idx="130">
                  <c:v>0.63346399999999992</c:v>
                </c:pt>
                <c:pt idx="131">
                  <c:v>0.76338899999999998</c:v>
                </c:pt>
                <c:pt idx="132">
                  <c:v>0.77334700000000001</c:v>
                </c:pt>
                <c:pt idx="133">
                  <c:v>1.2644869999999999</c:v>
                </c:pt>
                <c:pt idx="134">
                  <c:v>1.3153109999999999</c:v>
                </c:pt>
                <c:pt idx="135">
                  <c:v>1.637915</c:v>
                </c:pt>
                <c:pt idx="136">
                  <c:v>1.6234469999999999</c:v>
                </c:pt>
                <c:pt idx="137">
                  <c:v>2.0497649999999998</c:v>
                </c:pt>
                <c:pt idx="138">
                  <c:v>2.0459139999999998</c:v>
                </c:pt>
                <c:pt idx="139">
                  <c:v>2.4385059999999998</c:v>
                </c:pt>
                <c:pt idx="140">
                  <c:v>2.557439</c:v>
                </c:pt>
                <c:pt idx="141">
                  <c:v>2.941389</c:v>
                </c:pt>
                <c:pt idx="142">
                  <c:v>2.9028719999999999</c:v>
                </c:pt>
                <c:pt idx="143">
                  <c:v>3.3932599999999997</c:v>
                </c:pt>
                <c:pt idx="144">
                  <c:v>3.5172659999999998</c:v>
                </c:pt>
                <c:pt idx="145">
                  <c:v>4.1194480000000002</c:v>
                </c:pt>
                <c:pt idx="146">
                  <c:v>4.1870880000000001</c:v>
                </c:pt>
                <c:pt idx="147">
                  <c:v>4.9273669999999994</c:v>
                </c:pt>
                <c:pt idx="148">
                  <c:v>5.1913499999999999</c:v>
                </c:pt>
                <c:pt idx="149">
                  <c:v>5.9184769999999993</c:v>
                </c:pt>
                <c:pt idx="150">
                  <c:v>6.6756659999999997</c:v>
                </c:pt>
                <c:pt idx="151">
                  <c:v>7.7034149999999997</c:v>
                </c:pt>
                <c:pt idx="152">
                  <c:v>8.8251080000000002</c:v>
                </c:pt>
                <c:pt idx="153">
                  <c:v>10.674866</c:v>
                </c:pt>
                <c:pt idx="154">
                  <c:v>12.339556</c:v>
                </c:pt>
                <c:pt idx="155">
                  <c:v>14.486177999999999</c:v>
                </c:pt>
                <c:pt idx="156">
                  <c:v>16.260783</c:v>
                </c:pt>
                <c:pt idx="157">
                  <c:v>18.180059999999997</c:v>
                </c:pt>
                <c:pt idx="158">
                  <c:v>19.357177999999998</c:v>
                </c:pt>
                <c:pt idx="159">
                  <c:v>20.418745999999999</c:v>
                </c:pt>
                <c:pt idx="160">
                  <c:v>20.643273999999998</c:v>
                </c:pt>
                <c:pt idx="161">
                  <c:v>20.694004</c:v>
                </c:pt>
                <c:pt idx="162">
                  <c:v>20.454446000000001</c:v>
                </c:pt>
                <c:pt idx="163">
                  <c:v>20.31259</c:v>
                </c:pt>
                <c:pt idx="164">
                  <c:v>20.026062</c:v>
                </c:pt>
                <c:pt idx="165">
                  <c:v>19.867296</c:v>
                </c:pt>
                <c:pt idx="166">
                  <c:v>19.482125999999997</c:v>
                </c:pt>
                <c:pt idx="167">
                  <c:v>19.593917999999999</c:v>
                </c:pt>
                <c:pt idx="168">
                  <c:v>19.468972000000001</c:v>
                </c:pt>
                <c:pt idx="169">
                  <c:v>19.600493999999998</c:v>
                </c:pt>
                <c:pt idx="170">
                  <c:v>19.425757999999998</c:v>
                </c:pt>
                <c:pt idx="171">
                  <c:v>19.635254</c:v>
                </c:pt>
                <c:pt idx="172">
                  <c:v>19.374088</c:v>
                </c:pt>
                <c:pt idx="173">
                  <c:v>19.419181999999999</c:v>
                </c:pt>
                <c:pt idx="174">
                  <c:v>19.257597999999998</c:v>
                </c:pt>
                <c:pt idx="175">
                  <c:v>19.332753999999998</c:v>
                </c:pt>
                <c:pt idx="176">
                  <c:v>19.280144</c:v>
                </c:pt>
                <c:pt idx="177">
                  <c:v>19.440787999999998</c:v>
                </c:pt>
                <c:pt idx="178">
                  <c:v>19.451121999999998</c:v>
                </c:pt>
                <c:pt idx="179">
                  <c:v>19.647465999999998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42E-4A40-82A7-2167B8DBC62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19.812808</c:v>
                </c:pt>
                <c:pt idx="1">
                  <c:v>16.487186999999999</c:v>
                </c:pt>
                <c:pt idx="2">
                  <c:v>14.016456999999999</c:v>
                </c:pt>
                <c:pt idx="3">
                  <c:v>12.267218</c:v>
                </c:pt>
                <c:pt idx="4">
                  <c:v>10.71996</c:v>
                </c:pt>
                <c:pt idx="5">
                  <c:v>9.6856349999999996</c:v>
                </c:pt>
                <c:pt idx="6">
                  <c:v>8.2727159999999991</c:v>
                </c:pt>
                <c:pt idx="7">
                  <c:v>7.4986169999999994</c:v>
                </c:pt>
                <c:pt idx="8">
                  <c:v>6.6099059999999996</c:v>
                </c:pt>
                <c:pt idx="9">
                  <c:v>6.0161790000000002</c:v>
                </c:pt>
                <c:pt idx="10">
                  <c:v>5.1133769999999998</c:v>
                </c:pt>
                <c:pt idx="11">
                  <c:v>4.5685009999999995</c:v>
                </c:pt>
                <c:pt idx="12">
                  <c:v>4.0621419999999997</c:v>
                </c:pt>
                <c:pt idx="13">
                  <c:v>3.4608999999999996</c:v>
                </c:pt>
                <c:pt idx="14">
                  <c:v>2.9573589999999998</c:v>
                </c:pt>
                <c:pt idx="15">
                  <c:v>2.4585159999999999</c:v>
                </c:pt>
                <c:pt idx="16">
                  <c:v>2.026373</c:v>
                </c:pt>
                <c:pt idx="17">
                  <c:v>1.5256509999999999</c:v>
                </c:pt>
                <c:pt idx="18">
                  <c:v>1.1094789999999999</c:v>
                </c:pt>
                <c:pt idx="19">
                  <c:v>0.70270100000000002</c:v>
                </c:pt>
                <c:pt idx="20">
                  <c:v>0.35416900000000001</c:v>
                </c:pt>
                <c:pt idx="21">
                  <c:v>-6.0406052000000002E-2</c:v>
                </c:pt>
                <c:pt idx="22">
                  <c:v>-0.43045099999999997</c:v>
                </c:pt>
                <c:pt idx="23">
                  <c:v>-0.82567399999999991</c:v>
                </c:pt>
                <c:pt idx="24">
                  <c:v>-1.233298</c:v>
                </c:pt>
                <c:pt idx="25">
                  <c:v>-1.7265039999999998</c:v>
                </c:pt>
                <c:pt idx="26">
                  <c:v>-2.1718929999999999</c:v>
                </c:pt>
                <c:pt idx="27">
                  <c:v>-3.015323</c:v>
                </c:pt>
                <c:pt idx="28">
                  <c:v>-4.0677789999999998</c:v>
                </c:pt>
                <c:pt idx="29">
                  <c:v>-6.309285</c:v>
                </c:pt>
                <c:pt idx="30">
                  <c:v>-9.9421029999999995</c:v>
                </c:pt>
                <c:pt idx="31">
                  <c:v>-14.295470999999999</c:v>
                </c:pt>
                <c:pt idx="32">
                  <c:v>-16.8019</c:v>
                </c:pt>
                <c:pt idx="33">
                  <c:v>-17.348654</c:v>
                </c:pt>
                <c:pt idx="34">
                  <c:v>-16.939057999999999</c:v>
                </c:pt>
                <c:pt idx="35">
                  <c:v>-16.556705000000001</c:v>
                </c:pt>
                <c:pt idx="36">
                  <c:v>-15.964858999999999</c:v>
                </c:pt>
                <c:pt idx="37">
                  <c:v>-15.602233999999999</c:v>
                </c:pt>
                <c:pt idx="38">
                  <c:v>-14.907986999999999</c:v>
                </c:pt>
                <c:pt idx="39">
                  <c:v>-14.651518999999999</c:v>
                </c:pt>
                <c:pt idx="40">
                  <c:v>-14.192133</c:v>
                </c:pt>
                <c:pt idx="41">
                  <c:v>-14.162070999999999</c:v>
                </c:pt>
                <c:pt idx="42">
                  <c:v>-13.722411999999998</c:v>
                </c:pt>
                <c:pt idx="43">
                  <c:v>-13.833266999999999</c:v>
                </c:pt>
                <c:pt idx="44">
                  <c:v>-13.589011999999999</c:v>
                </c:pt>
                <c:pt idx="45">
                  <c:v>-13.535463999999999</c:v>
                </c:pt>
                <c:pt idx="46">
                  <c:v>-13.386092999999999</c:v>
                </c:pt>
                <c:pt idx="47">
                  <c:v>-13.477219</c:v>
                </c:pt>
                <c:pt idx="48">
                  <c:v>-13.178476</c:v>
                </c:pt>
                <c:pt idx="49">
                  <c:v>-13.223568999999999</c:v>
                </c:pt>
                <c:pt idx="50">
                  <c:v>-12.950191999999999</c:v>
                </c:pt>
                <c:pt idx="51">
                  <c:v>-12.934222</c:v>
                </c:pt>
                <c:pt idx="52">
                  <c:v>-12.695603999999999</c:v>
                </c:pt>
                <c:pt idx="53">
                  <c:v>-12.813974</c:v>
                </c:pt>
                <c:pt idx="54">
                  <c:v>-12.631722</c:v>
                </c:pt>
                <c:pt idx="55">
                  <c:v>-12.848732999999999</c:v>
                </c:pt>
                <c:pt idx="56">
                  <c:v>-12.774516999999999</c:v>
                </c:pt>
                <c:pt idx="57">
                  <c:v>-12.907916999999999</c:v>
                </c:pt>
                <c:pt idx="58">
                  <c:v>-12.869399999999999</c:v>
                </c:pt>
                <c:pt idx="59">
                  <c:v>-12.953011</c:v>
                </c:pt>
                <c:pt idx="60">
                  <c:v>-12.945494999999999</c:v>
                </c:pt>
                <c:pt idx="61">
                  <c:v>-13.210417</c:v>
                </c:pt>
                <c:pt idx="62">
                  <c:v>-13.100503</c:v>
                </c:pt>
                <c:pt idx="63">
                  <c:v>-13.292149</c:v>
                </c:pt>
                <c:pt idx="64">
                  <c:v>-13.199143999999999</c:v>
                </c:pt>
                <c:pt idx="65">
                  <c:v>-13.612497999999999</c:v>
                </c:pt>
                <c:pt idx="66">
                  <c:v>-13.547677</c:v>
                </c:pt>
                <c:pt idx="67">
                  <c:v>-13.803205</c:v>
                </c:pt>
                <c:pt idx="68">
                  <c:v>-13.720533</c:v>
                </c:pt>
                <c:pt idx="69">
                  <c:v>-14.149858</c:v>
                </c:pt>
                <c:pt idx="70">
                  <c:v>-14.284198</c:v>
                </c:pt>
                <c:pt idx="71">
                  <c:v>-14.509665</c:v>
                </c:pt>
                <c:pt idx="72">
                  <c:v>-14.721038</c:v>
                </c:pt>
                <c:pt idx="73">
                  <c:v>-15.197334999999999</c:v>
                </c:pt>
                <c:pt idx="74">
                  <c:v>-15.196396</c:v>
                </c:pt>
                <c:pt idx="75">
                  <c:v>-15.694298</c:v>
                </c:pt>
                <c:pt idx="76">
                  <c:v>-15.664235999999999</c:v>
                </c:pt>
                <c:pt idx="77">
                  <c:v>-16.310572000000001</c:v>
                </c:pt>
                <c:pt idx="78">
                  <c:v>-16.493762</c:v>
                </c:pt>
                <c:pt idx="79">
                  <c:v>-17.07058</c:v>
                </c:pt>
                <c:pt idx="80">
                  <c:v>-17.137280000000001</c:v>
                </c:pt>
                <c:pt idx="81">
                  <c:v>-17.807102</c:v>
                </c:pt>
                <c:pt idx="82">
                  <c:v>-18.052295999999998</c:v>
                </c:pt>
                <c:pt idx="83">
                  <c:v>-18.665749999999999</c:v>
                </c:pt>
                <c:pt idx="84">
                  <c:v>-19.179625999999999</c:v>
                </c:pt>
                <c:pt idx="85">
                  <c:v>-19.983785999999998</c:v>
                </c:pt>
                <c:pt idx="86">
                  <c:v>-20.444112000000001</c:v>
                </c:pt>
                <c:pt idx="87">
                  <c:v>-21.323428</c:v>
                </c:pt>
                <c:pt idx="88">
                  <c:v>-21.815695999999999</c:v>
                </c:pt>
                <c:pt idx="89">
                  <c:v>-22.751377999999999</c:v>
                </c:pt>
                <c:pt idx="90">
                  <c:v>-23.75752</c:v>
                </c:pt>
                <c:pt idx="91">
                  <c:v>-20.172613999999999</c:v>
                </c:pt>
                <c:pt idx="92">
                  <c:v>-17.516814</c:v>
                </c:pt>
                <c:pt idx="93">
                  <c:v>-15.924462</c:v>
                </c:pt>
                <c:pt idx="94">
                  <c:v>-14.209982</c:v>
                </c:pt>
                <c:pt idx="95">
                  <c:v>-13.29027</c:v>
                </c:pt>
                <c:pt idx="96">
                  <c:v>-11.96284</c:v>
                </c:pt>
                <c:pt idx="97">
                  <c:v>-11.168073</c:v>
                </c:pt>
                <c:pt idx="98">
                  <c:v>-10.139384999999999</c:v>
                </c:pt>
                <c:pt idx="99">
                  <c:v>-9.6057829999999989</c:v>
                </c:pt>
                <c:pt idx="100">
                  <c:v>-8.856109</c:v>
                </c:pt>
                <c:pt idx="101">
                  <c:v>-8.4108140000000002</c:v>
                </c:pt>
                <c:pt idx="102">
                  <c:v>-7.6602009999999998</c:v>
                </c:pt>
                <c:pt idx="103">
                  <c:v>-7.3454879999999996</c:v>
                </c:pt>
                <c:pt idx="104">
                  <c:v>-6.7292149999999999</c:v>
                </c:pt>
                <c:pt idx="105">
                  <c:v>-6.3186789999999995</c:v>
                </c:pt>
                <c:pt idx="106">
                  <c:v>-5.8996879999999994</c:v>
                </c:pt>
                <c:pt idx="107">
                  <c:v>-5.5304880000000001</c:v>
                </c:pt>
                <c:pt idx="108">
                  <c:v>-5.0598279999999995</c:v>
                </c:pt>
                <c:pt idx="109">
                  <c:v>-4.7864509999999996</c:v>
                </c:pt>
                <c:pt idx="110">
                  <c:v>-4.3233069999999998</c:v>
                </c:pt>
                <c:pt idx="111">
                  <c:v>-4.0405350000000002</c:v>
                </c:pt>
                <c:pt idx="112">
                  <c:v>-3.7774909999999999</c:v>
                </c:pt>
                <c:pt idx="113">
                  <c:v>-3.4082909999999997</c:v>
                </c:pt>
                <c:pt idx="114">
                  <c:v>-3.1894009999999997</c:v>
                </c:pt>
                <c:pt idx="115">
                  <c:v>-2.8192619999999997</c:v>
                </c:pt>
                <c:pt idx="116">
                  <c:v>-2.513004</c:v>
                </c:pt>
                <c:pt idx="117">
                  <c:v>-2.1898360000000001</c:v>
                </c:pt>
                <c:pt idx="118">
                  <c:v>-1.985978</c:v>
                </c:pt>
                <c:pt idx="119">
                  <c:v>-1.7567539999999999</c:v>
                </c:pt>
                <c:pt idx="120">
                  <c:v>-1.420434</c:v>
                </c:pt>
                <c:pt idx="121">
                  <c:v>-1.2071809999999998</c:v>
                </c:pt>
                <c:pt idx="122">
                  <c:v>-0.96574499999999996</c:v>
                </c:pt>
                <c:pt idx="123">
                  <c:v>-0.83985999999999994</c:v>
                </c:pt>
                <c:pt idx="124">
                  <c:v>-0.64887099999999998</c:v>
                </c:pt>
                <c:pt idx="125">
                  <c:v>-0.307666</c:v>
                </c:pt>
                <c:pt idx="126">
                  <c:v>-0.18337799999999999</c:v>
                </c:pt>
                <c:pt idx="127">
                  <c:v>4.7065988000000003E-2</c:v>
                </c:pt>
                <c:pt idx="128">
                  <c:v>0.177178</c:v>
                </c:pt>
                <c:pt idx="129">
                  <c:v>0.44538800000000001</c:v>
                </c:pt>
                <c:pt idx="130">
                  <c:v>0.49827899999999997</c:v>
                </c:pt>
                <c:pt idx="131">
                  <c:v>0.71848400000000001</c:v>
                </c:pt>
                <c:pt idx="132">
                  <c:v>0.862124</c:v>
                </c:pt>
                <c:pt idx="133">
                  <c:v>1.182474</c:v>
                </c:pt>
                <c:pt idx="134">
                  <c:v>1.272472</c:v>
                </c:pt>
                <c:pt idx="135">
                  <c:v>1.5693359999999998</c:v>
                </c:pt>
                <c:pt idx="136">
                  <c:v>1.72021</c:v>
                </c:pt>
                <c:pt idx="137">
                  <c:v>2.0169790000000001</c:v>
                </c:pt>
                <c:pt idx="138">
                  <c:v>2.158741</c:v>
                </c:pt>
                <c:pt idx="139">
                  <c:v>2.473735</c:v>
                </c:pt>
                <c:pt idx="140">
                  <c:v>2.5383689999999999</c:v>
                </c:pt>
                <c:pt idx="141">
                  <c:v>2.9207209999999999</c:v>
                </c:pt>
                <c:pt idx="142">
                  <c:v>2.9479649999999999</c:v>
                </c:pt>
                <c:pt idx="143">
                  <c:v>3.4298979999999997</c:v>
                </c:pt>
                <c:pt idx="144">
                  <c:v>3.6882439999999996</c:v>
                </c:pt>
                <c:pt idx="145">
                  <c:v>3.9315599999999997</c:v>
                </c:pt>
                <c:pt idx="146">
                  <c:v>4.2246649999999999</c:v>
                </c:pt>
                <c:pt idx="147">
                  <c:v>4.7479339999999999</c:v>
                </c:pt>
                <c:pt idx="148">
                  <c:v>5.1988649999999996</c:v>
                </c:pt>
                <c:pt idx="149">
                  <c:v>5.9072040000000001</c:v>
                </c:pt>
                <c:pt idx="150">
                  <c:v>6.61836</c:v>
                </c:pt>
                <c:pt idx="151">
                  <c:v>7.7287799999999995</c:v>
                </c:pt>
                <c:pt idx="152">
                  <c:v>8.7715599999999991</c:v>
                </c:pt>
                <c:pt idx="153">
                  <c:v>10.519859</c:v>
                </c:pt>
                <c:pt idx="154">
                  <c:v>12.310433</c:v>
                </c:pt>
                <c:pt idx="155">
                  <c:v>14.462691999999999</c:v>
                </c:pt>
                <c:pt idx="156">
                  <c:v>16.317148</c:v>
                </c:pt>
                <c:pt idx="157">
                  <c:v>18.395191999999998</c:v>
                </c:pt>
                <c:pt idx="158">
                  <c:v>19.472729999999999</c:v>
                </c:pt>
                <c:pt idx="159">
                  <c:v>20.406534000000001</c:v>
                </c:pt>
                <c:pt idx="160">
                  <c:v>20.756945999999999</c:v>
                </c:pt>
                <c:pt idx="161">
                  <c:v>20.786069999999999</c:v>
                </c:pt>
                <c:pt idx="162">
                  <c:v>20.469476</c:v>
                </c:pt>
                <c:pt idx="163">
                  <c:v>20.417808000000001</c:v>
                </c:pt>
                <c:pt idx="164">
                  <c:v>19.896418000000001</c:v>
                </c:pt>
                <c:pt idx="165">
                  <c:v>19.850383999999998</c:v>
                </c:pt>
                <c:pt idx="166">
                  <c:v>19.569492</c:v>
                </c:pt>
                <c:pt idx="167">
                  <c:v>19.662497999999999</c:v>
                </c:pt>
                <c:pt idx="168">
                  <c:v>19.497156</c:v>
                </c:pt>
                <c:pt idx="169">
                  <c:v>19.484003999999999</c:v>
                </c:pt>
                <c:pt idx="170">
                  <c:v>19.341207999999998</c:v>
                </c:pt>
                <c:pt idx="171">
                  <c:v>19.485883999999999</c:v>
                </c:pt>
                <c:pt idx="172">
                  <c:v>19.375968</c:v>
                </c:pt>
                <c:pt idx="173">
                  <c:v>19.434211999999999</c:v>
                </c:pt>
                <c:pt idx="174">
                  <c:v>19.308327999999999</c:v>
                </c:pt>
                <c:pt idx="175">
                  <c:v>19.468033999999999</c:v>
                </c:pt>
                <c:pt idx="176">
                  <c:v>19.382543999999999</c:v>
                </c:pt>
                <c:pt idx="177">
                  <c:v>19.618344</c:v>
                </c:pt>
                <c:pt idx="178">
                  <c:v>19.360935999999999</c:v>
                </c:pt>
                <c:pt idx="179">
                  <c:v>19.79214</c:v>
                </c:pt>
                <c:pt idx="180">
                  <c:v>19.692557999999998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42E-4A40-82A7-2167B8DBC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79907-E633-07CF-BF1F-693BB9546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41A9-15CC-4F30-9E0F-2A2866AF654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24.93168</v>
      </c>
      <c r="C3">
        <v>-0.49998799999999999</v>
      </c>
      <c r="D3">
        <v>18.892156</v>
      </c>
      <c r="E3">
        <v>-0.49998799999999999</v>
      </c>
      <c r="F3">
        <v>19.309265999999997</v>
      </c>
      <c r="G3">
        <v>-0.49998799999999999</v>
      </c>
      <c r="H3">
        <v>19.367511999999998</v>
      </c>
      <c r="I3">
        <v>-0.49998799999999999</v>
      </c>
      <c r="J3">
        <v>19.526277999999998</v>
      </c>
      <c r="K3">
        <v>-0.49998799999999999</v>
      </c>
      <c r="L3">
        <v>19.567613999999999</v>
      </c>
      <c r="M3">
        <v>-0.49998799999999999</v>
      </c>
      <c r="N3">
        <v>19.613647999999998</v>
      </c>
      <c r="O3">
        <v>-0.49998799999999999</v>
      </c>
      <c r="P3">
        <v>19.663436000000001</v>
      </c>
      <c r="Q3">
        <v>-0.49998799999999999</v>
      </c>
      <c r="R3">
        <v>19.765836</v>
      </c>
      <c r="S3">
        <v>-0.49998799999999999</v>
      </c>
      <c r="T3">
        <v>19.812808</v>
      </c>
    </row>
    <row r="4" spans="1:20" x14ac:dyDescent="0.35">
      <c r="A4">
        <v>-0.509996</v>
      </c>
      <c r="B4">
        <v>17.063506</v>
      </c>
      <c r="C4">
        <v>-0.509996</v>
      </c>
      <c r="D4">
        <v>15.682086</v>
      </c>
      <c r="E4">
        <v>-0.509996</v>
      </c>
      <c r="F4">
        <v>15.852124999999999</v>
      </c>
      <c r="G4">
        <v>-0.509996</v>
      </c>
      <c r="H4">
        <v>15.870913</v>
      </c>
      <c r="I4">
        <v>-0.509996</v>
      </c>
      <c r="J4">
        <v>16.131139999999998</v>
      </c>
      <c r="K4">
        <v>-0.509996</v>
      </c>
      <c r="L4">
        <v>16.277691999999998</v>
      </c>
      <c r="M4">
        <v>-0.509996</v>
      </c>
      <c r="N4">
        <v>16.086984999999999</v>
      </c>
      <c r="O4">
        <v>-0.509996</v>
      </c>
      <c r="P4">
        <v>16.216628</v>
      </c>
      <c r="Q4">
        <v>-0.509996</v>
      </c>
      <c r="R4">
        <v>16.330300999999999</v>
      </c>
      <c r="S4">
        <v>-0.509996</v>
      </c>
      <c r="T4">
        <v>16.487186999999999</v>
      </c>
    </row>
    <row r="5" spans="1:20" x14ac:dyDescent="0.35">
      <c r="A5">
        <v>-0.52000400000000002</v>
      </c>
      <c r="B5">
        <v>13.176819</v>
      </c>
      <c r="C5">
        <v>-0.52000400000000002</v>
      </c>
      <c r="D5">
        <v>13.263026</v>
      </c>
      <c r="E5">
        <v>-0.52000400000000002</v>
      </c>
      <c r="F5">
        <v>13.622831999999999</v>
      </c>
      <c r="G5">
        <v>-0.52000400000000002</v>
      </c>
      <c r="H5">
        <v>13.673561999999999</v>
      </c>
      <c r="I5">
        <v>-0.52000400000000002</v>
      </c>
      <c r="J5">
        <v>13.734624999999999</v>
      </c>
      <c r="K5">
        <v>-0.52000400000000002</v>
      </c>
      <c r="L5">
        <v>13.821054</v>
      </c>
      <c r="M5">
        <v>-0.52000400000000002</v>
      </c>
      <c r="N5">
        <v>13.882118</v>
      </c>
      <c r="O5">
        <v>-0.52000400000000002</v>
      </c>
      <c r="P5">
        <v>13.977001</v>
      </c>
      <c r="Q5">
        <v>-0.52000400000000002</v>
      </c>
      <c r="R5">
        <v>14.02867</v>
      </c>
      <c r="S5">
        <v>-0.52000400000000002</v>
      </c>
      <c r="T5">
        <v>14.016456999999999</v>
      </c>
    </row>
    <row r="6" spans="1:20" x14ac:dyDescent="0.35">
      <c r="A6">
        <v>-0.53001199999999993</v>
      </c>
      <c r="B6">
        <v>11.799377</v>
      </c>
      <c r="C6">
        <v>-0.53001199999999993</v>
      </c>
      <c r="D6">
        <v>11.582365999999999</v>
      </c>
      <c r="E6">
        <v>-0.53001199999999993</v>
      </c>
      <c r="F6">
        <v>11.728918999999999</v>
      </c>
      <c r="G6">
        <v>-0.53001199999999993</v>
      </c>
      <c r="H6">
        <v>11.943111999999999</v>
      </c>
      <c r="I6">
        <v>-0.53001199999999993</v>
      </c>
      <c r="J6">
        <v>12.120666</v>
      </c>
      <c r="K6">
        <v>-0.53001199999999993</v>
      </c>
      <c r="L6">
        <v>12.154485999999999</v>
      </c>
      <c r="M6">
        <v>-0.53001199999999993</v>
      </c>
      <c r="N6">
        <v>12.068997</v>
      </c>
      <c r="O6">
        <v>-0.53001199999999993</v>
      </c>
      <c r="P6">
        <v>12.038933999999999</v>
      </c>
      <c r="Q6">
        <v>-0.53001199999999993</v>
      </c>
      <c r="R6">
        <v>12.122544999999999</v>
      </c>
      <c r="S6">
        <v>-0.53001199999999993</v>
      </c>
      <c r="T6">
        <v>12.267218</v>
      </c>
    </row>
    <row r="7" spans="1:20" x14ac:dyDescent="0.35">
      <c r="A7">
        <v>-0.54001900000000003</v>
      </c>
      <c r="B7">
        <v>9.9862559999999991</v>
      </c>
      <c r="C7">
        <v>-0.54001900000000003</v>
      </c>
      <c r="D7">
        <v>9.9749829999999999</v>
      </c>
      <c r="E7">
        <v>-0.54001900000000003</v>
      </c>
      <c r="F7">
        <v>10.303787999999999</v>
      </c>
      <c r="G7">
        <v>-0.54001900000000003</v>
      </c>
      <c r="H7">
        <v>10.55086</v>
      </c>
      <c r="I7">
        <v>-0.54001900000000003</v>
      </c>
      <c r="J7">
        <v>10.77069</v>
      </c>
      <c r="K7">
        <v>-0.54001900000000003</v>
      </c>
      <c r="L7">
        <v>10.498251</v>
      </c>
      <c r="M7">
        <v>-0.54001900000000003</v>
      </c>
      <c r="N7">
        <v>10.655137999999999</v>
      </c>
      <c r="O7">
        <v>-0.54001900000000003</v>
      </c>
      <c r="P7">
        <v>10.672048</v>
      </c>
      <c r="Q7">
        <v>-0.54001900000000003</v>
      </c>
      <c r="R7">
        <v>10.798873</v>
      </c>
      <c r="S7">
        <v>-0.54001900000000003</v>
      </c>
      <c r="T7">
        <v>10.71996</v>
      </c>
    </row>
    <row r="8" spans="1:20" x14ac:dyDescent="0.35">
      <c r="A8">
        <v>-0.55002699999999993</v>
      </c>
      <c r="B8">
        <v>8.6898280000000003</v>
      </c>
      <c r="C8">
        <v>-0.55002699999999993</v>
      </c>
      <c r="D8">
        <v>8.9256279999999997</v>
      </c>
      <c r="E8">
        <v>-0.55002699999999993</v>
      </c>
      <c r="F8">
        <v>9.110697</v>
      </c>
      <c r="G8">
        <v>-0.55002699999999993</v>
      </c>
      <c r="H8">
        <v>9.2102779999999989</v>
      </c>
      <c r="I8">
        <v>-0.55002699999999993</v>
      </c>
      <c r="J8">
        <v>9.5926299999999998</v>
      </c>
      <c r="K8">
        <v>-0.55002699999999993</v>
      </c>
      <c r="L8">
        <v>9.3295870000000001</v>
      </c>
      <c r="M8">
        <v>-0.55002699999999993</v>
      </c>
      <c r="N8">
        <v>9.1492139999999988</v>
      </c>
      <c r="O8">
        <v>-0.55002699999999993</v>
      </c>
      <c r="P8">
        <v>9.312676999999999</v>
      </c>
      <c r="Q8">
        <v>-0.55002699999999993</v>
      </c>
      <c r="R8">
        <v>9.3821960000000004</v>
      </c>
      <c r="S8">
        <v>-0.55002699999999993</v>
      </c>
      <c r="T8">
        <v>9.6856349999999996</v>
      </c>
    </row>
    <row r="9" spans="1:20" x14ac:dyDescent="0.35">
      <c r="A9">
        <v>-0.56003499999999995</v>
      </c>
      <c r="B9">
        <v>7.4788879999999995</v>
      </c>
      <c r="C9">
        <v>-0.56003499999999995</v>
      </c>
      <c r="D9">
        <v>7.76166</v>
      </c>
      <c r="E9">
        <v>-0.56003499999999995</v>
      </c>
      <c r="F9">
        <v>7.973973</v>
      </c>
      <c r="G9">
        <v>-0.56003499999999995</v>
      </c>
      <c r="H9">
        <v>8.1637399999999989</v>
      </c>
      <c r="I9">
        <v>-0.56003499999999995</v>
      </c>
      <c r="J9">
        <v>8.2013179999999988</v>
      </c>
      <c r="K9">
        <v>-0.56003499999999995</v>
      </c>
      <c r="L9">
        <v>8.2191679999999998</v>
      </c>
      <c r="M9">
        <v>-0.56003499999999995</v>
      </c>
      <c r="N9">
        <v>8.3751149999999992</v>
      </c>
      <c r="O9">
        <v>-0.56003499999999995</v>
      </c>
      <c r="P9">
        <v>8.3441130000000001</v>
      </c>
      <c r="Q9">
        <v>-0.56003499999999995</v>
      </c>
      <c r="R9">
        <v>8.450270999999999</v>
      </c>
      <c r="S9">
        <v>-0.56003499999999995</v>
      </c>
      <c r="T9">
        <v>8.2727159999999991</v>
      </c>
    </row>
    <row r="10" spans="1:20" x14ac:dyDescent="0.35">
      <c r="A10">
        <v>-0.57004299999999997</v>
      </c>
      <c r="B10">
        <v>6.4417459999999993</v>
      </c>
      <c r="C10">
        <v>-0.57004299999999997</v>
      </c>
      <c r="D10">
        <v>7.0589579999999996</v>
      </c>
      <c r="E10">
        <v>-0.57004299999999997</v>
      </c>
      <c r="F10">
        <v>7.1265979999999995</v>
      </c>
      <c r="G10">
        <v>-0.57004299999999997</v>
      </c>
      <c r="H10">
        <v>7.1575999999999995</v>
      </c>
      <c r="I10">
        <v>-0.57004299999999997</v>
      </c>
      <c r="J10">
        <v>7.2975759999999994</v>
      </c>
      <c r="K10">
        <v>-0.57004299999999997</v>
      </c>
      <c r="L10">
        <v>7.2430889999999994</v>
      </c>
      <c r="M10">
        <v>-0.57004299999999997</v>
      </c>
      <c r="N10">
        <v>7.3661559999999993</v>
      </c>
      <c r="O10">
        <v>-0.57004299999999997</v>
      </c>
      <c r="P10">
        <v>7.2656349999999996</v>
      </c>
      <c r="Q10">
        <v>-0.57004299999999997</v>
      </c>
      <c r="R10">
        <v>7.40937</v>
      </c>
      <c r="S10">
        <v>-0.57004299999999997</v>
      </c>
      <c r="T10">
        <v>7.4986169999999994</v>
      </c>
    </row>
    <row r="11" spans="1:20" x14ac:dyDescent="0.35">
      <c r="A11">
        <v>-0.58004999999999995</v>
      </c>
      <c r="B11">
        <v>5.6300689999999998</v>
      </c>
      <c r="C11">
        <v>-0.58004999999999995</v>
      </c>
      <c r="D11">
        <v>6.078182</v>
      </c>
      <c r="E11">
        <v>-0.58004999999999995</v>
      </c>
      <c r="F11">
        <v>6.5356899999999998</v>
      </c>
      <c r="G11">
        <v>-0.58004999999999995</v>
      </c>
      <c r="H11">
        <v>6.4990519999999998</v>
      </c>
      <c r="I11">
        <v>-0.58004999999999995</v>
      </c>
      <c r="J11">
        <v>6.4718079999999993</v>
      </c>
      <c r="K11">
        <v>-0.58004999999999995</v>
      </c>
      <c r="L11">
        <v>6.4952939999999995</v>
      </c>
      <c r="M11">
        <v>-0.58004999999999995</v>
      </c>
      <c r="N11">
        <v>6.534751</v>
      </c>
      <c r="O11">
        <v>-0.58004999999999995</v>
      </c>
      <c r="P11">
        <v>6.6052079999999993</v>
      </c>
      <c r="Q11">
        <v>-0.58004999999999995</v>
      </c>
      <c r="R11">
        <v>6.6662719999999993</v>
      </c>
      <c r="S11">
        <v>-0.58004999999999995</v>
      </c>
      <c r="T11">
        <v>6.6099059999999996</v>
      </c>
    </row>
    <row r="12" spans="1:20" x14ac:dyDescent="0.35">
      <c r="A12">
        <v>-0.59005799999999997</v>
      </c>
      <c r="B12">
        <v>4.7131739999999995</v>
      </c>
      <c r="C12">
        <v>-0.59005799999999997</v>
      </c>
      <c r="D12">
        <v>5.3886319999999994</v>
      </c>
      <c r="E12">
        <v>-0.59005799999999997</v>
      </c>
      <c r="F12">
        <v>5.4543929999999996</v>
      </c>
      <c r="G12">
        <v>-0.59005799999999997</v>
      </c>
      <c r="H12">
        <v>5.5605500000000001</v>
      </c>
      <c r="I12">
        <v>-0.59005799999999997</v>
      </c>
      <c r="J12">
        <v>5.8141989999999995</v>
      </c>
      <c r="K12">
        <v>-0.59005799999999997</v>
      </c>
      <c r="L12">
        <v>5.9391449999999999</v>
      </c>
      <c r="M12">
        <v>-0.59005799999999997</v>
      </c>
      <c r="N12">
        <v>5.7503169999999999</v>
      </c>
      <c r="O12">
        <v>-0.59005799999999997</v>
      </c>
      <c r="P12">
        <v>5.7935319999999999</v>
      </c>
      <c r="Q12">
        <v>-0.59005799999999997</v>
      </c>
      <c r="R12">
        <v>5.8874759999999995</v>
      </c>
      <c r="S12">
        <v>-0.59005799999999997</v>
      </c>
      <c r="T12">
        <v>6.0161790000000002</v>
      </c>
    </row>
    <row r="13" spans="1:20" x14ac:dyDescent="0.35">
      <c r="A13">
        <v>-0.60006599999999999</v>
      </c>
      <c r="B13">
        <v>4.0856279999999998</v>
      </c>
      <c r="C13">
        <v>-0.60006599999999999</v>
      </c>
      <c r="D13">
        <v>4.6023209999999999</v>
      </c>
      <c r="E13">
        <v>-0.60006599999999999</v>
      </c>
      <c r="F13">
        <v>4.9743389999999996</v>
      </c>
      <c r="G13">
        <v>-0.60006599999999999</v>
      </c>
      <c r="H13">
        <v>4.9113959999999999</v>
      </c>
      <c r="I13">
        <v>-0.60006599999999999</v>
      </c>
      <c r="J13">
        <v>4.9893700000000001</v>
      </c>
      <c r="K13">
        <v>-0.60006599999999999</v>
      </c>
      <c r="L13">
        <v>5.0786169999999995</v>
      </c>
      <c r="M13">
        <v>-0.60006599999999999</v>
      </c>
      <c r="N13">
        <v>5.1415600000000001</v>
      </c>
      <c r="O13">
        <v>-0.60006599999999999</v>
      </c>
      <c r="P13">
        <v>5.0682830000000001</v>
      </c>
      <c r="Q13">
        <v>-0.60006599999999999</v>
      </c>
      <c r="R13">
        <v>5.2852939999999995</v>
      </c>
      <c r="S13">
        <v>-0.60006599999999999</v>
      </c>
      <c r="T13">
        <v>5.1133769999999998</v>
      </c>
    </row>
    <row r="14" spans="1:20" x14ac:dyDescent="0.35">
      <c r="A14">
        <v>-0.61007400000000001</v>
      </c>
      <c r="B14">
        <v>3.4120489999999997</v>
      </c>
      <c r="C14">
        <v>-0.61007400000000001</v>
      </c>
      <c r="D14">
        <v>4.1062959999999995</v>
      </c>
      <c r="E14">
        <v>-0.61007400000000001</v>
      </c>
      <c r="F14">
        <v>4.1175689999999996</v>
      </c>
      <c r="G14">
        <v>-0.61007400000000001</v>
      </c>
      <c r="H14">
        <v>4.3204880000000001</v>
      </c>
      <c r="I14">
        <v>-0.61007400000000001</v>
      </c>
      <c r="J14">
        <v>4.498043</v>
      </c>
      <c r="K14">
        <v>-0.61007400000000001</v>
      </c>
      <c r="L14">
        <v>4.5328020000000002</v>
      </c>
      <c r="M14">
        <v>-0.61007400000000001</v>
      </c>
      <c r="N14">
        <v>4.5177709999999998</v>
      </c>
      <c r="O14">
        <v>-0.61007400000000001</v>
      </c>
      <c r="P14">
        <v>4.3787339999999997</v>
      </c>
      <c r="Q14">
        <v>-0.61007400000000001</v>
      </c>
      <c r="R14">
        <v>4.5262259999999994</v>
      </c>
      <c r="S14">
        <v>-0.61007400000000001</v>
      </c>
      <c r="T14">
        <v>4.5685009999999995</v>
      </c>
    </row>
    <row r="15" spans="1:20" x14ac:dyDescent="0.35">
      <c r="A15">
        <v>-0.62008200000000002</v>
      </c>
      <c r="B15">
        <v>2.831474</v>
      </c>
      <c r="C15">
        <v>-0.62008200000000002</v>
      </c>
      <c r="D15">
        <v>3.3678949999999999</v>
      </c>
      <c r="E15">
        <v>-0.62008200000000002</v>
      </c>
      <c r="F15">
        <v>3.7295799999999999</v>
      </c>
      <c r="G15">
        <v>-0.62008200000000002</v>
      </c>
      <c r="H15">
        <v>3.7906429999999998</v>
      </c>
      <c r="I15">
        <v>-0.62008200000000002</v>
      </c>
      <c r="J15">
        <v>3.9757129999999998</v>
      </c>
      <c r="K15">
        <v>-0.62008200000000002</v>
      </c>
      <c r="L15">
        <v>3.7934619999999999</v>
      </c>
      <c r="M15">
        <v>-0.62008200000000002</v>
      </c>
      <c r="N15">
        <v>3.928741</v>
      </c>
      <c r="O15">
        <v>-0.62008200000000002</v>
      </c>
      <c r="P15">
        <v>3.9672579999999997</v>
      </c>
      <c r="Q15">
        <v>-0.62008200000000002</v>
      </c>
      <c r="R15">
        <v>4.1297819999999996</v>
      </c>
      <c r="S15">
        <v>-0.62008200000000002</v>
      </c>
      <c r="T15">
        <v>4.0621419999999997</v>
      </c>
    </row>
    <row r="16" spans="1:20" x14ac:dyDescent="0.35">
      <c r="A16">
        <v>-0.63008900000000001</v>
      </c>
      <c r="B16">
        <v>2.1062259999999999</v>
      </c>
      <c r="C16">
        <v>-0.63008900000000001</v>
      </c>
      <c r="D16">
        <v>2.9893000000000001</v>
      </c>
      <c r="E16">
        <v>-0.63008900000000001</v>
      </c>
      <c r="F16">
        <v>3.0945179999999999</v>
      </c>
      <c r="G16">
        <v>-0.63008900000000001</v>
      </c>
      <c r="H16">
        <v>3.130217</v>
      </c>
      <c r="I16">
        <v>-0.63008900000000001</v>
      </c>
      <c r="J16">
        <v>3.2927399999999998</v>
      </c>
      <c r="K16">
        <v>-0.63008900000000001</v>
      </c>
      <c r="L16">
        <v>3.4834459999999998</v>
      </c>
      <c r="M16">
        <v>-0.63008900000000001</v>
      </c>
      <c r="N16">
        <v>3.4345949999999998</v>
      </c>
      <c r="O16">
        <v>-0.63008900000000001</v>
      </c>
      <c r="P16">
        <v>3.3500459999999999</v>
      </c>
      <c r="Q16">
        <v>-0.63008900000000001</v>
      </c>
      <c r="R16">
        <v>3.34253</v>
      </c>
      <c r="S16">
        <v>-0.63008900000000001</v>
      </c>
      <c r="T16">
        <v>3.4608999999999996</v>
      </c>
    </row>
    <row r="17" spans="1:20" x14ac:dyDescent="0.35">
      <c r="A17">
        <v>-0.64009699999999992</v>
      </c>
      <c r="B17">
        <v>1.7276309999999999</v>
      </c>
      <c r="C17">
        <v>-0.64009699999999992</v>
      </c>
      <c r="D17">
        <v>2.404029</v>
      </c>
      <c r="E17">
        <v>-0.64009699999999992</v>
      </c>
      <c r="F17">
        <v>2.6511019999999998</v>
      </c>
      <c r="G17">
        <v>-0.64009699999999992</v>
      </c>
      <c r="H17">
        <v>2.7704109999999997</v>
      </c>
      <c r="I17">
        <v>-0.64009699999999992</v>
      </c>
      <c r="J17">
        <v>2.7779259999999999</v>
      </c>
      <c r="K17">
        <v>-0.64009699999999992</v>
      </c>
      <c r="L17">
        <v>2.7647740000000001</v>
      </c>
      <c r="M17">
        <v>-0.64009699999999992</v>
      </c>
      <c r="N17">
        <v>2.9404489999999996</v>
      </c>
      <c r="O17">
        <v>-0.64009699999999992</v>
      </c>
      <c r="P17">
        <v>3.1067309999999999</v>
      </c>
      <c r="Q17">
        <v>-0.64009699999999992</v>
      </c>
      <c r="R17">
        <v>2.9817849999999999</v>
      </c>
      <c r="S17">
        <v>-0.64009699999999992</v>
      </c>
      <c r="T17">
        <v>2.9573589999999998</v>
      </c>
    </row>
    <row r="18" spans="1:20" x14ac:dyDescent="0.35">
      <c r="A18">
        <v>-0.65010499999999993</v>
      </c>
      <c r="B18">
        <v>1.177119</v>
      </c>
      <c r="C18">
        <v>-0.65010499999999993</v>
      </c>
      <c r="D18">
        <v>2.0188579999999998</v>
      </c>
      <c r="E18">
        <v>-0.65010499999999993</v>
      </c>
      <c r="F18">
        <v>2.2227169999999998</v>
      </c>
      <c r="G18">
        <v>-0.65010499999999993</v>
      </c>
      <c r="H18">
        <v>2.1766839999999998</v>
      </c>
      <c r="I18">
        <v>-0.65010499999999993</v>
      </c>
      <c r="J18">
        <v>2.3626929999999997</v>
      </c>
      <c r="K18">
        <v>-0.65010499999999993</v>
      </c>
      <c r="L18">
        <v>2.4942150000000001</v>
      </c>
      <c r="M18">
        <v>-0.65010499999999993</v>
      </c>
      <c r="N18">
        <v>2.439727</v>
      </c>
      <c r="O18">
        <v>-0.65010499999999993</v>
      </c>
      <c r="P18">
        <v>2.6388889999999998</v>
      </c>
      <c r="Q18">
        <v>-0.65010499999999993</v>
      </c>
      <c r="R18">
        <v>2.3833609999999998</v>
      </c>
      <c r="S18">
        <v>-0.65010499999999993</v>
      </c>
      <c r="T18">
        <v>2.4585159999999999</v>
      </c>
    </row>
    <row r="19" spans="1:20" x14ac:dyDescent="0.35">
      <c r="A19">
        <v>-0.66011299999999995</v>
      </c>
      <c r="B19">
        <v>0.69142799999999993</v>
      </c>
      <c r="C19">
        <v>-0.66011299999999995</v>
      </c>
      <c r="D19">
        <v>1.4420409999999999</v>
      </c>
      <c r="E19">
        <v>-0.66011299999999995</v>
      </c>
      <c r="F19">
        <v>1.6956899999999999</v>
      </c>
      <c r="G19">
        <v>-0.66011299999999995</v>
      </c>
      <c r="H19">
        <v>1.8413039999999998</v>
      </c>
      <c r="I19">
        <v>-0.66011299999999995</v>
      </c>
      <c r="J19">
        <v>1.8619709999999998</v>
      </c>
      <c r="K19">
        <v>-0.66011299999999995</v>
      </c>
      <c r="L19">
        <v>1.8760629999999998</v>
      </c>
      <c r="M19">
        <v>-0.66011299999999995</v>
      </c>
      <c r="N19">
        <v>1.8647899999999999</v>
      </c>
      <c r="O19">
        <v>-0.66011299999999995</v>
      </c>
      <c r="P19">
        <v>1.9869169999999998</v>
      </c>
      <c r="Q19">
        <v>-0.66011299999999995</v>
      </c>
      <c r="R19">
        <v>2.1090439999999999</v>
      </c>
      <c r="S19">
        <v>-0.66011299999999995</v>
      </c>
      <c r="T19">
        <v>2.026373</v>
      </c>
    </row>
    <row r="20" spans="1:20" x14ac:dyDescent="0.35">
      <c r="A20">
        <v>-0.67011999999999994</v>
      </c>
      <c r="B20">
        <v>0.274316</v>
      </c>
      <c r="C20">
        <v>-0.67011999999999994</v>
      </c>
      <c r="D20">
        <v>1.257911</v>
      </c>
      <c r="E20">
        <v>-0.67011999999999994</v>
      </c>
      <c r="F20">
        <v>1.1461170000000001</v>
      </c>
      <c r="G20">
        <v>-0.67011999999999994</v>
      </c>
      <c r="H20">
        <v>1.344339</v>
      </c>
      <c r="I20">
        <v>-0.67011999999999994</v>
      </c>
      <c r="J20">
        <v>1.4927709999999998</v>
      </c>
      <c r="K20">
        <v>-0.67011999999999994</v>
      </c>
      <c r="L20">
        <v>1.4937099999999999</v>
      </c>
      <c r="M20">
        <v>-0.67011999999999994</v>
      </c>
      <c r="N20">
        <v>1.519075</v>
      </c>
      <c r="O20">
        <v>-0.67011999999999994</v>
      </c>
      <c r="P20">
        <v>1.5857759999999999</v>
      </c>
      <c r="Q20">
        <v>-0.67011999999999994</v>
      </c>
      <c r="R20">
        <v>1.466467</v>
      </c>
      <c r="S20">
        <v>-0.67011999999999994</v>
      </c>
      <c r="T20">
        <v>1.5256509999999999</v>
      </c>
    </row>
    <row r="21" spans="1:20" x14ac:dyDescent="0.35">
      <c r="A21">
        <v>-0.68012799999999995</v>
      </c>
      <c r="B21">
        <v>-2.6961954000000003E-2</v>
      </c>
      <c r="C21">
        <v>-0.68012799999999995</v>
      </c>
      <c r="D21">
        <v>0.59466600000000003</v>
      </c>
      <c r="E21">
        <v>-0.68012799999999995</v>
      </c>
      <c r="F21">
        <v>0.79194799999999999</v>
      </c>
      <c r="G21">
        <v>-0.68012799999999995</v>
      </c>
      <c r="H21">
        <v>0.90468099999999996</v>
      </c>
      <c r="I21">
        <v>-0.68012799999999995</v>
      </c>
      <c r="J21">
        <v>0.98453399999999991</v>
      </c>
      <c r="K21">
        <v>-0.68012799999999995</v>
      </c>
      <c r="L21">
        <v>0.97607899999999992</v>
      </c>
      <c r="M21">
        <v>-0.68012799999999995</v>
      </c>
      <c r="N21">
        <v>1.0136559999999999</v>
      </c>
      <c r="O21">
        <v>-0.68012799999999995</v>
      </c>
      <c r="P21">
        <v>1.2569709999999998</v>
      </c>
      <c r="Q21">
        <v>-0.68012799999999995</v>
      </c>
      <c r="R21">
        <v>1.212818</v>
      </c>
      <c r="S21">
        <v>-0.68012799999999995</v>
      </c>
      <c r="T21">
        <v>1.1094789999999999</v>
      </c>
    </row>
    <row r="22" spans="1:20" x14ac:dyDescent="0.35">
      <c r="A22">
        <v>-0.69013599999999997</v>
      </c>
      <c r="B22">
        <v>-0.52279799999999998</v>
      </c>
      <c r="C22">
        <v>-0.69013599999999997</v>
      </c>
      <c r="D22">
        <v>0.27243699999999998</v>
      </c>
      <c r="E22">
        <v>-0.69013599999999997</v>
      </c>
      <c r="F22">
        <v>0.35322899999999996</v>
      </c>
      <c r="G22">
        <v>-0.69013599999999997</v>
      </c>
      <c r="H22">
        <v>0.42086899999999999</v>
      </c>
      <c r="I22">
        <v>-0.69013599999999997</v>
      </c>
      <c r="J22">
        <v>0.56648199999999993</v>
      </c>
      <c r="K22">
        <v>-0.69013599999999997</v>
      </c>
      <c r="L22">
        <v>0.71303499999999997</v>
      </c>
      <c r="M22">
        <v>-0.69013599999999997</v>
      </c>
      <c r="N22">
        <v>0.59936299999999998</v>
      </c>
      <c r="O22">
        <v>-0.69013599999999997</v>
      </c>
      <c r="P22">
        <v>0.63975899999999997</v>
      </c>
      <c r="Q22">
        <v>-0.69013599999999997</v>
      </c>
      <c r="R22">
        <v>0.61627299999999996</v>
      </c>
      <c r="S22">
        <v>-0.69013599999999997</v>
      </c>
      <c r="T22">
        <v>0.70270100000000002</v>
      </c>
    </row>
    <row r="23" spans="1:20" x14ac:dyDescent="0.35">
      <c r="A23">
        <v>-0.70014399999999999</v>
      </c>
      <c r="B23">
        <v>-0.83215600000000001</v>
      </c>
      <c r="C23">
        <v>-0.70014399999999999</v>
      </c>
      <c r="D23">
        <v>-0.25740599999999997</v>
      </c>
      <c r="E23">
        <v>-0.70014399999999999</v>
      </c>
      <c r="F23">
        <v>8.0228256000000012E-2</v>
      </c>
      <c r="G23">
        <v>-0.70014399999999999</v>
      </c>
      <c r="H23">
        <v>0.23298099999999999</v>
      </c>
      <c r="I23">
        <v>-0.70014399999999999</v>
      </c>
      <c r="J23">
        <v>7.327639200000001E-2</v>
      </c>
      <c r="K23">
        <v>-0.70014399999999999</v>
      </c>
      <c r="L23">
        <v>0.169099</v>
      </c>
      <c r="M23">
        <v>-0.70014399999999999</v>
      </c>
      <c r="N23">
        <v>0.24237499999999998</v>
      </c>
      <c r="O23">
        <v>-0.70014399999999999</v>
      </c>
      <c r="P23">
        <v>0.388928</v>
      </c>
      <c r="Q23">
        <v>-0.70014399999999999</v>
      </c>
      <c r="R23">
        <v>0.36732100000000001</v>
      </c>
      <c r="S23">
        <v>-0.70014399999999999</v>
      </c>
      <c r="T23">
        <v>0.35416900000000001</v>
      </c>
    </row>
    <row r="24" spans="1:20" x14ac:dyDescent="0.35">
      <c r="A24">
        <v>-0.71015200000000001</v>
      </c>
      <c r="B24">
        <v>-1.229446</v>
      </c>
      <c r="C24">
        <v>-0.71015200000000001</v>
      </c>
      <c r="D24">
        <v>-0.42443899999999996</v>
      </c>
      <c r="E24">
        <v>-0.71015200000000001</v>
      </c>
      <c r="F24">
        <v>-0.391183</v>
      </c>
      <c r="G24">
        <v>-0.71015200000000001</v>
      </c>
      <c r="H24">
        <v>-0.41222599999999998</v>
      </c>
      <c r="I24">
        <v>-0.71015200000000001</v>
      </c>
      <c r="J24">
        <v>-0.102868784</v>
      </c>
      <c r="K24">
        <v>-0.71015200000000001</v>
      </c>
      <c r="L24">
        <v>-0.18272099999999999</v>
      </c>
      <c r="M24">
        <v>-0.71015200000000001</v>
      </c>
      <c r="N24">
        <v>-0.166938</v>
      </c>
      <c r="O24">
        <v>-0.71015200000000001</v>
      </c>
      <c r="P24">
        <v>7.5155270000000001E-3</v>
      </c>
      <c r="Q24">
        <v>-0.71015200000000001</v>
      </c>
      <c r="R24">
        <v>-9.1689440000000011E-2</v>
      </c>
      <c r="S24">
        <v>-0.71015200000000001</v>
      </c>
      <c r="T24">
        <v>-6.0406052000000002E-2</v>
      </c>
    </row>
    <row r="25" spans="1:20" x14ac:dyDescent="0.35">
      <c r="A25">
        <v>-0.72015899999999999</v>
      </c>
      <c r="B25">
        <v>-1.4943679999999999</v>
      </c>
      <c r="C25">
        <v>-0.72015899999999999</v>
      </c>
      <c r="D25">
        <v>-1.00041</v>
      </c>
      <c r="E25">
        <v>-0.72015899999999999</v>
      </c>
      <c r="F25">
        <v>-0.568079</v>
      </c>
      <c r="G25">
        <v>-0.72015899999999999</v>
      </c>
      <c r="H25">
        <v>-0.56713999999999998</v>
      </c>
      <c r="I25">
        <v>-0.72015899999999999</v>
      </c>
      <c r="J25">
        <v>-0.61589699999999992</v>
      </c>
      <c r="K25">
        <v>-0.72015899999999999</v>
      </c>
      <c r="L25">
        <v>-0.61617899999999992</v>
      </c>
      <c r="M25">
        <v>-0.72015899999999999</v>
      </c>
      <c r="N25">
        <v>-0.53031399999999995</v>
      </c>
      <c r="O25">
        <v>-0.72015899999999999</v>
      </c>
      <c r="P25">
        <v>-0.48954199999999998</v>
      </c>
      <c r="Q25">
        <v>-0.72015899999999999</v>
      </c>
      <c r="R25">
        <v>-0.37906399999999996</v>
      </c>
      <c r="S25">
        <v>-0.72015899999999999</v>
      </c>
      <c r="T25">
        <v>-0.43045099999999997</v>
      </c>
    </row>
    <row r="26" spans="1:20" x14ac:dyDescent="0.35">
      <c r="A26">
        <v>-0.73016700000000001</v>
      </c>
      <c r="B26">
        <v>-2.0914769999999998</v>
      </c>
      <c r="C26">
        <v>-0.73016700000000001</v>
      </c>
      <c r="D26">
        <v>-1.242974</v>
      </c>
      <c r="E26">
        <v>-0.73016700000000001</v>
      </c>
      <c r="F26">
        <v>-1.178434</v>
      </c>
      <c r="G26">
        <v>-0.73016700000000001</v>
      </c>
      <c r="H26">
        <v>-1.163403</v>
      </c>
      <c r="I26">
        <v>-0.73016700000000001</v>
      </c>
      <c r="J26">
        <v>-0.88072499999999998</v>
      </c>
      <c r="K26">
        <v>-0.73016700000000001</v>
      </c>
      <c r="L26">
        <v>-0.933616</v>
      </c>
      <c r="M26">
        <v>-0.73016700000000001</v>
      </c>
      <c r="N26">
        <v>-0.74178199999999994</v>
      </c>
      <c r="O26">
        <v>-0.73016700000000001</v>
      </c>
      <c r="P26">
        <v>-0.993834</v>
      </c>
      <c r="Q26">
        <v>-0.73016700000000001</v>
      </c>
      <c r="R26">
        <v>-0.95766499999999999</v>
      </c>
      <c r="S26">
        <v>-0.73016700000000001</v>
      </c>
      <c r="T26">
        <v>-0.82567399999999991</v>
      </c>
    </row>
    <row r="27" spans="1:20" x14ac:dyDescent="0.35">
      <c r="A27">
        <v>-0.74017499999999992</v>
      </c>
      <c r="B27">
        <v>-2.3546139999999998</v>
      </c>
      <c r="C27">
        <v>-0.74017499999999992</v>
      </c>
      <c r="D27">
        <v>-1.7503659999999999</v>
      </c>
      <c r="E27">
        <v>-0.74017499999999992</v>
      </c>
      <c r="F27">
        <v>-1.5152239999999999</v>
      </c>
      <c r="G27">
        <v>-0.74017499999999992</v>
      </c>
      <c r="H27">
        <v>-1.3351329999999999</v>
      </c>
      <c r="I27">
        <v>-0.74017499999999992</v>
      </c>
      <c r="J27">
        <v>-1.5209539999999999</v>
      </c>
      <c r="K27">
        <v>-0.74017499999999992</v>
      </c>
      <c r="L27">
        <v>-1.4178039999999998</v>
      </c>
      <c r="M27">
        <v>-0.74017499999999992</v>
      </c>
      <c r="N27">
        <v>-1.32959</v>
      </c>
      <c r="O27">
        <v>-0.74017499999999992</v>
      </c>
      <c r="P27">
        <v>-1.1395409999999999</v>
      </c>
      <c r="Q27">
        <v>-0.74017499999999992</v>
      </c>
      <c r="R27">
        <v>-1.193935</v>
      </c>
      <c r="S27">
        <v>-0.74017499999999992</v>
      </c>
      <c r="T27">
        <v>-1.233298</v>
      </c>
    </row>
    <row r="28" spans="1:20" x14ac:dyDescent="0.35">
      <c r="A28">
        <v>-0.75018299999999993</v>
      </c>
      <c r="B28">
        <v>-2.7851599999999999</v>
      </c>
      <c r="C28">
        <v>-0.75018299999999993</v>
      </c>
      <c r="D28">
        <v>-2.0663939999999998</v>
      </c>
      <c r="E28">
        <v>-0.75018299999999993</v>
      </c>
      <c r="F28">
        <v>-1.8790689999999999</v>
      </c>
      <c r="G28">
        <v>-0.75018299999999993</v>
      </c>
      <c r="H28">
        <v>-2.050611</v>
      </c>
      <c r="I28">
        <v>-0.75018299999999993</v>
      </c>
      <c r="J28">
        <v>-1.913171</v>
      </c>
      <c r="K28">
        <v>-0.75018299999999993</v>
      </c>
      <c r="L28">
        <v>-1.776764</v>
      </c>
      <c r="M28">
        <v>-0.75018299999999993</v>
      </c>
      <c r="N28">
        <v>-1.7358979999999999</v>
      </c>
      <c r="O28">
        <v>-0.75018299999999993</v>
      </c>
      <c r="P28">
        <v>-1.823736</v>
      </c>
      <c r="Q28">
        <v>-0.75018299999999993</v>
      </c>
      <c r="R28">
        <v>-1.9026489999999998</v>
      </c>
      <c r="S28">
        <v>-0.75018299999999993</v>
      </c>
      <c r="T28">
        <v>-1.7265039999999998</v>
      </c>
    </row>
    <row r="29" spans="1:20" x14ac:dyDescent="0.35">
      <c r="A29">
        <v>-0.76018999999999992</v>
      </c>
      <c r="B29">
        <v>-3.3566219999999998</v>
      </c>
      <c r="C29">
        <v>-0.76018999999999992</v>
      </c>
      <c r="D29">
        <v>-2.7349939999999999</v>
      </c>
      <c r="E29">
        <v>-0.76018999999999992</v>
      </c>
      <c r="F29">
        <v>-2.4906449999999998</v>
      </c>
      <c r="G29">
        <v>-0.76018999999999992</v>
      </c>
      <c r="H29">
        <v>-2.4158659999999998</v>
      </c>
      <c r="I29">
        <v>-0.76018999999999992</v>
      </c>
      <c r="J29">
        <v>-2.4164289999999999</v>
      </c>
      <c r="K29">
        <v>-0.76018999999999992</v>
      </c>
      <c r="L29">
        <v>-2.446679</v>
      </c>
      <c r="M29">
        <v>-0.76018999999999992</v>
      </c>
      <c r="N29">
        <v>-2.3475679999999999</v>
      </c>
      <c r="O29">
        <v>-0.76018999999999992</v>
      </c>
      <c r="P29">
        <v>-2.2691249999999998</v>
      </c>
      <c r="Q29">
        <v>-0.76018999999999992</v>
      </c>
      <c r="R29">
        <v>-2.1593040000000001</v>
      </c>
      <c r="S29">
        <v>-0.76018999999999992</v>
      </c>
      <c r="T29">
        <v>-2.1718929999999999</v>
      </c>
    </row>
    <row r="30" spans="1:20" x14ac:dyDescent="0.35">
      <c r="A30">
        <v>-0.77019799999999994</v>
      </c>
      <c r="B30">
        <v>-3.898679</v>
      </c>
      <c r="C30">
        <v>-0.77019799999999994</v>
      </c>
      <c r="D30">
        <v>-3.3509849999999997</v>
      </c>
      <c r="E30">
        <v>-0.77019799999999994</v>
      </c>
      <c r="F30">
        <v>-3.2326159999999997</v>
      </c>
      <c r="G30">
        <v>-0.77019799999999994</v>
      </c>
      <c r="H30">
        <v>-3.038151</v>
      </c>
      <c r="I30">
        <v>-0.77019799999999994</v>
      </c>
      <c r="J30">
        <v>-2.9913669999999999</v>
      </c>
      <c r="K30">
        <v>-0.77019799999999994</v>
      </c>
      <c r="L30">
        <v>-2.9420470000000001</v>
      </c>
      <c r="M30">
        <v>-0.77019799999999994</v>
      </c>
      <c r="N30">
        <v>-2.9500319999999998</v>
      </c>
      <c r="O30">
        <v>-0.77019799999999994</v>
      </c>
      <c r="P30">
        <v>-2.9477769999999999</v>
      </c>
      <c r="Q30">
        <v>-0.77019799999999994</v>
      </c>
      <c r="R30">
        <v>-2.9979429999999998</v>
      </c>
      <c r="S30">
        <v>-0.77019799999999994</v>
      </c>
      <c r="T30">
        <v>-3.015323</v>
      </c>
    </row>
    <row r="31" spans="1:20" x14ac:dyDescent="0.35">
      <c r="A31">
        <v>-0.78020599999999996</v>
      </c>
      <c r="B31">
        <v>-4.4106749999999995</v>
      </c>
      <c r="C31">
        <v>-0.78020599999999996</v>
      </c>
      <c r="D31">
        <v>-4.5299839999999998</v>
      </c>
      <c r="E31">
        <v>-0.78020599999999996</v>
      </c>
      <c r="F31">
        <v>-4.2594250000000002</v>
      </c>
      <c r="G31">
        <v>-0.78020599999999996</v>
      </c>
      <c r="H31">
        <v>-4.3195489999999994</v>
      </c>
      <c r="I31">
        <v>-0.78020599999999996</v>
      </c>
      <c r="J31">
        <v>-4.2575459999999996</v>
      </c>
      <c r="K31">
        <v>-0.78020599999999996</v>
      </c>
      <c r="L31">
        <v>-4.2941839999999996</v>
      </c>
      <c r="M31">
        <v>-0.78020599999999996</v>
      </c>
      <c r="N31">
        <v>-4.1729959999999995</v>
      </c>
      <c r="O31">
        <v>-0.78020599999999996</v>
      </c>
      <c r="P31">
        <v>-4.0395949999999994</v>
      </c>
      <c r="Q31">
        <v>-0.78020599999999996</v>
      </c>
      <c r="R31">
        <v>-4.0987799999999996</v>
      </c>
      <c r="S31">
        <v>-0.78020599999999996</v>
      </c>
      <c r="T31">
        <v>-4.0677789999999998</v>
      </c>
    </row>
    <row r="32" spans="1:20" x14ac:dyDescent="0.35">
      <c r="A32">
        <v>-0.79021399999999997</v>
      </c>
      <c r="B32">
        <v>-5.8235939999999999</v>
      </c>
      <c r="C32">
        <v>-0.79021399999999997</v>
      </c>
      <c r="D32">
        <v>-6.2811009999999996</v>
      </c>
      <c r="E32">
        <v>-0.79021399999999997</v>
      </c>
      <c r="F32">
        <v>-6.3844399999999997</v>
      </c>
      <c r="G32">
        <v>-0.79021399999999997</v>
      </c>
      <c r="H32">
        <v>-6.6418469999999994</v>
      </c>
      <c r="I32">
        <v>-0.79021399999999997</v>
      </c>
      <c r="J32">
        <v>-6.3421649999999996</v>
      </c>
      <c r="K32">
        <v>-0.79021399999999997</v>
      </c>
      <c r="L32">
        <v>-6.0622119999999997</v>
      </c>
      <c r="M32">
        <v>-0.79021399999999997</v>
      </c>
      <c r="N32">
        <v>-6.2547969999999999</v>
      </c>
      <c r="O32">
        <v>-0.79021399999999997</v>
      </c>
      <c r="P32">
        <v>-6.0791219999999999</v>
      </c>
      <c r="Q32">
        <v>-0.79021399999999997</v>
      </c>
      <c r="R32">
        <v>-6.3233759999999997</v>
      </c>
      <c r="S32">
        <v>-0.79021399999999997</v>
      </c>
      <c r="T32">
        <v>-6.309285</v>
      </c>
    </row>
    <row r="33" spans="1:20" x14ac:dyDescent="0.35">
      <c r="A33">
        <v>-0.80022199999999999</v>
      </c>
      <c r="B33">
        <v>-7.7015359999999999</v>
      </c>
      <c r="C33">
        <v>-0.80022199999999999</v>
      </c>
      <c r="D33">
        <v>-9.8763419999999993</v>
      </c>
      <c r="E33">
        <v>-0.80022199999999999</v>
      </c>
      <c r="F33">
        <v>-9.5954490000000003</v>
      </c>
      <c r="G33">
        <v>-0.80022199999999999</v>
      </c>
      <c r="H33">
        <v>-10.049199</v>
      </c>
      <c r="I33">
        <v>-0.80022199999999999</v>
      </c>
      <c r="J33">
        <v>-9.8763419999999993</v>
      </c>
      <c r="K33">
        <v>-0.80022199999999999</v>
      </c>
      <c r="L33">
        <v>-9.8669479999999989</v>
      </c>
      <c r="M33">
        <v>-0.80022199999999999</v>
      </c>
      <c r="N33">
        <v>-9.974043</v>
      </c>
      <c r="O33">
        <v>-0.80022199999999999</v>
      </c>
      <c r="P33">
        <v>-9.7373049999999992</v>
      </c>
      <c r="Q33">
        <v>-0.80022199999999999</v>
      </c>
      <c r="R33">
        <v>-9.4413799999999988</v>
      </c>
      <c r="S33">
        <v>-0.80022199999999999</v>
      </c>
      <c r="T33">
        <v>-9.9421029999999995</v>
      </c>
    </row>
    <row r="34" spans="1:20" x14ac:dyDescent="0.35">
      <c r="A34">
        <v>-0.81022899999999998</v>
      </c>
      <c r="B34">
        <v>-10.676745</v>
      </c>
      <c r="C34">
        <v>-0.81022899999999998</v>
      </c>
      <c r="D34">
        <v>-13.949757</v>
      </c>
      <c r="E34">
        <v>-0.81022899999999998</v>
      </c>
      <c r="F34">
        <v>-13.588073</v>
      </c>
      <c r="G34">
        <v>-0.81022899999999998</v>
      </c>
      <c r="H34">
        <v>-14.493694</v>
      </c>
      <c r="I34">
        <v>-0.81022899999999998</v>
      </c>
      <c r="J34">
        <v>-14.237226</v>
      </c>
      <c r="K34">
        <v>-0.81022899999999998</v>
      </c>
      <c r="L34">
        <v>-14.0794</v>
      </c>
      <c r="M34">
        <v>-0.81022899999999998</v>
      </c>
      <c r="N34">
        <v>-14.282318999999999</v>
      </c>
      <c r="O34">
        <v>-0.81022899999999998</v>
      </c>
      <c r="P34">
        <v>-14.063429999999999</v>
      </c>
      <c r="Q34">
        <v>-0.81022899999999998</v>
      </c>
      <c r="R34">
        <v>-14.29829</v>
      </c>
      <c r="S34">
        <v>-0.81022899999999998</v>
      </c>
      <c r="T34">
        <v>-14.295470999999999</v>
      </c>
    </row>
    <row r="35" spans="1:20" x14ac:dyDescent="0.35">
      <c r="A35">
        <v>-0.82023699999999999</v>
      </c>
      <c r="B35">
        <v>-13.862388999999999</v>
      </c>
      <c r="C35">
        <v>-0.82023699999999999</v>
      </c>
      <c r="D35">
        <v>-16.643134</v>
      </c>
      <c r="E35">
        <v>-0.82023699999999999</v>
      </c>
      <c r="F35">
        <v>-16.309632999999998</v>
      </c>
      <c r="G35">
        <v>-0.82023699999999999</v>
      </c>
      <c r="H35">
        <v>-16.651588999999998</v>
      </c>
      <c r="I35">
        <v>-0.82023699999999999</v>
      </c>
      <c r="J35">
        <v>-16.823505999999998</v>
      </c>
      <c r="K35">
        <v>-0.82023699999999999</v>
      </c>
      <c r="L35">
        <v>-16.88551</v>
      </c>
      <c r="M35">
        <v>-0.82023699999999999</v>
      </c>
      <c r="N35">
        <v>-16.874236</v>
      </c>
      <c r="O35">
        <v>-0.82023699999999999</v>
      </c>
      <c r="P35">
        <v>-16.88551</v>
      </c>
      <c r="Q35">
        <v>-0.82023699999999999</v>
      </c>
      <c r="R35">
        <v>-16.584887999999999</v>
      </c>
      <c r="S35">
        <v>-0.82023699999999999</v>
      </c>
      <c r="T35">
        <v>-16.8019</v>
      </c>
    </row>
    <row r="36" spans="1:20" x14ac:dyDescent="0.35">
      <c r="A36">
        <v>-0.83024500000000001</v>
      </c>
      <c r="B36">
        <v>-16.173413</v>
      </c>
      <c r="C36">
        <v>-0.83024500000000001</v>
      </c>
      <c r="D36">
        <v>-16.936239999999998</v>
      </c>
      <c r="E36">
        <v>-0.83024500000000001</v>
      </c>
      <c r="F36">
        <v>-17.055547999999998</v>
      </c>
      <c r="G36">
        <v>-0.83024500000000001</v>
      </c>
      <c r="H36">
        <v>-17.158885999999999</v>
      </c>
      <c r="I36">
        <v>-0.83024500000000001</v>
      </c>
      <c r="J36">
        <v>-17.120369999999998</v>
      </c>
      <c r="K36">
        <v>-0.83024500000000001</v>
      </c>
      <c r="L36">
        <v>-17.265044</v>
      </c>
      <c r="M36">
        <v>-0.83024500000000001</v>
      </c>
      <c r="N36">
        <v>-17.246254</v>
      </c>
      <c r="O36">
        <v>-0.83024500000000001</v>
      </c>
      <c r="P36">
        <v>-17.427568000000001</v>
      </c>
      <c r="Q36">
        <v>-0.83024500000000001</v>
      </c>
      <c r="R36">
        <v>-17.483933999999998</v>
      </c>
      <c r="S36">
        <v>-0.83024500000000001</v>
      </c>
      <c r="T36">
        <v>-17.348654</v>
      </c>
    </row>
    <row r="37" spans="1:20" x14ac:dyDescent="0.35">
      <c r="A37">
        <v>-0.84025299999999992</v>
      </c>
      <c r="B37">
        <v>-16.743655</v>
      </c>
      <c r="C37">
        <v>-0.84025299999999992</v>
      </c>
      <c r="D37">
        <v>-17.055547999999998</v>
      </c>
      <c r="E37">
        <v>-0.84025299999999992</v>
      </c>
      <c r="F37">
        <v>-16.913691999999998</v>
      </c>
      <c r="G37">
        <v>-0.84025299999999992</v>
      </c>
      <c r="H37">
        <v>-16.772776999999998</v>
      </c>
      <c r="I37">
        <v>-0.84025299999999992</v>
      </c>
      <c r="J37">
        <v>-16.964421999999999</v>
      </c>
      <c r="K37">
        <v>-0.84025299999999992</v>
      </c>
      <c r="L37">
        <v>-17.021729999999998</v>
      </c>
      <c r="M37">
        <v>-0.84025299999999992</v>
      </c>
      <c r="N37">
        <v>-17.011395999999998</v>
      </c>
      <c r="O37">
        <v>-0.84025299999999992</v>
      </c>
      <c r="P37">
        <v>-17.048033999999998</v>
      </c>
      <c r="Q37">
        <v>-0.84025299999999992</v>
      </c>
      <c r="R37">
        <v>-17.015152</v>
      </c>
      <c r="S37">
        <v>-0.84025299999999992</v>
      </c>
      <c r="T37">
        <v>-16.939057999999999</v>
      </c>
    </row>
    <row r="38" spans="1:20" x14ac:dyDescent="0.35">
      <c r="A38">
        <v>-0.85026000000000002</v>
      </c>
      <c r="B38">
        <v>-16.769019</v>
      </c>
      <c r="C38">
        <v>-0.85026000000000002</v>
      </c>
      <c r="D38">
        <v>-16.572675999999998</v>
      </c>
      <c r="E38">
        <v>-0.85026000000000002</v>
      </c>
      <c r="F38">
        <v>-16.584887999999999</v>
      </c>
      <c r="G38">
        <v>-0.85026000000000002</v>
      </c>
      <c r="H38">
        <v>-16.44867</v>
      </c>
      <c r="I38">
        <v>-0.85026000000000002</v>
      </c>
      <c r="J38">
        <v>-16.515370000000001</v>
      </c>
      <c r="K38">
        <v>-0.85026000000000002</v>
      </c>
      <c r="L38">
        <v>-16.540735999999999</v>
      </c>
      <c r="M38">
        <v>-0.85026000000000002</v>
      </c>
      <c r="N38">
        <v>-16.447731000000001</v>
      </c>
      <c r="O38">
        <v>-0.85026000000000002</v>
      </c>
      <c r="P38">
        <v>-16.671317999999999</v>
      </c>
      <c r="Q38">
        <v>-0.85026000000000002</v>
      </c>
      <c r="R38">
        <v>-16.614950999999998</v>
      </c>
      <c r="S38">
        <v>-0.85026000000000002</v>
      </c>
      <c r="T38">
        <v>-16.556705000000001</v>
      </c>
    </row>
    <row r="39" spans="1:20" x14ac:dyDescent="0.35">
      <c r="A39">
        <v>-0.86026799999999992</v>
      </c>
      <c r="B39">
        <v>-16.637497</v>
      </c>
      <c r="C39">
        <v>-0.86026799999999992</v>
      </c>
      <c r="D39">
        <v>-16.504097999999999</v>
      </c>
      <c r="E39">
        <v>-0.86026799999999992</v>
      </c>
      <c r="F39">
        <v>-16.257963</v>
      </c>
      <c r="G39">
        <v>-0.86026799999999992</v>
      </c>
      <c r="H39">
        <v>-15.987404999999999</v>
      </c>
      <c r="I39">
        <v>-0.86026799999999992</v>
      </c>
      <c r="J39">
        <v>-15.959221999999999</v>
      </c>
      <c r="K39">
        <v>-0.86026799999999992</v>
      </c>
      <c r="L39">
        <v>-16.117048</v>
      </c>
      <c r="M39">
        <v>-0.86026799999999992</v>
      </c>
      <c r="N39">
        <v>-15.983646999999999</v>
      </c>
      <c r="O39">
        <v>-0.86026799999999992</v>
      </c>
      <c r="P39">
        <v>-16.237296000000001</v>
      </c>
      <c r="Q39">
        <v>-0.86026799999999992</v>
      </c>
      <c r="R39">
        <v>-15.87937</v>
      </c>
      <c r="S39">
        <v>-0.86026799999999992</v>
      </c>
      <c r="T39">
        <v>-15.964858999999999</v>
      </c>
    </row>
    <row r="40" spans="1:20" x14ac:dyDescent="0.35">
      <c r="A40">
        <v>-0.87027599999999994</v>
      </c>
      <c r="B40">
        <v>-16.536037999999998</v>
      </c>
      <c r="C40">
        <v>-0.87027599999999994</v>
      </c>
      <c r="D40">
        <v>-15.885945</v>
      </c>
      <c r="E40">
        <v>-0.87027599999999994</v>
      </c>
      <c r="F40">
        <v>-15.825819999999998</v>
      </c>
      <c r="G40">
        <v>-0.87027599999999994</v>
      </c>
      <c r="H40">
        <v>-15.709330999999999</v>
      </c>
      <c r="I40">
        <v>-0.87027599999999994</v>
      </c>
      <c r="J40">
        <v>-15.595657999999998</v>
      </c>
      <c r="K40">
        <v>-0.87027599999999994</v>
      </c>
      <c r="L40">
        <v>-15.569353999999999</v>
      </c>
      <c r="M40">
        <v>-0.87027599999999994</v>
      </c>
      <c r="N40">
        <v>-15.544929</v>
      </c>
      <c r="O40">
        <v>-0.87027599999999994</v>
      </c>
      <c r="P40">
        <v>-15.451924</v>
      </c>
      <c r="Q40">
        <v>-0.87027599999999994</v>
      </c>
      <c r="R40">
        <v>-15.630417</v>
      </c>
      <c r="S40">
        <v>-0.87027599999999994</v>
      </c>
      <c r="T40">
        <v>-15.602233999999999</v>
      </c>
    </row>
    <row r="41" spans="1:20" x14ac:dyDescent="0.35">
      <c r="A41">
        <v>-0.88028399999999996</v>
      </c>
      <c r="B41">
        <v>-16.126441</v>
      </c>
      <c r="C41">
        <v>-0.88028399999999996</v>
      </c>
      <c r="D41">
        <v>-15.650145999999999</v>
      </c>
      <c r="E41">
        <v>-0.88028399999999996</v>
      </c>
      <c r="F41">
        <v>-15.502652999999999</v>
      </c>
      <c r="G41">
        <v>-0.88028399999999996</v>
      </c>
      <c r="H41">
        <v>-15.03763</v>
      </c>
      <c r="I41">
        <v>-0.88028399999999996</v>
      </c>
      <c r="J41">
        <v>-15.050782</v>
      </c>
      <c r="K41">
        <v>-0.88028399999999996</v>
      </c>
      <c r="L41">
        <v>-15.224577999999999</v>
      </c>
      <c r="M41">
        <v>-0.88028399999999996</v>
      </c>
      <c r="N41">
        <v>-15.086480999999999</v>
      </c>
      <c r="O41">
        <v>-0.88028399999999996</v>
      </c>
      <c r="P41">
        <v>-15.208608</v>
      </c>
      <c r="Q41">
        <v>-0.88028399999999996</v>
      </c>
      <c r="R41">
        <v>-14.930534</v>
      </c>
      <c r="S41">
        <v>-0.88028399999999996</v>
      </c>
      <c r="T41">
        <v>-14.907986999999999</v>
      </c>
    </row>
    <row r="42" spans="1:20" x14ac:dyDescent="0.35">
      <c r="A42">
        <v>-0.89029199999999997</v>
      </c>
      <c r="B42">
        <v>-16.044709999999998</v>
      </c>
      <c r="C42">
        <v>-0.89029199999999997</v>
      </c>
      <c r="D42">
        <v>-15.132513999999999</v>
      </c>
      <c r="E42">
        <v>-0.89029199999999997</v>
      </c>
      <c r="F42">
        <v>-15.059237</v>
      </c>
      <c r="G42">
        <v>-0.89029199999999997</v>
      </c>
      <c r="H42">
        <v>-14.892016999999999</v>
      </c>
      <c r="I42">
        <v>-0.89029199999999997</v>
      </c>
      <c r="J42">
        <v>-14.783980999999999</v>
      </c>
      <c r="K42">
        <v>-0.89029199999999997</v>
      </c>
      <c r="L42">
        <v>-14.587636999999999</v>
      </c>
      <c r="M42">
        <v>-0.89029199999999997</v>
      </c>
      <c r="N42">
        <v>-14.712584</v>
      </c>
      <c r="O42">
        <v>-0.89029199999999997</v>
      </c>
      <c r="P42">
        <v>-14.733250999999999</v>
      </c>
      <c r="Q42">
        <v>-0.89029199999999997</v>
      </c>
      <c r="R42">
        <v>-14.760494999999999</v>
      </c>
      <c r="S42">
        <v>-0.89029199999999997</v>
      </c>
      <c r="T42">
        <v>-14.651518999999999</v>
      </c>
    </row>
    <row r="43" spans="1:20" x14ac:dyDescent="0.35">
      <c r="A43">
        <v>-0.90029899999999996</v>
      </c>
      <c r="B43">
        <v>-15.625719</v>
      </c>
      <c r="C43">
        <v>-0.90029899999999996</v>
      </c>
      <c r="D43">
        <v>-14.906108</v>
      </c>
      <c r="E43">
        <v>-0.90029899999999996</v>
      </c>
      <c r="F43">
        <v>-14.728553</v>
      </c>
      <c r="G43">
        <v>-0.90029899999999996</v>
      </c>
      <c r="H43">
        <v>-14.639306999999999</v>
      </c>
      <c r="I43">
        <v>-0.90029899999999996</v>
      </c>
      <c r="J43">
        <v>-14.377203</v>
      </c>
      <c r="K43">
        <v>-0.90029899999999996</v>
      </c>
      <c r="L43">
        <v>-14.498389999999999</v>
      </c>
      <c r="M43">
        <v>-0.90029899999999996</v>
      </c>
      <c r="N43">
        <v>-14.445782999999999</v>
      </c>
      <c r="O43">
        <v>-0.90029899999999996</v>
      </c>
      <c r="P43">
        <v>-14.342443999999999</v>
      </c>
      <c r="Q43">
        <v>-0.90029899999999996</v>
      </c>
      <c r="R43">
        <v>-14.260712</v>
      </c>
      <c r="S43">
        <v>-0.90029899999999996</v>
      </c>
      <c r="T43">
        <v>-14.192133</v>
      </c>
    </row>
    <row r="44" spans="1:20" x14ac:dyDescent="0.35">
      <c r="A44">
        <v>-0.91030699999999998</v>
      </c>
      <c r="B44">
        <v>-15.569353999999999</v>
      </c>
      <c r="C44">
        <v>-0.91030699999999998</v>
      </c>
      <c r="D44">
        <v>-14.611124</v>
      </c>
      <c r="E44">
        <v>-0.91030699999999998</v>
      </c>
      <c r="F44">
        <v>-14.276683</v>
      </c>
      <c r="G44">
        <v>-0.91030699999999998</v>
      </c>
      <c r="H44">
        <v>-14.395052999999999</v>
      </c>
      <c r="I44">
        <v>-0.91030699999999998</v>
      </c>
      <c r="J44">
        <v>-14.222194999999999</v>
      </c>
      <c r="K44">
        <v>-0.91030699999999998</v>
      </c>
      <c r="L44">
        <v>-14.097249999999999</v>
      </c>
      <c r="M44">
        <v>-0.91030699999999998</v>
      </c>
      <c r="N44">
        <v>-14.185556999999999</v>
      </c>
      <c r="O44">
        <v>-0.91030699999999998</v>
      </c>
      <c r="P44">
        <v>-14.189314999999999</v>
      </c>
      <c r="Q44">
        <v>-0.91030699999999998</v>
      </c>
      <c r="R44">
        <v>-14.127312</v>
      </c>
      <c r="S44">
        <v>-0.91030699999999998</v>
      </c>
      <c r="T44">
        <v>-14.162070999999999</v>
      </c>
    </row>
    <row r="45" spans="1:20" x14ac:dyDescent="0.35">
      <c r="A45">
        <v>-0.92031499999999999</v>
      </c>
      <c r="B45">
        <v>-15.269672</v>
      </c>
      <c r="C45">
        <v>-0.92031499999999999</v>
      </c>
      <c r="D45">
        <v>-14.59985</v>
      </c>
      <c r="E45">
        <v>-0.92031499999999999</v>
      </c>
      <c r="F45">
        <v>-14.360292999999999</v>
      </c>
      <c r="G45">
        <v>-0.92031499999999999</v>
      </c>
      <c r="H45">
        <v>-14.094431</v>
      </c>
      <c r="I45">
        <v>-0.92031499999999999</v>
      </c>
      <c r="J45">
        <v>-14.088794999999999</v>
      </c>
      <c r="K45">
        <v>-0.92031499999999999</v>
      </c>
      <c r="L45">
        <v>-14.081278999999999</v>
      </c>
      <c r="M45">
        <v>-0.92031499999999999</v>
      </c>
      <c r="N45">
        <v>-13.974183</v>
      </c>
      <c r="O45">
        <v>-0.92031499999999999</v>
      </c>
      <c r="P45">
        <v>-13.929089999999999</v>
      </c>
      <c r="Q45">
        <v>-0.92031499999999999</v>
      </c>
      <c r="R45">
        <v>-13.776899999999999</v>
      </c>
      <c r="S45">
        <v>-0.92031499999999999</v>
      </c>
      <c r="T45">
        <v>-13.722411999999998</v>
      </c>
    </row>
    <row r="46" spans="1:20" x14ac:dyDescent="0.35">
      <c r="A46">
        <v>-0.93032300000000001</v>
      </c>
      <c r="B46">
        <v>-15.241487999999999</v>
      </c>
      <c r="C46">
        <v>-0.93032300000000001</v>
      </c>
      <c r="D46">
        <v>-14.404446999999999</v>
      </c>
      <c r="E46">
        <v>-0.93032300000000001</v>
      </c>
      <c r="F46">
        <v>-14.203406999999999</v>
      </c>
      <c r="G46">
        <v>-0.93032300000000001</v>
      </c>
      <c r="H46">
        <v>-14.082217999999999</v>
      </c>
      <c r="I46">
        <v>-0.93032300000000001</v>
      </c>
      <c r="J46">
        <v>-13.983576999999999</v>
      </c>
      <c r="K46">
        <v>-0.93032300000000001</v>
      </c>
      <c r="L46">
        <v>-13.955394</v>
      </c>
      <c r="M46">
        <v>-0.93032300000000001</v>
      </c>
      <c r="N46">
        <v>-13.831387999999999</v>
      </c>
      <c r="O46">
        <v>-0.93032300000000001</v>
      </c>
      <c r="P46">
        <v>-13.872724</v>
      </c>
      <c r="Q46">
        <v>-0.93032300000000001</v>
      </c>
      <c r="R46">
        <v>-13.799446999999999</v>
      </c>
      <c r="S46">
        <v>-0.93032300000000001</v>
      </c>
      <c r="T46">
        <v>-13.833266999999999</v>
      </c>
    </row>
    <row r="47" spans="1:20" x14ac:dyDescent="0.35">
      <c r="A47">
        <v>-0.94033</v>
      </c>
      <c r="B47">
        <v>-15.206024499999998</v>
      </c>
      <c r="C47">
        <v>-0.94033</v>
      </c>
      <c r="D47">
        <v>-14.277621999999999</v>
      </c>
      <c r="E47">
        <v>-0.94033</v>
      </c>
      <c r="F47">
        <v>-14.218437</v>
      </c>
      <c r="G47">
        <v>-0.94033</v>
      </c>
      <c r="H47">
        <v>-13.741201999999999</v>
      </c>
      <c r="I47">
        <v>-0.94033</v>
      </c>
      <c r="J47">
        <v>-13.875541</v>
      </c>
      <c r="K47">
        <v>-0.94033</v>
      </c>
      <c r="L47">
        <v>-13.786294</v>
      </c>
      <c r="M47">
        <v>-0.94033</v>
      </c>
      <c r="N47">
        <v>-13.766567</v>
      </c>
      <c r="O47">
        <v>-0.94033</v>
      </c>
      <c r="P47">
        <v>-13.762808</v>
      </c>
      <c r="Q47">
        <v>-0.94033</v>
      </c>
      <c r="R47">
        <v>-13.590890999999999</v>
      </c>
      <c r="S47">
        <v>-0.94033</v>
      </c>
      <c r="T47">
        <v>-13.589011999999999</v>
      </c>
    </row>
    <row r="48" spans="1:20" x14ac:dyDescent="0.35">
      <c r="A48">
        <v>-0.95033799999999991</v>
      </c>
      <c r="B48">
        <v>-15.172908999999999</v>
      </c>
      <c r="C48">
        <v>-0.95033799999999991</v>
      </c>
      <c r="D48">
        <v>-14.19777</v>
      </c>
      <c r="E48">
        <v>-0.95033799999999991</v>
      </c>
      <c r="F48">
        <v>-14.088794999999999</v>
      </c>
      <c r="G48">
        <v>-0.95033799999999991</v>
      </c>
      <c r="H48">
        <v>-14.026790999999999</v>
      </c>
      <c r="I48">
        <v>-0.95033799999999991</v>
      </c>
      <c r="J48">
        <v>-13.796628</v>
      </c>
      <c r="K48">
        <v>-0.95033799999999991</v>
      </c>
      <c r="L48">
        <v>-13.702684999999999</v>
      </c>
      <c r="M48">
        <v>-0.95033799999999991</v>
      </c>
      <c r="N48">
        <v>-13.616256</v>
      </c>
      <c r="O48">
        <v>-0.95033799999999991</v>
      </c>
      <c r="P48">
        <v>-13.675440999999999</v>
      </c>
      <c r="Q48">
        <v>-0.95033799999999991</v>
      </c>
      <c r="R48">
        <v>-13.603104</v>
      </c>
      <c r="S48">
        <v>-0.95033799999999991</v>
      </c>
      <c r="T48">
        <v>-13.535463999999999</v>
      </c>
    </row>
    <row r="49" spans="1:20" x14ac:dyDescent="0.35">
      <c r="A49">
        <v>-0.96034599999999992</v>
      </c>
      <c r="B49">
        <v>-15.140029</v>
      </c>
      <c r="C49">
        <v>-0.96034599999999992</v>
      </c>
      <c r="D49">
        <v>-14.266349</v>
      </c>
      <c r="E49">
        <v>-0.96034599999999992</v>
      </c>
      <c r="F49">
        <v>-14.090672999999999</v>
      </c>
      <c r="G49">
        <v>-0.96034599999999992</v>
      </c>
      <c r="H49">
        <v>-13.736504</v>
      </c>
      <c r="I49">
        <v>-0.96034599999999992</v>
      </c>
      <c r="J49">
        <v>-13.858632</v>
      </c>
      <c r="K49">
        <v>-0.96034599999999992</v>
      </c>
      <c r="L49">
        <v>-13.710199999999999</v>
      </c>
      <c r="M49">
        <v>-0.96034599999999992</v>
      </c>
      <c r="N49">
        <v>-13.722411999999998</v>
      </c>
      <c r="O49">
        <v>-0.96034599999999992</v>
      </c>
      <c r="P49">
        <v>-13.682015999999999</v>
      </c>
      <c r="Q49">
        <v>-0.96034599999999992</v>
      </c>
      <c r="R49">
        <v>-13.542978999999999</v>
      </c>
      <c r="S49">
        <v>-0.96034599999999992</v>
      </c>
      <c r="T49">
        <v>-13.386092999999999</v>
      </c>
    </row>
    <row r="50" spans="1:20" x14ac:dyDescent="0.35">
      <c r="A50">
        <v>-0.97035399999999994</v>
      </c>
      <c r="B50">
        <v>-15.175257999999999</v>
      </c>
      <c r="C50">
        <v>-0.97035399999999994</v>
      </c>
      <c r="D50">
        <v>-14.115098</v>
      </c>
      <c r="E50">
        <v>-0.97035399999999994</v>
      </c>
      <c r="F50">
        <v>-13.881178</v>
      </c>
      <c r="G50">
        <v>-0.97035399999999994</v>
      </c>
      <c r="H50">
        <v>-13.802265</v>
      </c>
      <c r="I50">
        <v>-0.97035399999999994</v>
      </c>
      <c r="J50">
        <v>-13.697986999999999</v>
      </c>
      <c r="K50">
        <v>-0.97035399999999994</v>
      </c>
      <c r="L50">
        <v>-13.518554</v>
      </c>
      <c r="M50">
        <v>-0.97035399999999994</v>
      </c>
      <c r="N50">
        <v>-13.335362999999999</v>
      </c>
      <c r="O50">
        <v>-0.97035399999999994</v>
      </c>
      <c r="P50">
        <v>-13.495068</v>
      </c>
      <c r="Q50">
        <v>-0.97035399999999994</v>
      </c>
      <c r="R50">
        <v>-13.480976</v>
      </c>
      <c r="S50">
        <v>-0.97035399999999994</v>
      </c>
      <c r="T50">
        <v>-13.477219</v>
      </c>
    </row>
    <row r="51" spans="1:20" x14ac:dyDescent="0.35">
      <c r="A51">
        <v>-0.98036199999999996</v>
      </c>
      <c r="B51">
        <v>-15.216123999999999</v>
      </c>
      <c r="C51">
        <v>-0.98036199999999996</v>
      </c>
      <c r="D51">
        <v>-14.178042</v>
      </c>
      <c r="E51">
        <v>-0.98036199999999996</v>
      </c>
      <c r="F51">
        <v>-13.89621</v>
      </c>
      <c r="G51">
        <v>-0.98036199999999996</v>
      </c>
      <c r="H51">
        <v>-13.720533</v>
      </c>
      <c r="I51">
        <v>-0.98036199999999996</v>
      </c>
      <c r="J51">
        <v>-13.380455999999999</v>
      </c>
      <c r="K51">
        <v>-0.98036199999999996</v>
      </c>
      <c r="L51">
        <v>-13.220751999999999</v>
      </c>
      <c r="M51">
        <v>-0.98036199999999996</v>
      </c>
      <c r="N51">
        <v>-13.573981</v>
      </c>
      <c r="O51">
        <v>-0.98036199999999996</v>
      </c>
      <c r="P51">
        <v>-13.469702999999999</v>
      </c>
      <c r="Q51">
        <v>-0.98036199999999996</v>
      </c>
      <c r="R51">
        <v>-13.247055999999999</v>
      </c>
      <c r="S51">
        <v>-0.98036199999999996</v>
      </c>
      <c r="T51">
        <v>-13.178476</v>
      </c>
    </row>
    <row r="52" spans="1:20" x14ac:dyDescent="0.35">
      <c r="A52">
        <v>-0.99036899999999994</v>
      </c>
      <c r="B52">
        <v>-15.17197</v>
      </c>
      <c r="C52">
        <v>-0.99036899999999994</v>
      </c>
      <c r="D52">
        <v>-13.775960999999999</v>
      </c>
      <c r="E52">
        <v>-0.99036899999999994</v>
      </c>
      <c r="F52">
        <v>-13.598405999999999</v>
      </c>
      <c r="G52">
        <v>-0.99036899999999994</v>
      </c>
      <c r="H52">
        <v>-13.492248999999999</v>
      </c>
      <c r="I52">
        <v>-0.99036899999999994</v>
      </c>
      <c r="J52">
        <v>-13.256449999999999</v>
      </c>
      <c r="K52">
        <v>-0.99036899999999994</v>
      </c>
      <c r="L52">
        <v>-13.221691</v>
      </c>
      <c r="M52">
        <v>-0.99036899999999994</v>
      </c>
      <c r="N52">
        <v>-13.172839</v>
      </c>
      <c r="O52">
        <v>-0.99036899999999994</v>
      </c>
      <c r="P52">
        <v>-13.176596999999999</v>
      </c>
      <c r="Q52">
        <v>-0.99036899999999994</v>
      </c>
      <c r="R52">
        <v>-13.18975</v>
      </c>
      <c r="S52">
        <v>-0.99036899999999994</v>
      </c>
      <c r="T52">
        <v>-13.223568999999999</v>
      </c>
    </row>
    <row r="53" spans="1:20" x14ac:dyDescent="0.35">
      <c r="A53">
        <v>-1.0003769999999998</v>
      </c>
      <c r="B53">
        <v>-14.81874</v>
      </c>
      <c r="C53">
        <v>-1.0003769999999998</v>
      </c>
      <c r="D53">
        <v>-13.755293</v>
      </c>
      <c r="E53">
        <v>-1.0003769999999998</v>
      </c>
      <c r="F53">
        <v>-13.435882999999999</v>
      </c>
      <c r="G53">
        <v>-1.0003769999999998</v>
      </c>
      <c r="H53">
        <v>-13.261146999999999</v>
      </c>
      <c r="I53">
        <v>-1.0003769999999998</v>
      </c>
      <c r="J53">
        <v>-13.205719999999999</v>
      </c>
      <c r="K53">
        <v>-1.0003769999999998</v>
      </c>
      <c r="L53">
        <v>-13.134321999999999</v>
      </c>
      <c r="M53">
        <v>-1.0003769999999998</v>
      </c>
      <c r="N53">
        <v>-13.154050999999999</v>
      </c>
      <c r="O53">
        <v>-1.0003769999999998</v>
      </c>
      <c r="P53">
        <v>-13.141838</v>
      </c>
      <c r="Q53">
        <v>-1.0003769999999998</v>
      </c>
      <c r="R53">
        <v>-12.889128999999999</v>
      </c>
      <c r="S53">
        <v>-1.0003769999999998</v>
      </c>
      <c r="T53">
        <v>-12.950191999999999</v>
      </c>
    </row>
    <row r="54" spans="1:20" x14ac:dyDescent="0.35">
      <c r="A54">
        <v>-1.0103849999999999</v>
      </c>
      <c r="B54">
        <v>-14.847862999999998</v>
      </c>
      <c r="C54">
        <v>-1.0103849999999999</v>
      </c>
      <c r="D54">
        <v>-13.695873249999998</v>
      </c>
      <c r="E54">
        <v>-1.0103849999999999</v>
      </c>
      <c r="F54">
        <v>-13.450915</v>
      </c>
      <c r="G54">
        <v>-1.0103849999999999</v>
      </c>
      <c r="H54">
        <v>-13.377637999999999</v>
      </c>
      <c r="I54">
        <v>-1.0103849999999999</v>
      </c>
      <c r="J54">
        <v>-13.151232</v>
      </c>
      <c r="K54">
        <v>-1.0103849999999999</v>
      </c>
      <c r="L54">
        <v>-13.05447</v>
      </c>
      <c r="M54">
        <v>-1.0103849999999999</v>
      </c>
      <c r="N54">
        <v>-12.829943999999999</v>
      </c>
      <c r="O54">
        <v>-1.0103849999999999</v>
      </c>
      <c r="P54">
        <v>-12.828064999999999</v>
      </c>
      <c r="Q54">
        <v>-1.0103849999999999</v>
      </c>
      <c r="R54">
        <v>-13.031922999999999</v>
      </c>
      <c r="S54">
        <v>-1.0103849999999999</v>
      </c>
      <c r="T54">
        <v>-12.934222</v>
      </c>
    </row>
    <row r="55" spans="1:20" x14ac:dyDescent="0.35">
      <c r="A55">
        <v>-1.0203929999999999</v>
      </c>
      <c r="B55">
        <v>-14.613002</v>
      </c>
      <c r="C55">
        <v>-1.0203929999999999</v>
      </c>
      <c r="D55">
        <v>-13.632225999999999</v>
      </c>
      <c r="E55">
        <v>-1.0203929999999999</v>
      </c>
      <c r="F55">
        <v>-13.340059999999999</v>
      </c>
      <c r="G55">
        <v>-1.0203929999999999</v>
      </c>
      <c r="H55">
        <v>-13.072319</v>
      </c>
      <c r="I55">
        <v>-1.0203929999999999</v>
      </c>
      <c r="J55">
        <v>-13.041317999999999</v>
      </c>
      <c r="K55">
        <v>-1.0203929999999999</v>
      </c>
      <c r="L55">
        <v>-12.95888175</v>
      </c>
      <c r="M55">
        <v>-1.0203929999999999</v>
      </c>
      <c r="N55">
        <v>-12.968980999999999</v>
      </c>
      <c r="O55">
        <v>-1.0203929999999999</v>
      </c>
      <c r="P55">
        <v>-12.896644</v>
      </c>
      <c r="Q55">
        <v>-1.0203929999999999</v>
      </c>
      <c r="R55">
        <v>-12.686209999999999</v>
      </c>
      <c r="S55">
        <v>-1.0203929999999999</v>
      </c>
      <c r="T55">
        <v>-12.695603999999999</v>
      </c>
    </row>
    <row r="56" spans="1:20" x14ac:dyDescent="0.35">
      <c r="A56">
        <v>-1.0304</v>
      </c>
      <c r="B56">
        <v>-14.78586</v>
      </c>
      <c r="C56">
        <v>-1.0304</v>
      </c>
      <c r="D56">
        <v>-13.620013</v>
      </c>
      <c r="E56">
        <v>-1.0304</v>
      </c>
      <c r="F56">
        <v>-13.235781999999999</v>
      </c>
      <c r="G56">
        <v>-1.0304</v>
      </c>
      <c r="H56">
        <v>-13.173779</v>
      </c>
      <c r="I56">
        <v>-1.0304</v>
      </c>
      <c r="J56">
        <v>-12.942675999999999</v>
      </c>
      <c r="K56">
        <v>-1.0304</v>
      </c>
      <c r="L56">
        <v>-12.844035</v>
      </c>
      <c r="M56">
        <v>-1.0304</v>
      </c>
      <c r="N56">
        <v>-12.757607</v>
      </c>
      <c r="O56">
        <v>-1.0304</v>
      </c>
      <c r="P56">
        <v>-12.808337</v>
      </c>
      <c r="Q56">
        <v>-1.0304</v>
      </c>
      <c r="R56">
        <v>-12.829003999999999</v>
      </c>
      <c r="S56">
        <v>-1.0304</v>
      </c>
      <c r="T56">
        <v>-12.813974</v>
      </c>
    </row>
    <row r="57" spans="1:20" x14ac:dyDescent="0.35">
      <c r="A57">
        <v>-1.040408</v>
      </c>
      <c r="B57">
        <v>-14.552878</v>
      </c>
      <c r="C57">
        <v>-1.040408</v>
      </c>
      <c r="D57">
        <v>-13.616256</v>
      </c>
      <c r="E57">
        <v>-1.040408</v>
      </c>
      <c r="F57">
        <v>-13.306239999999999</v>
      </c>
      <c r="G57">
        <v>-1.040408</v>
      </c>
      <c r="H57">
        <v>-12.996224999999999</v>
      </c>
      <c r="I57">
        <v>-1.040408</v>
      </c>
      <c r="J57">
        <v>-12.952071</v>
      </c>
      <c r="K57">
        <v>-1.040408</v>
      </c>
      <c r="L57">
        <v>-12.8027</v>
      </c>
      <c r="M57">
        <v>-1.040408</v>
      </c>
      <c r="N57">
        <v>-12.947374</v>
      </c>
      <c r="O57">
        <v>-1.040408</v>
      </c>
      <c r="P57">
        <v>-12.743514999999999</v>
      </c>
      <c r="Q57">
        <v>-1.040408</v>
      </c>
      <c r="R57">
        <v>-12.710635</v>
      </c>
      <c r="S57">
        <v>-1.040408</v>
      </c>
      <c r="T57">
        <v>-12.631722</v>
      </c>
    </row>
    <row r="58" spans="1:20" x14ac:dyDescent="0.35">
      <c r="A58">
        <v>-1.050416</v>
      </c>
      <c r="B58">
        <v>-14.812163999999999</v>
      </c>
      <c r="C58">
        <v>-1.050416</v>
      </c>
      <c r="D58">
        <v>-13.433064999999999</v>
      </c>
      <c r="E58">
        <v>-1.050416</v>
      </c>
      <c r="F58">
        <v>-13.331605</v>
      </c>
      <c r="G58">
        <v>-1.050416</v>
      </c>
      <c r="H58">
        <v>-13.191628999999999</v>
      </c>
      <c r="I58">
        <v>-1.050416</v>
      </c>
      <c r="J58">
        <v>-12.936100999999999</v>
      </c>
      <c r="K58">
        <v>-1.050416</v>
      </c>
      <c r="L58">
        <v>-12.946434</v>
      </c>
      <c r="M58">
        <v>-1.050416</v>
      </c>
      <c r="N58">
        <v>-12.771699</v>
      </c>
      <c r="O58">
        <v>-1.050416</v>
      </c>
      <c r="P58">
        <v>-12.818669999999999</v>
      </c>
      <c r="Q58">
        <v>-1.050416</v>
      </c>
      <c r="R58">
        <v>-12.781093</v>
      </c>
      <c r="S58">
        <v>-1.050416</v>
      </c>
      <c r="T58">
        <v>-12.848732999999999</v>
      </c>
    </row>
    <row r="59" spans="1:20" x14ac:dyDescent="0.35">
      <c r="A59">
        <v>-1.060424</v>
      </c>
      <c r="B59">
        <v>-14.575424999999999</v>
      </c>
      <c r="C59">
        <v>-1.060424</v>
      </c>
      <c r="D59">
        <v>-13.638802999999999</v>
      </c>
      <c r="E59">
        <v>-1.060424</v>
      </c>
      <c r="F59">
        <v>-13.223568999999999</v>
      </c>
      <c r="G59">
        <v>-1.060424</v>
      </c>
      <c r="H59">
        <v>-13.050711999999999</v>
      </c>
      <c r="I59">
        <v>-1.060424</v>
      </c>
      <c r="J59">
        <v>-13.07513775</v>
      </c>
      <c r="K59">
        <v>-1.060424</v>
      </c>
      <c r="L59">
        <v>-12.959586999999999</v>
      </c>
      <c r="M59">
        <v>-1.060424</v>
      </c>
      <c r="N59">
        <v>-12.954889999999999</v>
      </c>
      <c r="O59">
        <v>-1.060424</v>
      </c>
      <c r="P59">
        <v>-12.913554</v>
      </c>
      <c r="Q59">
        <v>-1.060424</v>
      </c>
      <c r="R59">
        <v>-12.78790375</v>
      </c>
      <c r="S59">
        <v>-1.060424</v>
      </c>
      <c r="T59">
        <v>-12.774516999999999</v>
      </c>
    </row>
    <row r="60" spans="1:20" x14ac:dyDescent="0.35">
      <c r="A60">
        <v>-1.0704320000000001</v>
      </c>
      <c r="B60">
        <v>-14.829073999999999</v>
      </c>
      <c r="C60">
        <v>-1.0704320000000001</v>
      </c>
      <c r="D60">
        <v>-13.493188999999999</v>
      </c>
      <c r="E60">
        <v>-1.0704320000000001</v>
      </c>
      <c r="F60">
        <v>-13.107078999999999</v>
      </c>
      <c r="G60">
        <v>-1.0704320000000001</v>
      </c>
      <c r="H60">
        <v>-13.178476</v>
      </c>
      <c r="I60">
        <v>-1.0704320000000001</v>
      </c>
      <c r="J60">
        <v>-13.212296</v>
      </c>
      <c r="K60">
        <v>-1.0704320000000001</v>
      </c>
      <c r="L60">
        <v>-13.085471</v>
      </c>
      <c r="M60">
        <v>-1.0704320000000001</v>
      </c>
      <c r="N60">
        <v>-12.876916</v>
      </c>
      <c r="O60">
        <v>-1.0704320000000001</v>
      </c>
      <c r="P60">
        <v>-12.856247999999999</v>
      </c>
      <c r="Q60">
        <v>-1.0704320000000001</v>
      </c>
      <c r="R60">
        <v>-12.844035</v>
      </c>
      <c r="S60">
        <v>-1.0704320000000001</v>
      </c>
      <c r="T60">
        <v>-12.907916999999999</v>
      </c>
    </row>
    <row r="61" spans="1:20" x14ac:dyDescent="0.35">
      <c r="A61">
        <v>-1.0804389999999999</v>
      </c>
      <c r="B61">
        <v>-14.714461999999999</v>
      </c>
      <c r="C61">
        <v>-1.0804389999999999</v>
      </c>
      <c r="D61">
        <v>-13.697047</v>
      </c>
      <c r="E61">
        <v>-1.0804389999999999</v>
      </c>
      <c r="F61">
        <v>-13.436822999999999</v>
      </c>
      <c r="G61">
        <v>-1.0804389999999999</v>
      </c>
      <c r="H61">
        <v>-13.139958999999999</v>
      </c>
      <c r="I61">
        <v>-1.0804389999999999</v>
      </c>
      <c r="J61">
        <v>-13.200082999999999</v>
      </c>
      <c r="K61">
        <v>-1.0804389999999999</v>
      </c>
      <c r="L61">
        <v>-13.083591999999999</v>
      </c>
      <c r="M61">
        <v>-1.0804389999999999</v>
      </c>
      <c r="N61">
        <v>-13.111775999999999</v>
      </c>
      <c r="O61">
        <v>-1.0804389999999999</v>
      </c>
      <c r="P61">
        <v>-13.037559999999999</v>
      </c>
      <c r="Q61">
        <v>-1.0804389999999999</v>
      </c>
      <c r="R61">
        <v>-12.815852</v>
      </c>
      <c r="S61">
        <v>-1.0804389999999999</v>
      </c>
      <c r="T61">
        <v>-12.869399999999999</v>
      </c>
    </row>
    <row r="62" spans="1:20" x14ac:dyDescent="0.35">
      <c r="A62">
        <v>-1.0904469999999999</v>
      </c>
      <c r="B62">
        <v>-15.010385999999999</v>
      </c>
      <c r="C62">
        <v>-1.0904469999999999</v>
      </c>
      <c r="D62">
        <v>-13.572101999999999</v>
      </c>
      <c r="E62">
        <v>-1.0904469999999999</v>
      </c>
      <c r="F62">
        <v>-13.372940999999999</v>
      </c>
      <c r="G62">
        <v>-1.0904469999999999</v>
      </c>
      <c r="H62">
        <v>-13.423670999999999</v>
      </c>
      <c r="I62">
        <v>-1.0904469999999999</v>
      </c>
      <c r="J62">
        <v>-13.146535</v>
      </c>
      <c r="K62">
        <v>-1.0904469999999999</v>
      </c>
      <c r="L62">
        <v>-13.15851275</v>
      </c>
      <c r="M62">
        <v>-1.0904469999999999</v>
      </c>
      <c r="N62">
        <v>-12.963344999999999</v>
      </c>
      <c r="O62">
        <v>-1.0904469999999999</v>
      </c>
      <c r="P62">
        <v>-13.064803999999999</v>
      </c>
      <c r="Q62">
        <v>-1.0904469999999999</v>
      </c>
      <c r="R62">
        <v>-13.099563</v>
      </c>
      <c r="S62">
        <v>-1.0904469999999999</v>
      </c>
      <c r="T62">
        <v>-12.953011</v>
      </c>
    </row>
    <row r="63" spans="1:20" x14ac:dyDescent="0.35">
      <c r="A63">
        <v>-1.100455</v>
      </c>
      <c r="B63">
        <v>-14.872287999999999</v>
      </c>
      <c r="C63">
        <v>-1.100455</v>
      </c>
      <c r="D63">
        <v>-13.866147</v>
      </c>
      <c r="E63">
        <v>-1.100455</v>
      </c>
      <c r="F63">
        <v>-13.505402</v>
      </c>
      <c r="G63">
        <v>-1.100455</v>
      </c>
      <c r="H63">
        <v>-13.258329</v>
      </c>
      <c r="I63">
        <v>-1.100455</v>
      </c>
      <c r="J63">
        <v>-13.147473999999999</v>
      </c>
      <c r="K63">
        <v>-1.100455</v>
      </c>
      <c r="L63">
        <v>-13.223568999999999</v>
      </c>
      <c r="M63">
        <v>-1.100455</v>
      </c>
      <c r="N63">
        <v>-13.317513999999999</v>
      </c>
      <c r="O63">
        <v>-1.100455</v>
      </c>
      <c r="P63">
        <v>-13.140898999999999</v>
      </c>
      <c r="Q63">
        <v>-1.100455</v>
      </c>
      <c r="R63">
        <v>-12.906977999999999</v>
      </c>
      <c r="S63">
        <v>-1.100455</v>
      </c>
      <c r="T63">
        <v>-12.945494999999999</v>
      </c>
    </row>
    <row r="64" spans="1:20" x14ac:dyDescent="0.35">
      <c r="A64">
        <v>-1.110463</v>
      </c>
      <c r="B64">
        <v>-15.275309</v>
      </c>
      <c r="C64">
        <v>-1.110463</v>
      </c>
      <c r="D64">
        <v>-13.853933999999999</v>
      </c>
      <c r="E64">
        <v>-1.110463</v>
      </c>
      <c r="F64">
        <v>-13.533584999999999</v>
      </c>
      <c r="G64">
        <v>-1.110463</v>
      </c>
      <c r="H64">
        <v>-13.40676</v>
      </c>
      <c r="I64">
        <v>-1.110463</v>
      </c>
      <c r="J64">
        <v>-13.354151999999999</v>
      </c>
      <c r="K64">
        <v>-1.110463</v>
      </c>
      <c r="L64">
        <v>-13.241418999999999</v>
      </c>
      <c r="M64">
        <v>-1.110463</v>
      </c>
      <c r="N64">
        <v>-13.083591999999999</v>
      </c>
      <c r="O64">
        <v>-1.110463</v>
      </c>
      <c r="P64">
        <v>-13.082652999999999</v>
      </c>
      <c r="Q64">
        <v>-1.110463</v>
      </c>
      <c r="R64">
        <v>-13.261146999999999</v>
      </c>
      <c r="S64">
        <v>-1.110463</v>
      </c>
      <c r="T64">
        <v>-13.210417</v>
      </c>
    </row>
    <row r="65" spans="1:20" x14ac:dyDescent="0.35">
      <c r="A65">
        <v>-1.1204699999999999</v>
      </c>
      <c r="B65">
        <v>-15.006628999999998</v>
      </c>
      <c r="C65">
        <v>-1.1204699999999999</v>
      </c>
      <c r="D65">
        <v>-13.973243999999999</v>
      </c>
      <c r="E65">
        <v>-1.1204699999999999</v>
      </c>
      <c r="F65">
        <v>-13.795688999999999</v>
      </c>
      <c r="G65">
        <v>-1.1204699999999999</v>
      </c>
      <c r="H65">
        <v>-13.257389999999999</v>
      </c>
      <c r="I65">
        <v>-1.1204699999999999</v>
      </c>
      <c r="J65">
        <v>-13.426489</v>
      </c>
      <c r="K65">
        <v>-1.1204699999999999</v>
      </c>
      <c r="L65">
        <v>-13.404881</v>
      </c>
      <c r="M65">
        <v>-1.1204699999999999</v>
      </c>
      <c r="N65">
        <v>-13.368243</v>
      </c>
      <c r="O65">
        <v>-1.1204699999999999</v>
      </c>
      <c r="P65">
        <v>-13.271481</v>
      </c>
      <c r="Q65">
        <v>-1.1204699999999999</v>
      </c>
      <c r="R65">
        <v>-13.123989</v>
      </c>
      <c r="S65">
        <v>-1.1204699999999999</v>
      </c>
      <c r="T65">
        <v>-13.100503</v>
      </c>
    </row>
    <row r="66" spans="1:20" x14ac:dyDescent="0.35">
      <c r="A66">
        <v>-1.1304779999999999</v>
      </c>
      <c r="B66">
        <v>-15.272488999999998</v>
      </c>
      <c r="C66">
        <v>-1.1304779999999999</v>
      </c>
      <c r="D66">
        <v>-13.914057999999999</v>
      </c>
      <c r="E66">
        <v>-1.1304779999999999</v>
      </c>
      <c r="F66">
        <v>-13.694229999999999</v>
      </c>
      <c r="G66">
        <v>-1.1304779999999999</v>
      </c>
      <c r="H66">
        <v>-13.649135999999999</v>
      </c>
      <c r="I66">
        <v>-1.1304779999999999</v>
      </c>
      <c r="J66">
        <v>-13.528886999999999</v>
      </c>
      <c r="K66">
        <v>-1.1304779999999999</v>
      </c>
      <c r="L66">
        <v>-13.298724999999999</v>
      </c>
      <c r="M66">
        <v>-1.1304779999999999</v>
      </c>
      <c r="N66">
        <v>-13.251752999999999</v>
      </c>
      <c r="O66">
        <v>-1.1304779999999999</v>
      </c>
      <c r="P66">
        <v>-13.257389999999999</v>
      </c>
      <c r="Q66">
        <v>-1.1304779999999999</v>
      </c>
      <c r="R66">
        <v>-13.244237</v>
      </c>
      <c r="S66">
        <v>-1.1304779999999999</v>
      </c>
      <c r="T66">
        <v>-13.292149</v>
      </c>
    </row>
    <row r="67" spans="1:20" x14ac:dyDescent="0.35">
      <c r="A67">
        <v>-1.1404859999999999</v>
      </c>
      <c r="B67">
        <v>-15.158818</v>
      </c>
      <c r="C67">
        <v>-1.1404859999999999</v>
      </c>
      <c r="D67">
        <v>-14.108523</v>
      </c>
      <c r="E67">
        <v>-1.1404859999999999</v>
      </c>
      <c r="F67">
        <v>-13.868025999999999</v>
      </c>
      <c r="G67">
        <v>-1.1404859999999999</v>
      </c>
      <c r="H67">
        <v>-13.624711</v>
      </c>
      <c r="I67">
        <v>-1.1404859999999999</v>
      </c>
      <c r="J67">
        <v>-13.542978999999999</v>
      </c>
      <c r="K67">
        <v>-1.1404859999999999</v>
      </c>
      <c r="L67">
        <v>-13.573041999999999</v>
      </c>
      <c r="M67">
        <v>-1.1404859999999999</v>
      </c>
      <c r="N67">
        <v>-13.550495</v>
      </c>
      <c r="O67">
        <v>-1.1404859999999999</v>
      </c>
      <c r="P67">
        <v>-13.375758999999999</v>
      </c>
      <c r="Q67">
        <v>-1.1404859999999999</v>
      </c>
      <c r="R67">
        <v>-13.234843</v>
      </c>
      <c r="S67">
        <v>-1.1404859999999999</v>
      </c>
      <c r="T67">
        <v>-13.199143999999999</v>
      </c>
    </row>
    <row r="68" spans="1:20" x14ac:dyDescent="0.35">
      <c r="A68">
        <v>-1.1504939999999999</v>
      </c>
      <c r="B68">
        <v>-15.570292999999999</v>
      </c>
      <c r="C68">
        <v>-1.1504939999999999</v>
      </c>
      <c r="D68">
        <v>-14.110401999999999</v>
      </c>
      <c r="E68">
        <v>-1.1504939999999999</v>
      </c>
      <c r="F68">
        <v>-13.854873999999999</v>
      </c>
      <c r="G68">
        <v>-1.1504939999999999</v>
      </c>
      <c r="H68">
        <v>-13.993910999999999</v>
      </c>
      <c r="I68">
        <v>-1.1504939999999999</v>
      </c>
      <c r="J68">
        <v>-13.757171999999999</v>
      </c>
      <c r="K68">
        <v>-1.1504939999999999</v>
      </c>
      <c r="L68">
        <v>-13.611559</v>
      </c>
      <c r="M68">
        <v>-1.1504939999999999</v>
      </c>
      <c r="N68">
        <v>-13.351332999999999</v>
      </c>
      <c r="O68">
        <v>-1.1504939999999999</v>
      </c>
      <c r="P68">
        <v>-13.366363999999999</v>
      </c>
      <c r="Q68">
        <v>-1.1504939999999999</v>
      </c>
      <c r="R68">
        <v>-13.449036</v>
      </c>
      <c r="S68">
        <v>-1.1504939999999999</v>
      </c>
      <c r="T68">
        <v>-13.612497999999999</v>
      </c>
    </row>
    <row r="69" spans="1:20" x14ac:dyDescent="0.35">
      <c r="A69">
        <v>-1.1605019999999999</v>
      </c>
      <c r="B69">
        <v>-15.295036</v>
      </c>
      <c r="C69">
        <v>-1.1605019999999999</v>
      </c>
      <c r="D69">
        <v>-14.425113999999999</v>
      </c>
      <c r="E69">
        <v>-1.1605019999999999</v>
      </c>
      <c r="F69">
        <v>-14.093491999999999</v>
      </c>
      <c r="G69">
        <v>-1.1605019999999999</v>
      </c>
      <c r="H69">
        <v>-13.987335</v>
      </c>
      <c r="I69">
        <v>-1.1605019999999999</v>
      </c>
      <c r="J69">
        <v>-13.815417</v>
      </c>
      <c r="K69">
        <v>-1.1605019999999999</v>
      </c>
      <c r="L69">
        <v>-13.886813999999999</v>
      </c>
      <c r="M69">
        <v>-1.1605019999999999</v>
      </c>
      <c r="N69">
        <v>-13.775960999999999</v>
      </c>
      <c r="O69">
        <v>-1.1605019999999999</v>
      </c>
      <c r="P69">
        <v>-13.807901999999999</v>
      </c>
      <c r="Q69">
        <v>-1.1605019999999999</v>
      </c>
      <c r="R69">
        <v>-13.486613</v>
      </c>
      <c r="S69">
        <v>-1.1605019999999999</v>
      </c>
      <c r="T69">
        <v>-13.547677</v>
      </c>
    </row>
    <row r="70" spans="1:20" x14ac:dyDescent="0.35">
      <c r="A70">
        <v>-1.170509</v>
      </c>
      <c r="B70">
        <v>-15.751605999999999</v>
      </c>
      <c r="C70">
        <v>-1.170509</v>
      </c>
      <c r="D70">
        <v>-14.254137</v>
      </c>
      <c r="E70">
        <v>-1.170509</v>
      </c>
      <c r="F70">
        <v>-14.126372999999999</v>
      </c>
      <c r="G70">
        <v>-1.170509</v>
      </c>
      <c r="H70">
        <v>-14.006124</v>
      </c>
      <c r="I70">
        <v>-1.170509</v>
      </c>
      <c r="J70">
        <v>-13.996729999999999</v>
      </c>
      <c r="K70">
        <v>-1.170509</v>
      </c>
      <c r="L70">
        <v>-13.831387999999999</v>
      </c>
      <c r="M70">
        <v>-1.170509</v>
      </c>
      <c r="N70">
        <v>-13.664166999999999</v>
      </c>
      <c r="O70">
        <v>-1.170509</v>
      </c>
      <c r="P70">
        <v>-13.747776999999999</v>
      </c>
      <c r="Q70">
        <v>-1.170509</v>
      </c>
      <c r="R70">
        <v>-13.846418999999999</v>
      </c>
      <c r="S70">
        <v>-1.170509</v>
      </c>
      <c r="T70">
        <v>-13.803205</v>
      </c>
    </row>
    <row r="71" spans="1:20" x14ac:dyDescent="0.35">
      <c r="A71">
        <v>-1.180517</v>
      </c>
      <c r="B71">
        <v>-15.634174999999999</v>
      </c>
      <c r="C71">
        <v>-1.180517</v>
      </c>
      <c r="D71">
        <v>-14.781162</v>
      </c>
      <c r="E71">
        <v>-1.180517</v>
      </c>
      <c r="F71">
        <v>-14.405386</v>
      </c>
      <c r="G71">
        <v>-1.180517</v>
      </c>
      <c r="H71">
        <v>-14.134827</v>
      </c>
      <c r="I71">
        <v>-1.180517</v>
      </c>
      <c r="J71">
        <v>-14.128250999999999</v>
      </c>
      <c r="K71">
        <v>-1.180517</v>
      </c>
      <c r="L71">
        <v>-14.178042</v>
      </c>
      <c r="M71">
        <v>-1.180517</v>
      </c>
      <c r="N71">
        <v>-14.138584999999999</v>
      </c>
      <c r="O71">
        <v>-1.180517</v>
      </c>
      <c r="P71">
        <v>-14.074703</v>
      </c>
      <c r="Q71">
        <v>-1.180517</v>
      </c>
      <c r="R71">
        <v>-13.883996999999999</v>
      </c>
      <c r="S71">
        <v>-1.180517</v>
      </c>
      <c r="T71">
        <v>-13.720533</v>
      </c>
    </row>
    <row r="72" spans="1:20" x14ac:dyDescent="0.35">
      <c r="A72">
        <v>-1.1905250000000001</v>
      </c>
      <c r="B72">
        <v>-16.119865999999998</v>
      </c>
      <c r="C72">
        <v>-1.1905250000000001</v>
      </c>
      <c r="D72">
        <v>-14.65058</v>
      </c>
      <c r="E72">
        <v>-1.1905250000000001</v>
      </c>
      <c r="F72">
        <v>-14.545363</v>
      </c>
      <c r="G72">
        <v>-1.1905250000000001</v>
      </c>
      <c r="H72">
        <v>-14.569787999999999</v>
      </c>
      <c r="I72">
        <v>-1.1905250000000001</v>
      </c>
      <c r="J72">
        <v>-14.357474</v>
      </c>
      <c r="K72">
        <v>-1.1905250000000001</v>
      </c>
      <c r="L72">
        <v>-14.243801999999999</v>
      </c>
      <c r="M72">
        <v>-1.1905250000000001</v>
      </c>
      <c r="N72">
        <v>-14.160191999999999</v>
      </c>
      <c r="O72">
        <v>-1.1905250000000001</v>
      </c>
      <c r="P72">
        <v>-14.186496999999999</v>
      </c>
      <c r="Q72">
        <v>-1.1905250000000001</v>
      </c>
      <c r="R72">
        <v>-13.990152999999999</v>
      </c>
      <c r="S72">
        <v>-1.1905250000000001</v>
      </c>
      <c r="T72">
        <v>-14.149858</v>
      </c>
    </row>
    <row r="73" spans="1:20" x14ac:dyDescent="0.35">
      <c r="A73">
        <v>-1.2005329999999999</v>
      </c>
      <c r="B73">
        <v>-16.029679999999999</v>
      </c>
      <c r="C73">
        <v>-1.2005329999999999</v>
      </c>
      <c r="D73">
        <v>-14.995355</v>
      </c>
      <c r="E73">
        <v>-1.2005329999999999</v>
      </c>
      <c r="F73">
        <v>-14.900471999999999</v>
      </c>
      <c r="G73">
        <v>-1.2005329999999999</v>
      </c>
      <c r="H73">
        <v>-14.527512999999999</v>
      </c>
      <c r="I73">
        <v>-1.2005329999999999</v>
      </c>
      <c r="J73">
        <v>-14.416659999999998</v>
      </c>
      <c r="K73">
        <v>-1.2005329999999999</v>
      </c>
      <c r="L73">
        <v>-14.342443999999999</v>
      </c>
      <c r="M73">
        <v>-1.2005329999999999</v>
      </c>
      <c r="N73">
        <v>-14.496511999999999</v>
      </c>
      <c r="O73">
        <v>-1.2005329999999999</v>
      </c>
      <c r="P73">
        <v>-14.306744</v>
      </c>
      <c r="Q73">
        <v>-1.2005329999999999</v>
      </c>
      <c r="R73">
        <v>-14.276683</v>
      </c>
      <c r="S73">
        <v>-1.2005329999999999</v>
      </c>
      <c r="T73">
        <v>-14.284198</v>
      </c>
    </row>
    <row r="74" spans="1:20" x14ac:dyDescent="0.35">
      <c r="A74">
        <v>-1.2105399999999999</v>
      </c>
      <c r="B74">
        <v>-16.567039999999999</v>
      </c>
      <c r="C74">
        <v>-1.2105399999999999</v>
      </c>
      <c r="D74">
        <v>-15.149422999999999</v>
      </c>
      <c r="E74">
        <v>-1.2105399999999999</v>
      </c>
      <c r="F74">
        <v>-14.830952999999999</v>
      </c>
      <c r="G74">
        <v>-1.2105399999999999</v>
      </c>
      <c r="H74">
        <v>-14.943684999999999</v>
      </c>
      <c r="I74">
        <v>-1.2105399999999999</v>
      </c>
      <c r="J74">
        <v>-14.789617999999999</v>
      </c>
      <c r="K74">
        <v>-1.2105399999999999</v>
      </c>
      <c r="L74">
        <v>-14.703189</v>
      </c>
      <c r="M74">
        <v>-1.2105399999999999</v>
      </c>
      <c r="N74">
        <v>-14.488057</v>
      </c>
      <c r="O74">
        <v>-1.2105399999999999</v>
      </c>
      <c r="P74">
        <v>-14.451419</v>
      </c>
      <c r="Q74">
        <v>-1.2105399999999999</v>
      </c>
      <c r="R74">
        <v>-14.619579</v>
      </c>
      <c r="S74">
        <v>-1.2105399999999999</v>
      </c>
      <c r="T74">
        <v>-14.509665</v>
      </c>
    </row>
    <row r="75" spans="1:20" x14ac:dyDescent="0.35">
      <c r="A75">
        <v>-1.220548</v>
      </c>
      <c r="B75">
        <v>-16.651588999999998</v>
      </c>
      <c r="C75">
        <v>-1.220548</v>
      </c>
      <c r="D75">
        <v>-15.509228999999999</v>
      </c>
      <c r="E75">
        <v>-1.220548</v>
      </c>
      <c r="F75">
        <v>-15.363614999999999</v>
      </c>
      <c r="G75">
        <v>-1.220548</v>
      </c>
      <c r="H75">
        <v>-15.050782</v>
      </c>
      <c r="I75">
        <v>-1.220548</v>
      </c>
      <c r="J75">
        <v>-14.893894999999999</v>
      </c>
      <c r="K75">
        <v>-1.220548</v>
      </c>
      <c r="L75">
        <v>-15.018841</v>
      </c>
      <c r="M75">
        <v>-1.220548</v>
      </c>
      <c r="N75">
        <v>-14.980324</v>
      </c>
      <c r="O75">
        <v>-1.220548</v>
      </c>
      <c r="P75">
        <v>-15.042326999999998</v>
      </c>
      <c r="Q75">
        <v>-1.220548</v>
      </c>
      <c r="R75">
        <v>-14.809346</v>
      </c>
      <c r="S75">
        <v>-1.220548</v>
      </c>
      <c r="T75">
        <v>-14.721038</v>
      </c>
    </row>
    <row r="76" spans="1:20" x14ac:dyDescent="0.35">
      <c r="A76">
        <v>-1.230556</v>
      </c>
      <c r="B76">
        <v>-17.272558</v>
      </c>
      <c r="C76">
        <v>-1.230556</v>
      </c>
      <c r="D76">
        <v>-15.74127</v>
      </c>
      <c r="E76">
        <v>-1.230556</v>
      </c>
      <c r="F76">
        <v>-15.374889</v>
      </c>
      <c r="G76">
        <v>-1.230556</v>
      </c>
      <c r="H76">
        <v>-15.400252999999999</v>
      </c>
      <c r="I76">
        <v>-1.230556</v>
      </c>
      <c r="J76">
        <v>-15.455681999999999</v>
      </c>
      <c r="K76">
        <v>-1.230556</v>
      </c>
      <c r="L76">
        <v>-15.109026999999999</v>
      </c>
      <c r="M76">
        <v>-1.230556</v>
      </c>
      <c r="N76">
        <v>-15.03669</v>
      </c>
      <c r="O76">
        <v>-1.230556</v>
      </c>
      <c r="P76">
        <v>-15.109026999999999</v>
      </c>
      <c r="Q76">
        <v>-1.230556</v>
      </c>
      <c r="R76">
        <v>-15.109026999999999</v>
      </c>
      <c r="S76">
        <v>-1.230556</v>
      </c>
      <c r="T76">
        <v>-15.197334999999999</v>
      </c>
    </row>
    <row r="77" spans="1:20" x14ac:dyDescent="0.35">
      <c r="A77">
        <v>-1.240564</v>
      </c>
      <c r="B77">
        <v>-17.159828000000001</v>
      </c>
      <c r="C77">
        <v>-1.240564</v>
      </c>
      <c r="D77">
        <v>-16.063499</v>
      </c>
      <c r="E77">
        <v>-1.240564</v>
      </c>
      <c r="F77">
        <v>-15.958280999999999</v>
      </c>
      <c r="G77">
        <v>-1.240564</v>
      </c>
      <c r="H77">
        <v>-15.654843</v>
      </c>
      <c r="I77">
        <v>-1.240564</v>
      </c>
      <c r="J77">
        <v>-15.532715999999999</v>
      </c>
      <c r="K77">
        <v>-1.240564</v>
      </c>
      <c r="L77">
        <v>-15.494199</v>
      </c>
      <c r="M77">
        <v>-1.240564</v>
      </c>
      <c r="N77">
        <v>-15.578747</v>
      </c>
      <c r="O77">
        <v>-1.240564</v>
      </c>
      <c r="P77">
        <v>-15.619142999999999</v>
      </c>
      <c r="Q77">
        <v>-1.240564</v>
      </c>
      <c r="R77">
        <v>-15.336371999999999</v>
      </c>
      <c r="S77">
        <v>-1.240564</v>
      </c>
      <c r="T77">
        <v>-15.196396</v>
      </c>
    </row>
    <row r="78" spans="1:20" x14ac:dyDescent="0.35">
      <c r="A78">
        <v>-1.250572</v>
      </c>
      <c r="B78">
        <v>-17.928290000000001</v>
      </c>
      <c r="C78">
        <v>-1.250572</v>
      </c>
      <c r="D78">
        <v>-16.208174</v>
      </c>
      <c r="E78">
        <v>-1.250572</v>
      </c>
      <c r="F78">
        <v>-15.905671999999999</v>
      </c>
      <c r="G78">
        <v>-1.250572</v>
      </c>
      <c r="H78">
        <v>-16.034376999999999</v>
      </c>
      <c r="I78">
        <v>-1.250572</v>
      </c>
      <c r="J78">
        <v>-16.003375999999999</v>
      </c>
      <c r="K78">
        <v>-1.250572</v>
      </c>
      <c r="L78">
        <v>-15.754422999999999</v>
      </c>
      <c r="M78">
        <v>-1.250572</v>
      </c>
      <c r="N78">
        <v>-15.656721999999998</v>
      </c>
      <c r="O78">
        <v>-1.250572</v>
      </c>
      <c r="P78">
        <v>-15.687723</v>
      </c>
      <c r="Q78">
        <v>-1.250572</v>
      </c>
      <c r="R78">
        <v>-15.683964999999999</v>
      </c>
      <c r="S78">
        <v>-1.250572</v>
      </c>
      <c r="T78">
        <v>-15.694298</v>
      </c>
    </row>
    <row r="79" spans="1:20" x14ac:dyDescent="0.35">
      <c r="A79">
        <v>-1.2605789999999999</v>
      </c>
      <c r="B79">
        <v>-17.857831999999998</v>
      </c>
      <c r="C79">
        <v>-1.2605789999999999</v>
      </c>
      <c r="D79">
        <v>-16.629982999999999</v>
      </c>
      <c r="E79">
        <v>-1.2605789999999999</v>
      </c>
      <c r="F79">
        <v>-16.346270999999998</v>
      </c>
      <c r="G79">
        <v>-1.2605789999999999</v>
      </c>
      <c r="H79">
        <v>-16.189384</v>
      </c>
      <c r="I79">
        <v>-1.2605789999999999</v>
      </c>
      <c r="J79">
        <v>-16.053165</v>
      </c>
      <c r="K79">
        <v>-1.2605789999999999</v>
      </c>
      <c r="L79">
        <v>-15.856821999999999</v>
      </c>
      <c r="M79">
        <v>-1.2605789999999999</v>
      </c>
      <c r="N79">
        <v>-16.088864999999998</v>
      </c>
      <c r="O79">
        <v>-1.2605789999999999</v>
      </c>
      <c r="P79">
        <v>-16.059740999999999</v>
      </c>
      <c r="Q79">
        <v>-1.2605789999999999</v>
      </c>
      <c r="R79">
        <v>-15.891582</v>
      </c>
      <c r="S79">
        <v>-1.2605789999999999</v>
      </c>
      <c r="T79">
        <v>-15.664235999999999</v>
      </c>
    </row>
    <row r="80" spans="1:20" x14ac:dyDescent="0.35">
      <c r="A80">
        <v>-1.2705869999999999</v>
      </c>
      <c r="B80">
        <v>-18.372646</v>
      </c>
      <c r="C80">
        <v>-1.2705869999999999</v>
      </c>
      <c r="D80">
        <v>-16.879874000000001</v>
      </c>
      <c r="E80">
        <v>-1.2705869999999999</v>
      </c>
      <c r="F80">
        <v>-16.633738999999998</v>
      </c>
      <c r="G80">
        <v>-1.2705869999999999</v>
      </c>
      <c r="H80">
        <v>-16.591466</v>
      </c>
      <c r="I80">
        <v>-1.2705869999999999</v>
      </c>
      <c r="J80">
        <v>-16.512553</v>
      </c>
      <c r="K80">
        <v>-1.2705869999999999</v>
      </c>
      <c r="L80">
        <v>-16.308692999999998</v>
      </c>
      <c r="M80">
        <v>-1.2705869999999999</v>
      </c>
      <c r="N80">
        <v>-16.233537999999999</v>
      </c>
      <c r="O80">
        <v>-1.2705869999999999</v>
      </c>
      <c r="P80">
        <v>-16.192202999999999</v>
      </c>
      <c r="Q80">
        <v>-1.2705869999999999</v>
      </c>
      <c r="R80">
        <v>-16.261720999999998</v>
      </c>
      <c r="S80">
        <v>-1.2705869999999999</v>
      </c>
      <c r="T80">
        <v>-16.310572000000001</v>
      </c>
    </row>
    <row r="81" spans="1:20" x14ac:dyDescent="0.35">
      <c r="A81">
        <v>-1.2805949999999999</v>
      </c>
      <c r="B81">
        <v>-18.312519999999999</v>
      </c>
      <c r="C81">
        <v>-1.2805949999999999</v>
      </c>
      <c r="D81">
        <v>-17.352411999999998</v>
      </c>
      <c r="E81">
        <v>-1.2805949999999999</v>
      </c>
      <c r="F81">
        <v>-17.110036000000001</v>
      </c>
      <c r="G81">
        <v>-1.2805949999999999</v>
      </c>
      <c r="H81">
        <v>-16.936239999999998</v>
      </c>
      <c r="I81">
        <v>-1.2805949999999999</v>
      </c>
      <c r="J81">
        <v>-16.518187999999999</v>
      </c>
      <c r="K81">
        <v>-1.2805949999999999</v>
      </c>
      <c r="L81">
        <v>-16.564221</v>
      </c>
      <c r="M81">
        <v>-1.2805949999999999</v>
      </c>
      <c r="N81">
        <v>-16.707955999999999</v>
      </c>
      <c r="O81">
        <v>-1.2805949999999999</v>
      </c>
      <c r="P81">
        <v>-16.751169000000001</v>
      </c>
      <c r="Q81">
        <v>-1.2805949999999999</v>
      </c>
      <c r="R81">
        <v>-16.490945</v>
      </c>
      <c r="S81">
        <v>-1.2805949999999999</v>
      </c>
      <c r="T81">
        <v>-16.493762</v>
      </c>
    </row>
    <row r="82" spans="1:20" x14ac:dyDescent="0.35">
      <c r="A82">
        <v>-1.2906029999999999</v>
      </c>
      <c r="B82">
        <v>-18.924098000000001</v>
      </c>
      <c r="C82">
        <v>-1.2906029999999999</v>
      </c>
      <c r="D82">
        <v>-17.557209999999998</v>
      </c>
      <c r="E82">
        <v>-1.2906029999999999</v>
      </c>
      <c r="F82">
        <v>-17.293227999999999</v>
      </c>
      <c r="G82">
        <v>-1.2906029999999999</v>
      </c>
      <c r="H82">
        <v>-17.32423</v>
      </c>
      <c r="I82">
        <v>-1.2906029999999999</v>
      </c>
      <c r="J82">
        <v>-16.961603999999998</v>
      </c>
      <c r="K82">
        <v>-1.2906029999999999</v>
      </c>
      <c r="L82">
        <v>-16.936239999999998</v>
      </c>
      <c r="M82">
        <v>-1.2906029999999999</v>
      </c>
      <c r="N82">
        <v>-16.868600000000001</v>
      </c>
      <c r="O82">
        <v>-1.2906029999999999</v>
      </c>
      <c r="P82">
        <v>-16.937179999999998</v>
      </c>
      <c r="Q82">
        <v>-1.2906029999999999</v>
      </c>
      <c r="R82">
        <v>-16.945633999999998</v>
      </c>
      <c r="S82">
        <v>-1.2906029999999999</v>
      </c>
      <c r="T82">
        <v>-17.07058</v>
      </c>
    </row>
    <row r="83" spans="1:20" x14ac:dyDescent="0.35">
      <c r="A83">
        <v>-1.300611</v>
      </c>
      <c r="B83">
        <v>-18.942885999999998</v>
      </c>
      <c r="C83">
        <v>-1.300611</v>
      </c>
      <c r="D83">
        <v>-17.997807999999999</v>
      </c>
      <c r="E83">
        <v>-1.300611</v>
      </c>
      <c r="F83">
        <v>-17.896348</v>
      </c>
      <c r="G83">
        <v>-1.300611</v>
      </c>
      <c r="H83">
        <v>-17.582573999999997</v>
      </c>
      <c r="I83">
        <v>-1.300611</v>
      </c>
      <c r="J83">
        <v>-17.157947999999998</v>
      </c>
      <c r="K83">
        <v>-1.300611</v>
      </c>
      <c r="L83">
        <v>-17.519631999999998</v>
      </c>
      <c r="M83">
        <v>-1.300611</v>
      </c>
      <c r="N83">
        <v>-17.50648</v>
      </c>
      <c r="O83">
        <v>-1.300611</v>
      </c>
      <c r="P83">
        <v>-17.524328000000001</v>
      </c>
      <c r="Q83">
        <v>-1.300611</v>
      </c>
      <c r="R83">
        <v>-17.270679999999999</v>
      </c>
      <c r="S83">
        <v>-1.300611</v>
      </c>
      <c r="T83">
        <v>-17.137280000000001</v>
      </c>
    </row>
    <row r="84" spans="1:20" x14ac:dyDescent="0.35">
      <c r="A84">
        <v>-1.3106179999999998</v>
      </c>
      <c r="B84">
        <v>-19.819383999999999</v>
      </c>
      <c r="C84">
        <v>-1.3106179999999998</v>
      </c>
      <c r="D84">
        <v>-18.278700000000001</v>
      </c>
      <c r="E84">
        <v>-1.3106179999999998</v>
      </c>
      <c r="F84">
        <v>-17.808979999999998</v>
      </c>
      <c r="G84">
        <v>-1.3106179999999998</v>
      </c>
      <c r="H84">
        <v>-18.19509</v>
      </c>
      <c r="I84">
        <v>-1.3106179999999998</v>
      </c>
      <c r="J84">
        <v>-18.073902</v>
      </c>
      <c r="K84">
        <v>-1.3106179999999998</v>
      </c>
      <c r="L84">
        <v>-17.958349999999999</v>
      </c>
      <c r="M84">
        <v>-1.3106179999999998</v>
      </c>
      <c r="N84">
        <v>-17.819313999999999</v>
      </c>
      <c r="O84">
        <v>-1.3106179999999998</v>
      </c>
      <c r="P84">
        <v>-17.628608</v>
      </c>
      <c r="Q84">
        <v>-1.3106179999999998</v>
      </c>
      <c r="R84">
        <v>-17.672761999999999</v>
      </c>
      <c r="S84">
        <v>-1.3106179999999998</v>
      </c>
      <c r="T84">
        <v>-17.807102</v>
      </c>
    </row>
    <row r="85" spans="1:20" x14ac:dyDescent="0.35">
      <c r="A85">
        <v>-1.3206259999999999</v>
      </c>
      <c r="B85">
        <v>-19.834413999999999</v>
      </c>
      <c r="C85">
        <v>-1.3206259999999999</v>
      </c>
      <c r="D85">
        <v>-18.874306000000001</v>
      </c>
      <c r="E85">
        <v>-1.3206259999999999</v>
      </c>
      <c r="F85">
        <v>-18.850819999999999</v>
      </c>
      <c r="G85">
        <v>-1.3206259999999999</v>
      </c>
      <c r="H85">
        <v>-18.588715999999998</v>
      </c>
      <c r="I85">
        <v>-1.3206259999999999</v>
      </c>
      <c r="J85">
        <v>-18.419618</v>
      </c>
      <c r="K85">
        <v>-1.3206259999999999</v>
      </c>
      <c r="L85">
        <v>-18.484438000000001</v>
      </c>
      <c r="M85">
        <v>-1.3206259999999999</v>
      </c>
      <c r="N85">
        <v>-18.528592</v>
      </c>
      <c r="O85">
        <v>-1.3206259999999999</v>
      </c>
      <c r="P85">
        <v>-18.323793999999999</v>
      </c>
      <c r="Q85">
        <v>-1.3206259999999999</v>
      </c>
      <c r="R85">
        <v>-18.134025999999999</v>
      </c>
      <c r="S85">
        <v>-1.3206259999999999</v>
      </c>
      <c r="T85">
        <v>-18.052295999999998</v>
      </c>
    </row>
    <row r="86" spans="1:20" x14ac:dyDescent="0.35">
      <c r="A86">
        <v>-1.3306339999999999</v>
      </c>
      <c r="B86">
        <v>-20.728762</v>
      </c>
      <c r="C86">
        <v>-1.3306339999999999</v>
      </c>
      <c r="D86">
        <v>-19.430453999999997</v>
      </c>
      <c r="E86">
        <v>-1.3306339999999999</v>
      </c>
      <c r="F86">
        <v>-19.130772</v>
      </c>
      <c r="G86">
        <v>-1.3306339999999999</v>
      </c>
      <c r="H86">
        <v>-19.047162</v>
      </c>
      <c r="I86">
        <v>-1.3306339999999999</v>
      </c>
      <c r="J86">
        <v>-18.969189999999998</v>
      </c>
      <c r="K86">
        <v>-1.3306339999999999</v>
      </c>
      <c r="L86">
        <v>-18.881822</v>
      </c>
      <c r="M86">
        <v>-1.3306339999999999</v>
      </c>
      <c r="N86">
        <v>-18.743724</v>
      </c>
      <c r="O86">
        <v>-1.3306339999999999</v>
      </c>
      <c r="P86">
        <v>-18.56617</v>
      </c>
      <c r="Q86">
        <v>-1.3306339999999999</v>
      </c>
      <c r="R86">
        <v>-18.789756000000001</v>
      </c>
      <c r="S86">
        <v>-1.3306339999999999</v>
      </c>
      <c r="T86">
        <v>-18.665749999999999</v>
      </c>
    </row>
    <row r="87" spans="1:20" x14ac:dyDescent="0.35">
      <c r="A87">
        <v>-1.3406419999999999</v>
      </c>
      <c r="B87">
        <v>-21.099841999999999</v>
      </c>
      <c r="C87">
        <v>-1.3406419999999999</v>
      </c>
      <c r="D87">
        <v>-19.940572</v>
      </c>
      <c r="E87">
        <v>-1.3406419999999999</v>
      </c>
      <c r="F87">
        <v>-19.856021999999999</v>
      </c>
      <c r="G87">
        <v>-1.3406419999999999</v>
      </c>
      <c r="H87">
        <v>-19.493397999999999</v>
      </c>
      <c r="I87">
        <v>-1.3406419999999999</v>
      </c>
      <c r="J87">
        <v>-19.274508000000001</v>
      </c>
      <c r="K87">
        <v>-1.3406419999999999</v>
      </c>
      <c r="L87">
        <v>-19.429516</v>
      </c>
      <c r="M87">
        <v>-1.3406419999999999</v>
      </c>
      <c r="N87">
        <v>-19.597676</v>
      </c>
      <c r="O87">
        <v>-1.3406419999999999</v>
      </c>
      <c r="P87">
        <v>-19.272627999999997</v>
      </c>
      <c r="Q87">
        <v>-1.3406419999999999</v>
      </c>
      <c r="R87">
        <v>-19.329936</v>
      </c>
      <c r="S87">
        <v>-1.3406419999999999</v>
      </c>
      <c r="T87">
        <v>-19.179625999999999</v>
      </c>
    </row>
    <row r="88" spans="1:20" x14ac:dyDescent="0.35">
      <c r="A88">
        <v>-1.350649</v>
      </c>
      <c r="B88">
        <v>-21.942519999999998</v>
      </c>
      <c r="C88">
        <v>-1.350649</v>
      </c>
      <c r="D88">
        <v>-20.569997999999998</v>
      </c>
      <c r="E88">
        <v>-1.350649</v>
      </c>
      <c r="F88">
        <v>-20.297560000000001</v>
      </c>
      <c r="G88">
        <v>-1.350649</v>
      </c>
      <c r="H88">
        <v>-20.229917999999998</v>
      </c>
      <c r="I88">
        <v>-1.350649</v>
      </c>
      <c r="J88">
        <v>-20.231797999999998</v>
      </c>
      <c r="K88">
        <v>-1.350649</v>
      </c>
      <c r="L88">
        <v>-19.930237999999999</v>
      </c>
      <c r="M88">
        <v>-1.350649</v>
      </c>
      <c r="N88">
        <v>-19.985664</v>
      </c>
      <c r="O88">
        <v>-1.350649</v>
      </c>
      <c r="P88">
        <v>-19.871991999999999</v>
      </c>
      <c r="Q88">
        <v>-1.350649</v>
      </c>
      <c r="R88">
        <v>-19.757379999999998</v>
      </c>
      <c r="S88">
        <v>-1.350649</v>
      </c>
      <c r="T88">
        <v>-19.983785999999998</v>
      </c>
    </row>
    <row r="89" spans="1:20" x14ac:dyDescent="0.35">
      <c r="A89">
        <v>-1.360657</v>
      </c>
      <c r="B89">
        <v>-22.112558</v>
      </c>
      <c r="C89">
        <v>-1.360657</v>
      </c>
      <c r="D89">
        <v>-21.420189999999998</v>
      </c>
      <c r="E89">
        <v>-1.360657</v>
      </c>
      <c r="F89">
        <v>-21.158087999999999</v>
      </c>
      <c r="G89">
        <v>-1.360657</v>
      </c>
      <c r="H89">
        <v>-20.938257999999998</v>
      </c>
      <c r="I89">
        <v>-1.360657</v>
      </c>
      <c r="J89">
        <v>-20.694944</v>
      </c>
      <c r="K89">
        <v>-1.360657</v>
      </c>
      <c r="L89">
        <v>-20.628242</v>
      </c>
      <c r="M89">
        <v>-1.360657</v>
      </c>
      <c r="N89">
        <v>-20.645152</v>
      </c>
      <c r="O89">
        <v>-1.360657</v>
      </c>
      <c r="P89">
        <v>-20.577514000000001</v>
      </c>
      <c r="Q89">
        <v>-1.360657</v>
      </c>
      <c r="R89">
        <v>-20.575633999999997</v>
      </c>
      <c r="S89">
        <v>-1.360657</v>
      </c>
      <c r="T89">
        <v>-20.444112000000001</v>
      </c>
    </row>
    <row r="90" spans="1:20" x14ac:dyDescent="0.35">
      <c r="A90">
        <v>-1.370665</v>
      </c>
      <c r="B90">
        <v>-23.098972</v>
      </c>
      <c r="C90">
        <v>-1.370665</v>
      </c>
      <c r="D90">
        <v>-21.794087999999999</v>
      </c>
      <c r="E90">
        <v>-1.370665</v>
      </c>
      <c r="F90">
        <v>-21.604322</v>
      </c>
      <c r="G90">
        <v>-1.370665</v>
      </c>
      <c r="H90">
        <v>-21.633444000000001</v>
      </c>
      <c r="I90">
        <v>-1.370665</v>
      </c>
      <c r="J90">
        <v>-21.410798</v>
      </c>
      <c r="K90">
        <v>-1.370665</v>
      </c>
      <c r="L90">
        <v>-21.28961</v>
      </c>
      <c r="M90">
        <v>-1.370665</v>
      </c>
      <c r="N90">
        <v>-21.134599999999999</v>
      </c>
      <c r="O90">
        <v>-1.370665</v>
      </c>
      <c r="P90">
        <v>-21.116751999999998</v>
      </c>
      <c r="Q90">
        <v>-1.370665</v>
      </c>
      <c r="R90">
        <v>-21.216334</v>
      </c>
      <c r="S90">
        <v>-1.370665</v>
      </c>
      <c r="T90">
        <v>-21.323428</v>
      </c>
    </row>
    <row r="91" spans="1:20" x14ac:dyDescent="0.35">
      <c r="A91">
        <v>-1.380673</v>
      </c>
      <c r="B91">
        <v>-23.652303999999997</v>
      </c>
      <c r="C91">
        <v>-1.380673</v>
      </c>
      <c r="D91">
        <v>-22.686556</v>
      </c>
      <c r="E91">
        <v>-1.380673</v>
      </c>
      <c r="F91">
        <v>-22.446999999999999</v>
      </c>
      <c r="G91">
        <v>-1.380673</v>
      </c>
      <c r="H91">
        <v>-22.368085999999998</v>
      </c>
      <c r="I91">
        <v>-1.380673</v>
      </c>
      <c r="J91">
        <v>-22.193349999999999</v>
      </c>
      <c r="K91">
        <v>-1.380673</v>
      </c>
      <c r="L91">
        <v>-22.243141999999999</v>
      </c>
      <c r="M91">
        <v>-1.380673</v>
      </c>
      <c r="N91">
        <v>-22.233746</v>
      </c>
      <c r="O91">
        <v>-1.380673</v>
      </c>
      <c r="P91">
        <v>-22.219653999999998</v>
      </c>
      <c r="Q91">
        <v>-1.380673</v>
      </c>
      <c r="R91">
        <v>-21.856092</v>
      </c>
      <c r="S91">
        <v>-1.380673</v>
      </c>
      <c r="T91">
        <v>-21.815695999999999</v>
      </c>
    </row>
    <row r="92" spans="1:20" x14ac:dyDescent="0.35">
      <c r="A92">
        <v>-1.3906809999999998</v>
      </c>
      <c r="B92">
        <v>-24.711053999999997</v>
      </c>
      <c r="C92">
        <v>-1.3906809999999998</v>
      </c>
      <c r="D92">
        <v>-23.57245</v>
      </c>
      <c r="E92">
        <v>-1.3906809999999998</v>
      </c>
      <c r="F92">
        <v>-23.148761999999998</v>
      </c>
      <c r="G92">
        <v>-1.3906809999999998</v>
      </c>
      <c r="H92">
        <v>-23.48696</v>
      </c>
      <c r="I92">
        <v>-1.3906809999999998</v>
      </c>
      <c r="J92">
        <v>-23.271827999999999</v>
      </c>
      <c r="K92">
        <v>-1.3906809999999998</v>
      </c>
      <c r="L92">
        <v>-23.063271999999998</v>
      </c>
      <c r="M92">
        <v>-1.3906809999999998</v>
      </c>
      <c r="N92">
        <v>-22.772986</v>
      </c>
      <c r="O92">
        <v>-1.3906809999999998</v>
      </c>
      <c r="P92">
        <v>-22.897931999999997</v>
      </c>
      <c r="Q92">
        <v>-1.3906809999999998</v>
      </c>
      <c r="R92">
        <v>-22.686556</v>
      </c>
      <c r="S92">
        <v>-1.3906809999999998</v>
      </c>
      <c r="T92">
        <v>-22.751377999999999</v>
      </c>
    </row>
    <row r="93" spans="1:20" x14ac:dyDescent="0.35">
      <c r="A93">
        <v>-1.4006879999999999</v>
      </c>
      <c r="B93">
        <v>-25.205197999999999</v>
      </c>
      <c r="C93">
        <v>-1.4006879999999999</v>
      </c>
      <c r="D93">
        <v>-24.534435999999999</v>
      </c>
      <c r="E93">
        <v>-1.4006879999999999</v>
      </c>
      <c r="F93">
        <v>-24.432037999999999</v>
      </c>
      <c r="G93">
        <v>-1.4006879999999999</v>
      </c>
      <c r="H93">
        <v>-24.098537999999998</v>
      </c>
      <c r="I93">
        <v>-1.4006879999999999</v>
      </c>
      <c r="J93">
        <v>-23.861798</v>
      </c>
      <c r="K93">
        <v>-1.4006879999999999</v>
      </c>
      <c r="L93">
        <v>-23.828917999999998</v>
      </c>
      <c r="M93">
        <v>-1.4006879999999999</v>
      </c>
      <c r="N93">
        <v>-23.687061999999997</v>
      </c>
      <c r="O93">
        <v>-1.4006879999999999</v>
      </c>
      <c r="P93">
        <v>-24.025259999999999</v>
      </c>
      <c r="Q93">
        <v>-1.4006879999999999</v>
      </c>
      <c r="R93">
        <v>-23.750004000000001</v>
      </c>
      <c r="S93">
        <v>-1.4006879999999999</v>
      </c>
      <c r="T93">
        <v>-23.75752</v>
      </c>
    </row>
    <row r="94" spans="1:20" x14ac:dyDescent="0.35">
      <c r="A94">
        <v>-1.3906809999999998</v>
      </c>
      <c r="B94">
        <v>-21.888971999999999</v>
      </c>
      <c r="C94">
        <v>-1.3906809999999998</v>
      </c>
      <c r="D94">
        <v>-20.776674</v>
      </c>
      <c r="E94">
        <v>-1.3906809999999998</v>
      </c>
      <c r="F94">
        <v>-20.291922</v>
      </c>
      <c r="G94">
        <v>-1.3906809999999998</v>
      </c>
      <c r="H94">
        <v>-20.602878</v>
      </c>
      <c r="I94">
        <v>-1.3906809999999998</v>
      </c>
      <c r="J94">
        <v>-20.444112000000001</v>
      </c>
      <c r="K94">
        <v>-1.3906809999999998</v>
      </c>
      <c r="L94">
        <v>-20.285347999999999</v>
      </c>
      <c r="M94">
        <v>-1.3906809999999998</v>
      </c>
      <c r="N94">
        <v>-20.058001999999998</v>
      </c>
      <c r="O94">
        <v>-1.3906809999999998</v>
      </c>
      <c r="P94">
        <v>-20.012907999999999</v>
      </c>
      <c r="Q94">
        <v>-1.3906809999999998</v>
      </c>
      <c r="R94">
        <v>-20.059881999999998</v>
      </c>
      <c r="S94">
        <v>-1.3906809999999998</v>
      </c>
      <c r="T94">
        <v>-20.172613999999999</v>
      </c>
    </row>
    <row r="95" spans="1:20" x14ac:dyDescent="0.35">
      <c r="A95">
        <v>-1.380673</v>
      </c>
      <c r="B95">
        <v>-18.826394000000001</v>
      </c>
      <c r="C95">
        <v>-1.380673</v>
      </c>
      <c r="D95">
        <v>-18.289034000000001</v>
      </c>
      <c r="E95">
        <v>-1.380673</v>
      </c>
      <c r="F95">
        <v>-18.057933999999999</v>
      </c>
      <c r="G95">
        <v>-1.380673</v>
      </c>
      <c r="H95">
        <v>-18.061689999999999</v>
      </c>
      <c r="I95">
        <v>-1.380673</v>
      </c>
      <c r="J95">
        <v>-17.780798000000001</v>
      </c>
      <c r="K95">
        <v>-1.380673</v>
      </c>
      <c r="L95">
        <v>-17.840921999999999</v>
      </c>
      <c r="M95">
        <v>-1.380673</v>
      </c>
      <c r="N95">
        <v>-17.698125999999998</v>
      </c>
      <c r="O95">
        <v>-1.380673</v>
      </c>
      <c r="P95">
        <v>-17.831527999999999</v>
      </c>
      <c r="Q95">
        <v>-1.380673</v>
      </c>
      <c r="R95">
        <v>-17.585394000000001</v>
      </c>
      <c r="S95">
        <v>-1.380673</v>
      </c>
      <c r="T95">
        <v>-17.516814</v>
      </c>
    </row>
    <row r="96" spans="1:20" x14ac:dyDescent="0.35">
      <c r="A96">
        <v>-1.370665</v>
      </c>
      <c r="B96">
        <v>-17.398443999999998</v>
      </c>
      <c r="C96">
        <v>-1.370665</v>
      </c>
      <c r="D96">
        <v>-16.496582</v>
      </c>
      <c r="E96">
        <v>-1.370665</v>
      </c>
      <c r="F96">
        <v>-16.078530999999998</v>
      </c>
      <c r="G96">
        <v>-1.370665</v>
      </c>
      <c r="H96">
        <v>-16.055983999999999</v>
      </c>
      <c r="I96">
        <v>-1.370665</v>
      </c>
      <c r="J96">
        <v>-16.061619999999998</v>
      </c>
      <c r="K96">
        <v>-1.370665</v>
      </c>
      <c r="L96">
        <v>-16.102015999999999</v>
      </c>
      <c r="M96">
        <v>-1.370665</v>
      </c>
      <c r="N96">
        <v>-15.689601999999999</v>
      </c>
      <c r="O96">
        <v>-1.370665</v>
      </c>
      <c r="P96">
        <v>-15.702753</v>
      </c>
      <c r="Q96">
        <v>-1.370665</v>
      </c>
      <c r="R96">
        <v>-15.653901999999999</v>
      </c>
      <c r="S96">
        <v>-1.370665</v>
      </c>
      <c r="T96">
        <v>-15.924462</v>
      </c>
    </row>
    <row r="97" spans="1:20" x14ac:dyDescent="0.35">
      <c r="A97">
        <v>-1.360657</v>
      </c>
      <c r="B97">
        <v>-15.651085</v>
      </c>
      <c r="C97">
        <v>-1.360657</v>
      </c>
      <c r="D97">
        <v>-15.051720999999999</v>
      </c>
      <c r="E97">
        <v>-1.360657</v>
      </c>
      <c r="F97">
        <v>-14.789617999999999</v>
      </c>
      <c r="G97">
        <v>-1.360657</v>
      </c>
      <c r="H97">
        <v>-14.769888999999999</v>
      </c>
      <c r="I97">
        <v>-1.360657</v>
      </c>
      <c r="J97">
        <v>-14.385657999999999</v>
      </c>
      <c r="K97">
        <v>-1.360657</v>
      </c>
      <c r="L97">
        <v>-14.369688</v>
      </c>
      <c r="M97">
        <v>-1.360657</v>
      </c>
      <c r="N97">
        <v>-14.535967999999999</v>
      </c>
      <c r="O97">
        <v>-1.360657</v>
      </c>
      <c r="P97">
        <v>-14.489936</v>
      </c>
      <c r="Q97">
        <v>-1.360657</v>
      </c>
      <c r="R97">
        <v>-14.436387</v>
      </c>
      <c r="S97">
        <v>-1.360657</v>
      </c>
      <c r="T97">
        <v>-14.209982</v>
      </c>
    </row>
    <row r="98" spans="1:20" x14ac:dyDescent="0.35">
      <c r="A98">
        <v>-1.350649</v>
      </c>
      <c r="B98">
        <v>-14.711644</v>
      </c>
      <c r="C98">
        <v>-1.350649</v>
      </c>
      <c r="D98">
        <v>-13.802265</v>
      </c>
      <c r="E98">
        <v>-1.350649</v>
      </c>
      <c r="F98">
        <v>-13.319393</v>
      </c>
      <c r="G98">
        <v>-1.350649</v>
      </c>
      <c r="H98">
        <v>-13.382334999999999</v>
      </c>
      <c r="I98">
        <v>-1.350649</v>
      </c>
      <c r="J98">
        <v>-13.375758999999999</v>
      </c>
      <c r="K98">
        <v>-1.350649</v>
      </c>
      <c r="L98">
        <v>-13.184113</v>
      </c>
      <c r="M98">
        <v>-1.350649</v>
      </c>
      <c r="N98">
        <v>-12.996224999999999</v>
      </c>
      <c r="O98">
        <v>-1.350649</v>
      </c>
      <c r="P98">
        <v>-12.829943999999999</v>
      </c>
      <c r="Q98">
        <v>-1.350649</v>
      </c>
      <c r="R98">
        <v>-13.144656999999999</v>
      </c>
      <c r="S98">
        <v>-1.350649</v>
      </c>
      <c r="T98">
        <v>-13.29027</v>
      </c>
    </row>
    <row r="99" spans="1:20" x14ac:dyDescent="0.35">
      <c r="A99">
        <v>-1.3406419999999999</v>
      </c>
      <c r="B99">
        <v>-13.058228</v>
      </c>
      <c r="C99">
        <v>-1.3406419999999999</v>
      </c>
      <c r="D99">
        <v>-12.697483</v>
      </c>
      <c r="E99">
        <v>-1.3406419999999999</v>
      </c>
      <c r="F99">
        <v>-12.530261999999999</v>
      </c>
      <c r="G99">
        <v>-1.3406419999999999</v>
      </c>
      <c r="H99">
        <v>-12.300098999999999</v>
      </c>
      <c r="I99">
        <v>-1.3406419999999999</v>
      </c>
      <c r="J99">
        <v>-12.011690999999999</v>
      </c>
      <c r="K99">
        <v>-1.3406419999999999</v>
      </c>
      <c r="L99">
        <v>-12.181728999999999</v>
      </c>
      <c r="M99">
        <v>-1.3406419999999999</v>
      </c>
      <c r="N99">
        <v>-12.249369</v>
      </c>
      <c r="O99">
        <v>-1.3406419999999999</v>
      </c>
      <c r="P99">
        <v>-12.195820999999999</v>
      </c>
      <c r="Q99">
        <v>-1.3406419999999999</v>
      </c>
      <c r="R99">
        <v>-12.029539999999999</v>
      </c>
      <c r="S99">
        <v>-1.3406419999999999</v>
      </c>
      <c r="T99">
        <v>-11.96284</v>
      </c>
    </row>
    <row r="100" spans="1:20" x14ac:dyDescent="0.35">
      <c r="A100">
        <v>-1.3306339999999999</v>
      </c>
      <c r="B100">
        <v>-12.626085</v>
      </c>
      <c r="C100">
        <v>-1.3306339999999999</v>
      </c>
      <c r="D100">
        <v>-11.661278999999999</v>
      </c>
      <c r="E100">
        <v>-1.3306339999999999</v>
      </c>
      <c r="F100">
        <v>-11.346567</v>
      </c>
      <c r="G100">
        <v>-1.3306339999999999</v>
      </c>
      <c r="H100">
        <v>-11.382266</v>
      </c>
      <c r="I100">
        <v>-1.3306339999999999</v>
      </c>
      <c r="J100">
        <v>-11.285503</v>
      </c>
      <c r="K100">
        <v>-1.3306339999999999</v>
      </c>
      <c r="L100">
        <v>-11.244168</v>
      </c>
      <c r="M100">
        <v>-1.3306339999999999</v>
      </c>
      <c r="N100">
        <v>-11.053460999999999</v>
      </c>
      <c r="O100">
        <v>-1.3306339999999999</v>
      </c>
      <c r="P100">
        <v>-11.093857999999999</v>
      </c>
      <c r="Q100">
        <v>-1.3306339999999999</v>
      </c>
      <c r="R100">
        <v>-11.090099</v>
      </c>
      <c r="S100">
        <v>-1.3306339999999999</v>
      </c>
      <c r="T100">
        <v>-11.168073</v>
      </c>
    </row>
    <row r="101" spans="1:20" x14ac:dyDescent="0.35">
      <c r="A101">
        <v>-1.3206259999999999</v>
      </c>
      <c r="B101">
        <v>-11.423601</v>
      </c>
      <c r="C101">
        <v>-1.3206259999999999</v>
      </c>
      <c r="D101">
        <v>-10.997095</v>
      </c>
      <c r="E101">
        <v>-1.3206259999999999</v>
      </c>
      <c r="F101">
        <v>-10.815781999999999</v>
      </c>
      <c r="G101">
        <v>-1.3206259999999999</v>
      </c>
      <c r="H101">
        <v>-10.578104</v>
      </c>
      <c r="I101">
        <v>-1.3206259999999999</v>
      </c>
      <c r="J101">
        <v>-10.41746</v>
      </c>
      <c r="K101">
        <v>-1.3206259999999999</v>
      </c>
      <c r="L101">
        <v>-10.447521999999999</v>
      </c>
      <c r="M101">
        <v>-1.3206259999999999</v>
      </c>
      <c r="N101">
        <v>-10.460673999999999</v>
      </c>
      <c r="O101">
        <v>-1.3206259999999999</v>
      </c>
      <c r="P101">
        <v>-10.398671</v>
      </c>
      <c r="Q101">
        <v>-1.3206259999999999</v>
      </c>
      <c r="R101">
        <v>-10.33291</v>
      </c>
      <c r="S101">
        <v>-1.3206259999999999</v>
      </c>
      <c r="T101">
        <v>-10.139384999999999</v>
      </c>
    </row>
    <row r="102" spans="1:20" x14ac:dyDescent="0.35">
      <c r="A102">
        <v>-1.3106179999999998</v>
      </c>
      <c r="B102">
        <v>-11.076008</v>
      </c>
      <c r="C102">
        <v>-1.3106179999999998</v>
      </c>
      <c r="D102">
        <v>-10.109323</v>
      </c>
      <c r="E102">
        <v>-1.3106179999999998</v>
      </c>
      <c r="F102">
        <v>-9.7664270000000002</v>
      </c>
      <c r="G102">
        <v>-1.3106179999999998</v>
      </c>
      <c r="H102">
        <v>-9.8923120000000004</v>
      </c>
      <c r="I102">
        <v>-1.3106179999999998</v>
      </c>
      <c r="J102">
        <v>-9.8274910000000002</v>
      </c>
      <c r="K102">
        <v>-1.3106179999999998</v>
      </c>
      <c r="L102">
        <v>-9.7222729999999995</v>
      </c>
      <c r="M102">
        <v>-1.3106179999999998</v>
      </c>
      <c r="N102">
        <v>-9.5945090000000004</v>
      </c>
      <c r="O102">
        <v>-1.3106179999999998</v>
      </c>
      <c r="P102">
        <v>-9.4169549999999997</v>
      </c>
      <c r="Q102">
        <v>-1.3106179999999998</v>
      </c>
      <c r="R102">
        <v>-9.4798980000000004</v>
      </c>
      <c r="S102">
        <v>-1.3106179999999998</v>
      </c>
      <c r="T102">
        <v>-9.6057829999999989</v>
      </c>
    </row>
    <row r="103" spans="1:20" x14ac:dyDescent="0.35">
      <c r="A103">
        <v>-1.300611</v>
      </c>
      <c r="B103">
        <v>-9.8547349999999998</v>
      </c>
      <c r="C103">
        <v>-1.300611</v>
      </c>
      <c r="D103">
        <v>-9.3577709999999996</v>
      </c>
      <c r="E103">
        <v>-1.300611</v>
      </c>
      <c r="F103">
        <v>-9.5616289999999999</v>
      </c>
      <c r="G103">
        <v>-1.300611</v>
      </c>
      <c r="H103">
        <v>-9.0665440000000004</v>
      </c>
      <c r="I103">
        <v>-1.300611</v>
      </c>
      <c r="J103">
        <v>-8.8598669999999995</v>
      </c>
      <c r="K103">
        <v>-1.300611</v>
      </c>
      <c r="L103">
        <v>-8.9547499999999989</v>
      </c>
      <c r="M103">
        <v>-1.300611</v>
      </c>
      <c r="N103">
        <v>-9.031784</v>
      </c>
      <c r="O103">
        <v>-1.300611</v>
      </c>
      <c r="P103">
        <v>-9.0609070000000003</v>
      </c>
      <c r="Q103">
        <v>-1.300611</v>
      </c>
      <c r="R103">
        <v>-8.9228089999999991</v>
      </c>
      <c r="S103">
        <v>-1.300611</v>
      </c>
      <c r="T103">
        <v>-8.856109</v>
      </c>
    </row>
    <row r="104" spans="1:20" x14ac:dyDescent="0.35">
      <c r="A104">
        <v>-1.2906029999999999</v>
      </c>
      <c r="B104">
        <v>-9.6583909999999999</v>
      </c>
      <c r="C104">
        <v>-1.2906029999999999</v>
      </c>
      <c r="D104">
        <v>-8.863624999999999</v>
      </c>
      <c r="E104">
        <v>-1.2906029999999999</v>
      </c>
      <c r="F104">
        <v>-8.5366990000000005</v>
      </c>
      <c r="G104">
        <v>-1.2906029999999999</v>
      </c>
      <c r="H104">
        <v>-8.4079949999999997</v>
      </c>
      <c r="I104">
        <v>-1.2906029999999999</v>
      </c>
      <c r="J104">
        <v>-8.7292839999999998</v>
      </c>
      <c r="K104">
        <v>-1.2906029999999999</v>
      </c>
      <c r="L104">
        <v>-8.363842</v>
      </c>
      <c r="M104">
        <v>-1.2906029999999999</v>
      </c>
      <c r="N104">
        <v>-8.1674980000000001</v>
      </c>
      <c r="O104">
        <v>-1.2906029999999999</v>
      </c>
      <c r="P104">
        <v>-8.2219859999999994</v>
      </c>
      <c r="Q104">
        <v>-1.2906029999999999</v>
      </c>
      <c r="R104">
        <v>-8.2022580000000005</v>
      </c>
      <c r="S104">
        <v>-1.2906029999999999</v>
      </c>
      <c r="T104">
        <v>-8.4108140000000002</v>
      </c>
    </row>
    <row r="105" spans="1:20" x14ac:dyDescent="0.35">
      <c r="A105">
        <v>-1.2805949999999999</v>
      </c>
      <c r="B105">
        <v>-8.7133140000000004</v>
      </c>
      <c r="C105">
        <v>-1.2805949999999999</v>
      </c>
      <c r="D105">
        <v>-8.2605029999999999</v>
      </c>
      <c r="E105">
        <v>-1.2805949999999999</v>
      </c>
      <c r="F105">
        <v>-8.0895250000000001</v>
      </c>
      <c r="G105">
        <v>-1.2805949999999999</v>
      </c>
      <c r="H105">
        <v>-8.0716760000000001</v>
      </c>
      <c r="I105">
        <v>-1.2805949999999999</v>
      </c>
      <c r="J105">
        <v>-7.8668779999999998</v>
      </c>
      <c r="K105">
        <v>-1.2805949999999999</v>
      </c>
      <c r="L105">
        <v>-7.877211</v>
      </c>
      <c r="M105">
        <v>-1.2805949999999999</v>
      </c>
      <c r="N105">
        <v>-7.938275</v>
      </c>
      <c r="O105">
        <v>-1.2805949999999999</v>
      </c>
      <c r="P105">
        <v>-7.8386939999999994</v>
      </c>
      <c r="Q105">
        <v>-1.2805949999999999</v>
      </c>
      <c r="R105">
        <v>-7.7795099999999993</v>
      </c>
      <c r="S105">
        <v>-1.2805949999999999</v>
      </c>
      <c r="T105">
        <v>-7.6602009999999998</v>
      </c>
    </row>
    <row r="106" spans="1:20" x14ac:dyDescent="0.35">
      <c r="A106">
        <v>-1.2705869999999999</v>
      </c>
      <c r="B106">
        <v>-8.6306429999999992</v>
      </c>
      <c r="C106">
        <v>-1.2705869999999999</v>
      </c>
      <c r="D106">
        <v>-7.7532049999999995</v>
      </c>
      <c r="E106">
        <v>-1.2705869999999999</v>
      </c>
      <c r="F106">
        <v>-7.4450689999999993</v>
      </c>
      <c r="G106">
        <v>-1.2705869999999999</v>
      </c>
      <c r="H106">
        <v>-7.616047</v>
      </c>
      <c r="I106">
        <v>-1.2705869999999999</v>
      </c>
      <c r="J106">
        <v>-7.4741909999999994</v>
      </c>
      <c r="K106">
        <v>-1.2705869999999999</v>
      </c>
      <c r="L106">
        <v>-7.4197039999999994</v>
      </c>
      <c r="M106">
        <v>-1.2705869999999999</v>
      </c>
      <c r="N106">
        <v>-7.384944</v>
      </c>
      <c r="O106">
        <v>-1.2705869999999999</v>
      </c>
      <c r="P106">
        <v>-7.0777469999999996</v>
      </c>
      <c r="Q106">
        <v>-1.2705869999999999</v>
      </c>
      <c r="R106">
        <v>-7.1566599999999996</v>
      </c>
      <c r="S106">
        <v>-1.2705869999999999</v>
      </c>
      <c r="T106">
        <v>-7.3454879999999996</v>
      </c>
    </row>
    <row r="107" spans="1:20" x14ac:dyDescent="0.35">
      <c r="A107">
        <v>-1.2605789999999999</v>
      </c>
      <c r="B107">
        <v>-7.8020559999999994</v>
      </c>
      <c r="C107">
        <v>-1.2605789999999999</v>
      </c>
      <c r="D107">
        <v>-7.2553009999999993</v>
      </c>
      <c r="E107">
        <v>-1.2605789999999999</v>
      </c>
      <c r="F107">
        <v>-7.1463269999999994</v>
      </c>
      <c r="G107">
        <v>-1.2605789999999999</v>
      </c>
      <c r="H107">
        <v>-7.0505040000000001</v>
      </c>
      <c r="I107">
        <v>-1.2605789999999999</v>
      </c>
      <c r="J107">
        <v>-6.8062489999999993</v>
      </c>
      <c r="K107">
        <v>-1.2605789999999999</v>
      </c>
      <c r="L107">
        <v>-6.7987329999999995</v>
      </c>
      <c r="M107">
        <v>-1.2605789999999999</v>
      </c>
      <c r="N107">
        <v>-6.7921569999999996</v>
      </c>
      <c r="O107">
        <v>-1.2605789999999999</v>
      </c>
      <c r="P107">
        <v>-6.965954</v>
      </c>
      <c r="Q107">
        <v>-1.2605789999999999</v>
      </c>
      <c r="R107">
        <v>-6.7216990000000001</v>
      </c>
      <c r="S107">
        <v>-1.2605789999999999</v>
      </c>
      <c r="T107">
        <v>-6.7292149999999999</v>
      </c>
    </row>
    <row r="108" spans="1:20" x14ac:dyDescent="0.35">
      <c r="A108">
        <v>-1.250572</v>
      </c>
      <c r="B108">
        <v>-7.5624989999999999</v>
      </c>
      <c r="C108">
        <v>-1.250572</v>
      </c>
      <c r="D108">
        <v>-6.8522819999999998</v>
      </c>
      <c r="E108">
        <v>-1.250572</v>
      </c>
      <c r="F108">
        <v>-6.5093860000000001</v>
      </c>
      <c r="G108">
        <v>-1.250572</v>
      </c>
      <c r="H108">
        <v>-6.4098049999999995</v>
      </c>
      <c r="I108">
        <v>-1.250572</v>
      </c>
      <c r="J108">
        <v>-6.61836</v>
      </c>
      <c r="K108">
        <v>-1.250572</v>
      </c>
      <c r="L108">
        <v>-6.4765049999999995</v>
      </c>
      <c r="M108">
        <v>-1.250572</v>
      </c>
      <c r="N108">
        <v>-6.2829799999999993</v>
      </c>
      <c r="O108">
        <v>-1.250572</v>
      </c>
      <c r="P108">
        <v>-6.138306</v>
      </c>
      <c r="Q108">
        <v>-1.250572</v>
      </c>
      <c r="R108">
        <v>-6.279223</v>
      </c>
      <c r="S108">
        <v>-1.250572</v>
      </c>
      <c r="T108">
        <v>-6.3186789999999995</v>
      </c>
    </row>
    <row r="109" spans="1:20" x14ac:dyDescent="0.35">
      <c r="A109">
        <v>-1.240564</v>
      </c>
      <c r="B109">
        <v>-6.9537409999999999</v>
      </c>
      <c r="C109">
        <v>-1.240564</v>
      </c>
      <c r="D109">
        <v>-6.4267139999999996</v>
      </c>
      <c r="E109">
        <v>-1.240564</v>
      </c>
      <c r="F109">
        <v>-6.2021879999999996</v>
      </c>
      <c r="G109">
        <v>-1.240564</v>
      </c>
      <c r="H109">
        <v>-6.2031279999999995</v>
      </c>
      <c r="I109">
        <v>-1.240564</v>
      </c>
      <c r="J109">
        <v>-5.9889349999999997</v>
      </c>
      <c r="K109">
        <v>-1.240564</v>
      </c>
      <c r="L109">
        <v>-5.8874759999999995</v>
      </c>
      <c r="M109">
        <v>-1.240564</v>
      </c>
      <c r="N109">
        <v>-5.9654489999999996</v>
      </c>
      <c r="O109">
        <v>-1.240564</v>
      </c>
      <c r="P109">
        <v>-6.0368469999999999</v>
      </c>
      <c r="Q109">
        <v>-1.240564</v>
      </c>
      <c r="R109">
        <v>-5.9889349999999997</v>
      </c>
      <c r="S109">
        <v>-1.240564</v>
      </c>
      <c r="T109">
        <v>-5.8996879999999994</v>
      </c>
    </row>
    <row r="110" spans="1:20" x14ac:dyDescent="0.35">
      <c r="A110">
        <v>-1.230556</v>
      </c>
      <c r="B110">
        <v>-6.7123049999999997</v>
      </c>
      <c r="C110">
        <v>-1.230556</v>
      </c>
      <c r="D110">
        <v>-6.0142999999999995</v>
      </c>
      <c r="E110">
        <v>-1.230556</v>
      </c>
      <c r="F110">
        <v>-5.7390439999999998</v>
      </c>
      <c r="G110">
        <v>-1.230556</v>
      </c>
      <c r="H110">
        <v>-5.507002</v>
      </c>
      <c r="I110">
        <v>-1.230556</v>
      </c>
      <c r="J110">
        <v>-5.7578329999999998</v>
      </c>
      <c r="K110">
        <v>-1.230556</v>
      </c>
      <c r="L110">
        <v>-5.5906120000000001</v>
      </c>
      <c r="M110">
        <v>-1.230556</v>
      </c>
      <c r="N110">
        <v>-5.5361250000000002</v>
      </c>
      <c r="O110">
        <v>-1.230556</v>
      </c>
      <c r="P110">
        <v>-5.3933299999999997</v>
      </c>
      <c r="Q110">
        <v>-1.230556</v>
      </c>
      <c r="R110">
        <v>-5.379238</v>
      </c>
      <c r="S110">
        <v>-1.230556</v>
      </c>
      <c r="T110">
        <v>-5.5304880000000001</v>
      </c>
    </row>
    <row r="111" spans="1:20" x14ac:dyDescent="0.35">
      <c r="A111">
        <v>-1.220548</v>
      </c>
      <c r="B111">
        <v>-6.1326700000000001</v>
      </c>
      <c r="C111">
        <v>-1.220548</v>
      </c>
      <c r="D111">
        <v>-5.682677</v>
      </c>
      <c r="E111">
        <v>-1.220548</v>
      </c>
      <c r="F111">
        <v>-5.5220329999999995</v>
      </c>
      <c r="G111">
        <v>-1.220548</v>
      </c>
      <c r="H111">
        <v>-5.3350840000000002</v>
      </c>
      <c r="I111">
        <v>-1.220548</v>
      </c>
      <c r="J111">
        <v>-5.1378019999999998</v>
      </c>
      <c r="K111">
        <v>-1.220548</v>
      </c>
      <c r="L111">
        <v>-5.105861</v>
      </c>
      <c r="M111">
        <v>-1.220548</v>
      </c>
      <c r="N111">
        <v>-5.0917690000000002</v>
      </c>
      <c r="O111">
        <v>-1.220548</v>
      </c>
      <c r="P111">
        <v>-5.2214119999999999</v>
      </c>
      <c r="Q111">
        <v>-1.220548</v>
      </c>
      <c r="R111">
        <v>-5.1565909999999997</v>
      </c>
      <c r="S111">
        <v>-1.220548</v>
      </c>
      <c r="T111">
        <v>-5.0598279999999995</v>
      </c>
    </row>
    <row r="112" spans="1:20" x14ac:dyDescent="0.35">
      <c r="A112">
        <v>-1.2105399999999999</v>
      </c>
      <c r="B112">
        <v>-5.8921729999999997</v>
      </c>
      <c r="C112">
        <v>-1.2105399999999999</v>
      </c>
      <c r="D112">
        <v>-5.2975069999999995</v>
      </c>
      <c r="E112">
        <v>-1.2105399999999999</v>
      </c>
      <c r="F112">
        <v>-5.0062799999999994</v>
      </c>
      <c r="G112">
        <v>-1.2105399999999999</v>
      </c>
      <c r="H112">
        <v>-5.0194320000000001</v>
      </c>
      <c r="I112">
        <v>-1.2105399999999999</v>
      </c>
      <c r="J112">
        <v>-5.0720409999999996</v>
      </c>
      <c r="K112">
        <v>-1.2105399999999999</v>
      </c>
      <c r="L112">
        <v>-4.8785159999999994</v>
      </c>
      <c r="M112">
        <v>-1.2105399999999999</v>
      </c>
      <c r="N112">
        <v>-4.7836319999999999</v>
      </c>
      <c r="O112">
        <v>-1.2105399999999999</v>
      </c>
      <c r="P112">
        <v>-4.6201699999999999</v>
      </c>
      <c r="Q112">
        <v>-1.2105399999999999</v>
      </c>
      <c r="R112">
        <v>-4.6680809999999999</v>
      </c>
      <c r="S112">
        <v>-1.2105399999999999</v>
      </c>
      <c r="T112">
        <v>-4.7864509999999996</v>
      </c>
    </row>
    <row r="113" spans="1:20" x14ac:dyDescent="0.35">
      <c r="A113">
        <v>-1.2005329999999999</v>
      </c>
      <c r="B113">
        <v>-5.4609689999999995</v>
      </c>
      <c r="C113">
        <v>-1.2005329999999999</v>
      </c>
      <c r="D113">
        <v>-4.8268469999999999</v>
      </c>
      <c r="E113">
        <v>-1.2005329999999999</v>
      </c>
      <c r="F113">
        <v>-4.7159930000000001</v>
      </c>
      <c r="G113">
        <v>-1.2005329999999999</v>
      </c>
      <c r="H113">
        <v>-4.7065979999999996</v>
      </c>
      <c r="I113">
        <v>-1.2005329999999999</v>
      </c>
      <c r="J113">
        <v>-4.4285239999999995</v>
      </c>
      <c r="K113">
        <v>-1.2005329999999999</v>
      </c>
      <c r="L113">
        <v>-4.4379189999999999</v>
      </c>
      <c r="M113">
        <v>-1.2005329999999999</v>
      </c>
      <c r="N113">
        <v>-4.4529489999999994</v>
      </c>
      <c r="O113">
        <v>-1.2005329999999999</v>
      </c>
      <c r="P113">
        <v>-4.491466</v>
      </c>
      <c r="Q113">
        <v>-1.2005329999999999</v>
      </c>
      <c r="R113">
        <v>-4.4106749999999995</v>
      </c>
      <c r="S113">
        <v>-1.2005329999999999</v>
      </c>
      <c r="T113">
        <v>-4.3233069999999998</v>
      </c>
    </row>
    <row r="114" spans="1:20" x14ac:dyDescent="0.35">
      <c r="A114">
        <v>-1.1905250000000001</v>
      </c>
      <c r="B114">
        <v>-5.1894710000000002</v>
      </c>
      <c r="C114">
        <v>-1.1905250000000001</v>
      </c>
      <c r="D114">
        <v>-4.515892</v>
      </c>
      <c r="E114">
        <v>-1.1905250000000001</v>
      </c>
      <c r="F114">
        <v>-4.3007599999999995</v>
      </c>
      <c r="G114">
        <v>-1.1905250000000001</v>
      </c>
      <c r="H114">
        <v>-4.279153</v>
      </c>
      <c r="I114">
        <v>-1.1905250000000001</v>
      </c>
      <c r="J114">
        <v>-4.3186089999999995</v>
      </c>
      <c r="K114">
        <v>-1.1905250000000001</v>
      </c>
      <c r="L114">
        <v>-4.3975219999999995</v>
      </c>
      <c r="M114">
        <v>-1.1905250000000001</v>
      </c>
      <c r="N114">
        <v>-4.1645409999999998</v>
      </c>
      <c r="O114">
        <v>-1.1905250000000001</v>
      </c>
      <c r="P114">
        <v>-3.9691369999999999</v>
      </c>
      <c r="Q114">
        <v>-1.1905250000000001</v>
      </c>
      <c r="R114">
        <v>-4.054627</v>
      </c>
      <c r="S114">
        <v>-1.1905250000000001</v>
      </c>
      <c r="T114">
        <v>-4.0405350000000002</v>
      </c>
    </row>
    <row r="115" spans="1:20" x14ac:dyDescent="0.35">
      <c r="A115">
        <v>-1.180517</v>
      </c>
      <c r="B115">
        <v>-4.8287259999999996</v>
      </c>
      <c r="C115">
        <v>-1.180517</v>
      </c>
      <c r="D115">
        <v>-4.120387</v>
      </c>
      <c r="E115">
        <v>-1.180517</v>
      </c>
      <c r="F115">
        <v>-4.242515</v>
      </c>
      <c r="G115">
        <v>-1.180517</v>
      </c>
      <c r="H115">
        <v>-3.9879259999999999</v>
      </c>
      <c r="I115">
        <v>-1.180517</v>
      </c>
      <c r="J115">
        <v>-3.7756119999999997</v>
      </c>
      <c r="K115">
        <v>-1.180517</v>
      </c>
      <c r="L115">
        <v>-3.8028559999999998</v>
      </c>
      <c r="M115">
        <v>-1.180517</v>
      </c>
      <c r="N115">
        <v>-3.785946</v>
      </c>
      <c r="O115">
        <v>-1.180517</v>
      </c>
      <c r="P115">
        <v>-3.8178869999999998</v>
      </c>
      <c r="Q115">
        <v>-1.180517</v>
      </c>
      <c r="R115">
        <v>-3.735217</v>
      </c>
      <c r="S115">
        <v>-1.180517</v>
      </c>
      <c r="T115">
        <v>-3.7774909999999999</v>
      </c>
    </row>
    <row r="116" spans="1:20" x14ac:dyDescent="0.35">
      <c r="A116">
        <v>-1.170509</v>
      </c>
      <c r="B116">
        <v>-4.6239270000000001</v>
      </c>
      <c r="C116">
        <v>-1.170509</v>
      </c>
      <c r="D116">
        <v>-3.8601619999999999</v>
      </c>
      <c r="E116">
        <v>-1.170509</v>
      </c>
      <c r="F116">
        <v>-3.622484</v>
      </c>
      <c r="G116">
        <v>-1.170509</v>
      </c>
      <c r="H116">
        <v>-3.6206049999999999</v>
      </c>
      <c r="I116">
        <v>-1.170509</v>
      </c>
      <c r="J116">
        <v>-3.6563029999999999</v>
      </c>
      <c r="K116">
        <v>-1.170509</v>
      </c>
      <c r="L116">
        <v>-3.5097509999999996</v>
      </c>
      <c r="M116">
        <v>-1.170509</v>
      </c>
      <c r="N116">
        <v>-3.424261</v>
      </c>
      <c r="O116">
        <v>-1.170509</v>
      </c>
      <c r="P116">
        <v>-3.3528639999999998</v>
      </c>
      <c r="Q116">
        <v>-1.170509</v>
      </c>
      <c r="R116">
        <v>-3.4421109999999997</v>
      </c>
      <c r="S116">
        <v>-1.170509</v>
      </c>
      <c r="T116">
        <v>-3.4082909999999997</v>
      </c>
    </row>
    <row r="117" spans="1:20" x14ac:dyDescent="0.35">
      <c r="A117">
        <v>-1.1605019999999999</v>
      </c>
      <c r="B117">
        <v>-4.071536</v>
      </c>
      <c r="C117">
        <v>-1.1605019999999999</v>
      </c>
      <c r="D117">
        <v>-3.6985779999999999</v>
      </c>
      <c r="E117">
        <v>-1.1605019999999999</v>
      </c>
      <c r="F117">
        <v>-3.470294</v>
      </c>
      <c r="G117">
        <v>-1.1605019999999999</v>
      </c>
      <c r="H117">
        <v>-3.3923199999999998</v>
      </c>
      <c r="I117">
        <v>-1.1605019999999999</v>
      </c>
      <c r="J117">
        <v>-3.2213419999999999</v>
      </c>
      <c r="K117">
        <v>-1.1605019999999999</v>
      </c>
      <c r="L117">
        <v>-3.2232209999999997</v>
      </c>
      <c r="M117">
        <v>-1.1605019999999999</v>
      </c>
      <c r="N117">
        <v>-3.2673749999999999</v>
      </c>
      <c r="O117">
        <v>-1.1605019999999999</v>
      </c>
      <c r="P117">
        <v>-3.3049529999999998</v>
      </c>
      <c r="Q117">
        <v>-1.1605019999999999</v>
      </c>
      <c r="R117">
        <v>-3.1837649999999997</v>
      </c>
      <c r="S117">
        <v>-1.1605019999999999</v>
      </c>
      <c r="T117">
        <v>-3.1894009999999997</v>
      </c>
    </row>
    <row r="118" spans="1:20" x14ac:dyDescent="0.35">
      <c r="A118">
        <v>-1.1504939999999999</v>
      </c>
      <c r="B118">
        <v>-3.9043159999999997</v>
      </c>
      <c r="C118">
        <v>-1.1504939999999999</v>
      </c>
      <c r="D118">
        <v>-3.324681</v>
      </c>
      <c r="E118">
        <v>-1.1504939999999999</v>
      </c>
      <c r="F118">
        <v>-3.1292769999999996</v>
      </c>
      <c r="G118">
        <v>-1.1504939999999999</v>
      </c>
      <c r="H118">
        <v>-2.9282369999999998</v>
      </c>
      <c r="I118">
        <v>-1.1504939999999999</v>
      </c>
      <c r="J118">
        <v>-3.1076699999999997</v>
      </c>
      <c r="K118">
        <v>-1.1504939999999999</v>
      </c>
      <c r="L118">
        <v>-2.9958769999999997</v>
      </c>
      <c r="M118">
        <v>-1.1504939999999999</v>
      </c>
      <c r="N118">
        <v>-2.831474</v>
      </c>
      <c r="O118">
        <v>-1.1504939999999999</v>
      </c>
      <c r="P118">
        <v>-2.734712</v>
      </c>
      <c r="Q118">
        <v>-1.1504939999999999</v>
      </c>
      <c r="R118">
        <v>-2.7055889999999998</v>
      </c>
      <c r="S118">
        <v>-1.1504939999999999</v>
      </c>
      <c r="T118">
        <v>-2.8192619999999997</v>
      </c>
    </row>
    <row r="119" spans="1:20" x14ac:dyDescent="0.35">
      <c r="A119">
        <v>-1.1404859999999999</v>
      </c>
      <c r="B119">
        <v>-3.580209</v>
      </c>
      <c r="C119">
        <v>-1.1404859999999999</v>
      </c>
      <c r="D119">
        <v>-3.054122</v>
      </c>
      <c r="E119">
        <v>-1.1404859999999999</v>
      </c>
      <c r="F119">
        <v>-2.899114</v>
      </c>
      <c r="G119">
        <v>-1.1404859999999999</v>
      </c>
      <c r="H119">
        <v>-2.8070489999999997</v>
      </c>
      <c r="I119">
        <v>-1.1404859999999999</v>
      </c>
      <c r="J119">
        <v>-2.5900379999999998</v>
      </c>
      <c r="K119">
        <v>-1.1404859999999999</v>
      </c>
      <c r="L119">
        <v>-2.5327319999999998</v>
      </c>
      <c r="M119">
        <v>-1.1404859999999999</v>
      </c>
      <c r="N119">
        <v>-2.6783449999999998</v>
      </c>
      <c r="O119">
        <v>-1.1404859999999999</v>
      </c>
      <c r="P119">
        <v>-2.5449449999999998</v>
      </c>
      <c r="Q119">
        <v>-1.1404859999999999</v>
      </c>
      <c r="R119">
        <v>-2.6238579999999998</v>
      </c>
      <c r="S119">
        <v>-1.1404859999999999</v>
      </c>
      <c r="T119">
        <v>-2.513004</v>
      </c>
    </row>
    <row r="120" spans="1:20" x14ac:dyDescent="0.35">
      <c r="A120">
        <v>-1.1304779999999999</v>
      </c>
      <c r="B120">
        <v>-3.2927399999999998</v>
      </c>
      <c r="C120">
        <v>-1.1304779999999999</v>
      </c>
      <c r="D120">
        <v>-2.6360709999999998</v>
      </c>
      <c r="E120">
        <v>-1.1304779999999999</v>
      </c>
      <c r="F120">
        <v>-2.6013109999999999</v>
      </c>
      <c r="G120">
        <v>-1.1304779999999999</v>
      </c>
      <c r="H120">
        <v>-2.449122</v>
      </c>
      <c r="I120">
        <v>-1.1304779999999999</v>
      </c>
      <c r="J120">
        <v>-2.4387879999999997</v>
      </c>
      <c r="K120">
        <v>-1.1304779999999999</v>
      </c>
      <c r="L120">
        <v>-2.3307519999999999</v>
      </c>
      <c r="M120">
        <v>-1.1304779999999999</v>
      </c>
      <c r="N120">
        <v>-2.2462029999999999</v>
      </c>
      <c r="O120">
        <v>-1.1304779999999999</v>
      </c>
      <c r="P120">
        <v>-2.1841999999999997</v>
      </c>
      <c r="Q120">
        <v>-1.1304779999999999</v>
      </c>
      <c r="R120">
        <v>-2.2133219999999998</v>
      </c>
      <c r="S120">
        <v>-1.1304779999999999</v>
      </c>
      <c r="T120">
        <v>-2.1898360000000001</v>
      </c>
    </row>
    <row r="121" spans="1:20" x14ac:dyDescent="0.35">
      <c r="A121">
        <v>-1.1204699999999999</v>
      </c>
      <c r="B121">
        <v>-2.960178</v>
      </c>
      <c r="C121">
        <v>-1.1204699999999999</v>
      </c>
      <c r="D121">
        <v>-2.4688499999999998</v>
      </c>
      <c r="E121">
        <v>-1.1204699999999999</v>
      </c>
      <c r="F121">
        <v>-2.3025690000000001</v>
      </c>
      <c r="G121">
        <v>-1.1204699999999999</v>
      </c>
      <c r="H121">
        <v>-2.3345099999999999</v>
      </c>
      <c r="I121">
        <v>-1.1204699999999999</v>
      </c>
      <c r="J121">
        <v>-2.0940129999999999</v>
      </c>
      <c r="K121">
        <v>-1.1204699999999999</v>
      </c>
      <c r="L121">
        <v>-2.0094629999999998</v>
      </c>
      <c r="M121">
        <v>-1.1204699999999999</v>
      </c>
      <c r="N121">
        <v>-1.9981899999999999</v>
      </c>
      <c r="O121">
        <v>-1.1204699999999999</v>
      </c>
      <c r="P121">
        <v>-1.9512179999999999</v>
      </c>
      <c r="Q121">
        <v>-1.1204699999999999</v>
      </c>
      <c r="R121">
        <v>-2.0658300000000001</v>
      </c>
      <c r="S121">
        <v>-1.1204699999999999</v>
      </c>
      <c r="T121">
        <v>-1.985978</v>
      </c>
    </row>
    <row r="122" spans="1:20" x14ac:dyDescent="0.35">
      <c r="A122">
        <v>-1.110463</v>
      </c>
      <c r="B122">
        <v>-2.801412</v>
      </c>
      <c r="C122">
        <v>-1.110463</v>
      </c>
      <c r="D122">
        <v>-2.260294</v>
      </c>
      <c r="E122">
        <v>-1.110463</v>
      </c>
      <c r="F122">
        <v>-1.9662489999999999</v>
      </c>
      <c r="G122">
        <v>-1.110463</v>
      </c>
      <c r="H122">
        <v>-1.892973</v>
      </c>
      <c r="I122">
        <v>-1.110463</v>
      </c>
      <c r="J122">
        <v>-1.9164589999999999</v>
      </c>
      <c r="K122">
        <v>-1.110463</v>
      </c>
      <c r="L122">
        <v>-1.974704</v>
      </c>
      <c r="M122">
        <v>-1.110463</v>
      </c>
      <c r="N122">
        <v>-1.767088</v>
      </c>
      <c r="O122">
        <v>-1.110463</v>
      </c>
      <c r="P122">
        <v>-1.7248129999999999</v>
      </c>
      <c r="Q122">
        <v>-1.110463</v>
      </c>
      <c r="R122">
        <v>-1.6383839999999998</v>
      </c>
      <c r="S122">
        <v>-1.110463</v>
      </c>
      <c r="T122">
        <v>-1.7567539999999999</v>
      </c>
    </row>
    <row r="123" spans="1:20" x14ac:dyDescent="0.35">
      <c r="A123">
        <v>-1.100455</v>
      </c>
      <c r="B123">
        <v>-2.276265</v>
      </c>
      <c r="C123">
        <v>-1.100455</v>
      </c>
      <c r="D123">
        <v>-1.86385</v>
      </c>
      <c r="E123">
        <v>-1.100455</v>
      </c>
      <c r="F123">
        <v>-1.8215749999999999</v>
      </c>
      <c r="G123">
        <v>-1.100455</v>
      </c>
      <c r="H123">
        <v>-1.721055</v>
      </c>
      <c r="I123">
        <v>-1.100455</v>
      </c>
      <c r="J123">
        <v>-1.610201</v>
      </c>
      <c r="K123">
        <v>-1.100455</v>
      </c>
      <c r="L123">
        <v>-1.5679259999999999</v>
      </c>
      <c r="M123">
        <v>-1.100455</v>
      </c>
      <c r="N123">
        <v>-1.4608299999999999</v>
      </c>
      <c r="O123">
        <v>-1.100455</v>
      </c>
      <c r="P123">
        <v>-1.5369249999999999</v>
      </c>
      <c r="Q123">
        <v>-1.100455</v>
      </c>
      <c r="R123">
        <v>-1.597988</v>
      </c>
      <c r="S123">
        <v>-1.100455</v>
      </c>
      <c r="T123">
        <v>-1.420434</v>
      </c>
    </row>
    <row r="124" spans="1:20" x14ac:dyDescent="0.35">
      <c r="A124">
        <v>-1.0904469999999999</v>
      </c>
      <c r="B124">
        <v>-2.242445</v>
      </c>
      <c r="C124">
        <v>-1.0904469999999999</v>
      </c>
      <c r="D124">
        <v>-1.6985089999999998</v>
      </c>
      <c r="E124">
        <v>-1.0904469999999999</v>
      </c>
      <c r="F124">
        <v>-1.4561329999999999</v>
      </c>
      <c r="G124">
        <v>-1.0904469999999999</v>
      </c>
      <c r="H124">
        <v>-1.3941299999999999</v>
      </c>
      <c r="I124">
        <v>-1.0904469999999999</v>
      </c>
      <c r="J124">
        <v>-1.4288889999999999</v>
      </c>
      <c r="K124">
        <v>-1.0904469999999999</v>
      </c>
      <c r="L124">
        <v>-1.437344</v>
      </c>
      <c r="M124">
        <v>-1.0904469999999999</v>
      </c>
      <c r="N124">
        <v>-1.4580119999999999</v>
      </c>
      <c r="O124">
        <v>-1.0904469999999999</v>
      </c>
      <c r="P124">
        <v>-1.1902709999999999</v>
      </c>
      <c r="Q124">
        <v>-1.0904469999999999</v>
      </c>
      <c r="R124">
        <v>-1.2043629999999999</v>
      </c>
      <c r="S124">
        <v>-1.0904469999999999</v>
      </c>
      <c r="T124">
        <v>-1.2071809999999998</v>
      </c>
    </row>
    <row r="125" spans="1:20" x14ac:dyDescent="0.35">
      <c r="A125">
        <v>-1.0804389999999999</v>
      </c>
      <c r="B125">
        <v>-1.9718859999999998</v>
      </c>
      <c r="C125">
        <v>-1.0804389999999999</v>
      </c>
      <c r="D125">
        <v>-1.5078019999999999</v>
      </c>
      <c r="E125">
        <v>-1.0804389999999999</v>
      </c>
      <c r="F125">
        <v>-1.4890129999999999</v>
      </c>
      <c r="G125">
        <v>-1.0804389999999999</v>
      </c>
      <c r="H125">
        <v>-1.312398</v>
      </c>
      <c r="I125">
        <v>-1.0804389999999999</v>
      </c>
      <c r="J125">
        <v>-1.1432989999999998</v>
      </c>
      <c r="K125">
        <v>-1.0804389999999999</v>
      </c>
      <c r="L125">
        <v>-1.1414199999999999</v>
      </c>
      <c r="M125">
        <v>-1.0804389999999999</v>
      </c>
      <c r="N125">
        <v>-1.0888119999999999</v>
      </c>
      <c r="O125">
        <v>-1.0804389999999999</v>
      </c>
      <c r="P125">
        <v>-1.0145960000000001</v>
      </c>
      <c r="Q125">
        <v>-1.0804389999999999</v>
      </c>
      <c r="R125">
        <v>-1.0794169999999998</v>
      </c>
      <c r="S125">
        <v>-1.0804389999999999</v>
      </c>
      <c r="T125">
        <v>-0.96574499999999996</v>
      </c>
    </row>
    <row r="126" spans="1:20" x14ac:dyDescent="0.35">
      <c r="A126">
        <v>-1.0704320000000001</v>
      </c>
      <c r="B126">
        <v>-1.7219949999999999</v>
      </c>
      <c r="C126">
        <v>-1.0704320000000001</v>
      </c>
      <c r="D126">
        <v>-1.3762799999999999</v>
      </c>
      <c r="E126">
        <v>-1.0704320000000001</v>
      </c>
      <c r="F126">
        <v>-1.019293</v>
      </c>
      <c r="G126">
        <v>-1.0704320000000001</v>
      </c>
      <c r="H126">
        <v>-0.96668399999999999</v>
      </c>
      <c r="I126">
        <v>-1.0704320000000001</v>
      </c>
      <c r="J126">
        <v>-1.0446579999999999</v>
      </c>
      <c r="K126">
        <v>-1.0704320000000001</v>
      </c>
      <c r="L126">
        <v>-1.019293</v>
      </c>
      <c r="M126">
        <v>-1.0704320000000001</v>
      </c>
      <c r="N126">
        <v>-0.90749899999999994</v>
      </c>
      <c r="O126">
        <v>-1.0704320000000001</v>
      </c>
      <c r="P126">
        <v>-0.83516199999999996</v>
      </c>
      <c r="Q126">
        <v>-1.0704320000000001</v>
      </c>
      <c r="R126">
        <v>-0.80040299999999998</v>
      </c>
      <c r="S126">
        <v>-1.0704320000000001</v>
      </c>
      <c r="T126">
        <v>-0.83985999999999994</v>
      </c>
    </row>
    <row r="127" spans="1:20" x14ac:dyDescent="0.35">
      <c r="A127">
        <v>-1.060424</v>
      </c>
      <c r="B127">
        <v>-1.5397429999999999</v>
      </c>
      <c r="C127">
        <v>-1.060424</v>
      </c>
      <c r="D127">
        <v>-1.020232</v>
      </c>
      <c r="E127">
        <v>-1.060424</v>
      </c>
      <c r="F127">
        <v>-0.90749899999999994</v>
      </c>
      <c r="G127">
        <v>-1.060424</v>
      </c>
      <c r="H127">
        <v>-0.894347</v>
      </c>
      <c r="I127">
        <v>-1.060424</v>
      </c>
      <c r="J127">
        <v>-0.65384999999999993</v>
      </c>
      <c r="K127">
        <v>-1.060424</v>
      </c>
      <c r="L127">
        <v>-0.58902900000000002</v>
      </c>
      <c r="M127">
        <v>-1.060424</v>
      </c>
      <c r="N127">
        <v>-0.71303499999999997</v>
      </c>
      <c r="O127">
        <v>-1.060424</v>
      </c>
      <c r="P127">
        <v>-0.753243</v>
      </c>
      <c r="Q127">
        <v>-1.060424</v>
      </c>
      <c r="R127">
        <v>-0.77588400000000002</v>
      </c>
      <c r="S127">
        <v>-1.060424</v>
      </c>
      <c r="T127">
        <v>-0.64887099999999998</v>
      </c>
    </row>
    <row r="128" spans="1:20" x14ac:dyDescent="0.35">
      <c r="A128">
        <v>-1.050416</v>
      </c>
      <c r="B128">
        <v>-1.3997659999999998</v>
      </c>
      <c r="C128">
        <v>-1.050416</v>
      </c>
      <c r="D128">
        <v>-0.93098499999999995</v>
      </c>
      <c r="E128">
        <v>-1.050416</v>
      </c>
      <c r="F128">
        <v>-0.68860999999999994</v>
      </c>
      <c r="G128">
        <v>-1.050416</v>
      </c>
      <c r="H128">
        <v>-0.48287199999999997</v>
      </c>
      <c r="I128">
        <v>-1.050416</v>
      </c>
      <c r="J128">
        <v>-0.68287900000000001</v>
      </c>
      <c r="K128">
        <v>-1.050416</v>
      </c>
      <c r="L128">
        <v>-0.67724200000000001</v>
      </c>
      <c r="M128">
        <v>-1.050416</v>
      </c>
      <c r="N128">
        <v>-0.38516999999999996</v>
      </c>
      <c r="O128">
        <v>-1.050416</v>
      </c>
      <c r="P128">
        <v>-0.47845699999999997</v>
      </c>
      <c r="Q128">
        <v>-1.050416</v>
      </c>
      <c r="R128">
        <v>-0.36027499999999996</v>
      </c>
      <c r="S128">
        <v>-1.050416</v>
      </c>
      <c r="T128">
        <v>-0.307666</v>
      </c>
    </row>
    <row r="129" spans="1:20" x14ac:dyDescent="0.35">
      <c r="A129">
        <v>-1.040408</v>
      </c>
      <c r="B129">
        <v>-1.054052</v>
      </c>
      <c r="C129">
        <v>-1.040408</v>
      </c>
      <c r="D129">
        <v>-0.53923900000000002</v>
      </c>
      <c r="E129">
        <v>-1.040408</v>
      </c>
      <c r="F129">
        <v>-0.60105399999999998</v>
      </c>
      <c r="G129">
        <v>-1.040408</v>
      </c>
      <c r="H129">
        <v>-0.45280999999999999</v>
      </c>
      <c r="I129">
        <v>-1.040408</v>
      </c>
      <c r="J129">
        <v>-0.46070099999999997</v>
      </c>
      <c r="K129">
        <v>-1.040408</v>
      </c>
      <c r="L129">
        <v>-0.27591299999999996</v>
      </c>
      <c r="M129">
        <v>-1.040408</v>
      </c>
      <c r="N129">
        <v>-0.21870099999999998</v>
      </c>
      <c r="O129">
        <v>-1.040408</v>
      </c>
      <c r="P129">
        <v>-0.252521</v>
      </c>
      <c r="Q129">
        <v>-1.040408</v>
      </c>
      <c r="R129">
        <v>-0.28624699999999997</v>
      </c>
      <c r="S129">
        <v>-1.040408</v>
      </c>
      <c r="T129">
        <v>-0.18337799999999999</v>
      </c>
    </row>
    <row r="130" spans="1:20" x14ac:dyDescent="0.35">
      <c r="A130">
        <v>-1.0304</v>
      </c>
      <c r="B130">
        <v>-0.931925</v>
      </c>
      <c r="C130">
        <v>-1.0304</v>
      </c>
      <c r="D130">
        <v>-0.60490599999999994</v>
      </c>
      <c r="E130">
        <v>-1.0304</v>
      </c>
      <c r="F130">
        <v>-0.32485799999999998</v>
      </c>
      <c r="G130">
        <v>-1.0304</v>
      </c>
      <c r="H130">
        <v>-0.185445</v>
      </c>
      <c r="I130">
        <v>-1.0304</v>
      </c>
      <c r="J130">
        <v>-0.223023</v>
      </c>
      <c r="K130">
        <v>-1.0304</v>
      </c>
      <c r="L130">
        <v>-0.27591299999999996</v>
      </c>
      <c r="M130">
        <v>-1.0304</v>
      </c>
      <c r="N130">
        <v>-6.7545800000000003E-2</v>
      </c>
      <c r="O130">
        <v>-1.0304</v>
      </c>
      <c r="P130">
        <v>-6.895496000000001E-2</v>
      </c>
      <c r="Q130">
        <v>-1.0304</v>
      </c>
      <c r="R130">
        <v>3.3256208000000002E-2</v>
      </c>
      <c r="S130">
        <v>-1.0304</v>
      </c>
      <c r="T130">
        <v>4.7065988000000003E-2</v>
      </c>
    </row>
    <row r="131" spans="1:20" x14ac:dyDescent="0.35">
      <c r="A131">
        <v>-1.0203929999999999</v>
      </c>
      <c r="B131">
        <v>-0.72336899999999993</v>
      </c>
      <c r="C131">
        <v>-1.0203929999999999</v>
      </c>
      <c r="D131">
        <v>-0.16336799999999999</v>
      </c>
      <c r="E131">
        <v>-1.0203929999999999</v>
      </c>
      <c r="F131">
        <v>-0.185915</v>
      </c>
      <c r="G131">
        <v>-1.0203929999999999</v>
      </c>
      <c r="H131">
        <v>-6.2097048000000002E-2</v>
      </c>
      <c r="I131">
        <v>-1.0203929999999999</v>
      </c>
      <c r="J131">
        <v>7.4497664000000005E-2</v>
      </c>
      <c r="K131">
        <v>-1.0203929999999999</v>
      </c>
      <c r="L131">
        <v>0.209401</v>
      </c>
      <c r="M131">
        <v>-1.0203929999999999</v>
      </c>
      <c r="N131">
        <v>0.10296272000000001</v>
      </c>
      <c r="O131">
        <v>-1.0203929999999999</v>
      </c>
      <c r="P131">
        <v>7.9758536000000005E-2</v>
      </c>
      <c r="Q131">
        <v>-1.0203929999999999</v>
      </c>
      <c r="R131">
        <v>9.7795800000000002E-2</v>
      </c>
      <c r="S131">
        <v>-1.0203929999999999</v>
      </c>
      <c r="T131">
        <v>0.177178</v>
      </c>
    </row>
    <row r="132" spans="1:20" x14ac:dyDescent="0.35">
      <c r="A132">
        <v>-1.0103849999999999</v>
      </c>
      <c r="B132">
        <v>-0.54327799999999993</v>
      </c>
      <c r="C132">
        <v>-1.0103849999999999</v>
      </c>
      <c r="D132">
        <v>-0.11047825600000001</v>
      </c>
      <c r="E132">
        <v>-1.0103849999999999</v>
      </c>
      <c r="F132">
        <v>0.13077017600000002</v>
      </c>
      <c r="G132">
        <v>-1.0103849999999999</v>
      </c>
      <c r="H132">
        <v>0.208649</v>
      </c>
      <c r="I132">
        <v>-1.0103849999999999</v>
      </c>
      <c r="J132">
        <v>0.11987265600000001</v>
      </c>
      <c r="K132">
        <v>-1.0103849999999999</v>
      </c>
      <c r="L132">
        <v>0.196718</v>
      </c>
      <c r="M132">
        <v>-1.0103849999999999</v>
      </c>
      <c r="N132">
        <v>0.33791599999999999</v>
      </c>
      <c r="O132">
        <v>-1.0103849999999999</v>
      </c>
      <c r="P132">
        <v>0.38000299999999998</v>
      </c>
      <c r="Q132">
        <v>-1.0103849999999999</v>
      </c>
      <c r="R132">
        <v>0.42688099999999995</v>
      </c>
      <c r="S132">
        <v>-1.0103849999999999</v>
      </c>
      <c r="T132">
        <v>0.44538800000000001</v>
      </c>
    </row>
    <row r="133" spans="1:20" x14ac:dyDescent="0.35">
      <c r="A133">
        <v>-1.0003769999999998</v>
      </c>
      <c r="B133">
        <v>-0.27488000000000001</v>
      </c>
      <c r="C133">
        <v>-1.0003769999999998</v>
      </c>
      <c r="D133">
        <v>0.21710399999999999</v>
      </c>
      <c r="E133">
        <v>-1.0003769999999998</v>
      </c>
      <c r="F133">
        <v>0.25693699999999997</v>
      </c>
      <c r="G133">
        <v>-1.0003769999999998</v>
      </c>
      <c r="H133">
        <v>0.29441999999999996</v>
      </c>
      <c r="I133">
        <v>-1.0003769999999998</v>
      </c>
      <c r="J133">
        <v>0.48456299999999997</v>
      </c>
      <c r="K133">
        <v>-1.0003769999999998</v>
      </c>
      <c r="L133">
        <v>0.59128399999999992</v>
      </c>
      <c r="M133">
        <v>-1.0003769999999998</v>
      </c>
      <c r="N133">
        <v>0.49217299999999997</v>
      </c>
      <c r="O133">
        <v>-1.0003769999999998</v>
      </c>
      <c r="P133">
        <v>0.38103699999999996</v>
      </c>
      <c r="Q133">
        <v>-1.0003769999999998</v>
      </c>
      <c r="R133">
        <v>0.63346399999999992</v>
      </c>
      <c r="S133">
        <v>-1.0003769999999998</v>
      </c>
      <c r="T133">
        <v>0.49827899999999997</v>
      </c>
    </row>
    <row r="134" spans="1:20" x14ac:dyDescent="0.35">
      <c r="A134">
        <v>-0.99036899999999994</v>
      </c>
      <c r="B134">
        <v>-0.162523</v>
      </c>
      <c r="C134">
        <v>-0.99036899999999994</v>
      </c>
      <c r="D134">
        <v>0.12870340800000002</v>
      </c>
      <c r="E134">
        <v>-0.99036899999999994</v>
      </c>
      <c r="F134">
        <v>0.50090899999999994</v>
      </c>
      <c r="G134">
        <v>-0.99036899999999994</v>
      </c>
      <c r="H134">
        <v>0.77964099999999992</v>
      </c>
      <c r="I134">
        <v>-0.99036899999999994</v>
      </c>
      <c r="J134">
        <v>0.37333299999999997</v>
      </c>
      <c r="K134">
        <v>-0.99036899999999994</v>
      </c>
      <c r="L134">
        <v>0.61758800000000003</v>
      </c>
      <c r="M134">
        <v>-0.99036899999999994</v>
      </c>
      <c r="N134">
        <v>0.64793199999999995</v>
      </c>
      <c r="O134">
        <v>-0.99036899999999994</v>
      </c>
      <c r="P134">
        <v>0.80340899999999993</v>
      </c>
      <c r="Q134">
        <v>-0.99036899999999994</v>
      </c>
      <c r="R134">
        <v>0.76338899999999998</v>
      </c>
      <c r="S134">
        <v>-0.99036899999999994</v>
      </c>
      <c r="T134">
        <v>0.71848400000000001</v>
      </c>
    </row>
    <row r="135" spans="1:20" x14ac:dyDescent="0.35">
      <c r="A135">
        <v>-0.98036199999999996</v>
      </c>
      <c r="B135">
        <v>7.5249216000000008E-2</v>
      </c>
      <c r="C135">
        <v>-0.98036199999999996</v>
      </c>
      <c r="D135">
        <v>0.56535499999999994</v>
      </c>
      <c r="E135">
        <v>-0.98036199999999996</v>
      </c>
      <c r="F135">
        <v>0.56779800000000002</v>
      </c>
      <c r="G135">
        <v>-0.98036199999999996</v>
      </c>
      <c r="H135">
        <v>0.716229</v>
      </c>
      <c r="I135">
        <v>-0.98036199999999996</v>
      </c>
      <c r="J135">
        <v>0.88250999999999991</v>
      </c>
      <c r="K135">
        <v>-0.98036199999999996</v>
      </c>
      <c r="L135">
        <v>0.83403499999999997</v>
      </c>
      <c r="M135">
        <v>-0.98036199999999996</v>
      </c>
      <c r="N135">
        <v>1.006516</v>
      </c>
      <c r="O135">
        <v>-0.98036199999999996</v>
      </c>
      <c r="P135">
        <v>0.86794899999999997</v>
      </c>
      <c r="Q135">
        <v>-0.98036199999999996</v>
      </c>
      <c r="R135">
        <v>0.77334700000000001</v>
      </c>
      <c r="S135">
        <v>-0.98036199999999996</v>
      </c>
      <c r="T135">
        <v>0.862124</v>
      </c>
    </row>
    <row r="136" spans="1:20" x14ac:dyDescent="0.35">
      <c r="A136">
        <v>-0.97035399999999994</v>
      </c>
      <c r="B136">
        <v>0.22274099999999999</v>
      </c>
      <c r="C136">
        <v>-0.97035399999999994</v>
      </c>
      <c r="D136">
        <v>0.66070799999999996</v>
      </c>
      <c r="E136">
        <v>-0.97035399999999994</v>
      </c>
      <c r="F136">
        <v>0.85986999999999991</v>
      </c>
      <c r="G136">
        <v>-0.97035399999999994</v>
      </c>
      <c r="H136">
        <v>1.0355449999999999</v>
      </c>
      <c r="I136">
        <v>-0.97035399999999994</v>
      </c>
      <c r="J136">
        <v>0.96264499999999997</v>
      </c>
      <c r="K136">
        <v>-0.97035399999999994</v>
      </c>
      <c r="L136">
        <v>0.972885</v>
      </c>
      <c r="M136">
        <v>-0.97035399999999994</v>
      </c>
      <c r="N136">
        <v>1.1604909999999999</v>
      </c>
      <c r="O136">
        <v>-0.97035399999999994</v>
      </c>
      <c r="P136">
        <v>1.171764</v>
      </c>
      <c r="Q136">
        <v>-0.97035399999999994</v>
      </c>
      <c r="R136">
        <v>1.2644869999999999</v>
      </c>
      <c r="S136">
        <v>-0.97035399999999994</v>
      </c>
      <c r="T136">
        <v>1.182474</v>
      </c>
    </row>
    <row r="137" spans="1:20" x14ac:dyDescent="0.35">
      <c r="A137">
        <v>-0.96034599999999992</v>
      </c>
      <c r="B137">
        <v>0.53238099999999999</v>
      </c>
      <c r="C137">
        <v>-0.96034599999999992</v>
      </c>
      <c r="D137">
        <v>1.0284990000000001</v>
      </c>
      <c r="E137">
        <v>-0.96034599999999992</v>
      </c>
      <c r="F137">
        <v>1.0470059999999999</v>
      </c>
      <c r="G137">
        <v>-0.96034599999999992</v>
      </c>
      <c r="H137">
        <v>0.96658999999999995</v>
      </c>
      <c r="I137">
        <v>-0.96034599999999992</v>
      </c>
      <c r="J137">
        <v>1.14452</v>
      </c>
      <c r="K137">
        <v>-0.96034599999999992</v>
      </c>
      <c r="L137">
        <v>1.2973669999999999</v>
      </c>
      <c r="M137">
        <v>-0.96034599999999992</v>
      </c>
      <c r="N137">
        <v>1.343024</v>
      </c>
      <c r="O137">
        <v>-0.96034599999999992</v>
      </c>
      <c r="P137">
        <v>1.2382769999999999</v>
      </c>
      <c r="Q137">
        <v>-0.96034599999999992</v>
      </c>
      <c r="R137">
        <v>1.3153109999999999</v>
      </c>
      <c r="S137">
        <v>-0.96034599999999992</v>
      </c>
      <c r="T137">
        <v>1.272472</v>
      </c>
    </row>
    <row r="138" spans="1:20" x14ac:dyDescent="0.35">
      <c r="A138">
        <v>-0.95033799999999991</v>
      </c>
      <c r="B138">
        <v>0.73548799999999992</v>
      </c>
      <c r="C138">
        <v>-0.95033799999999991</v>
      </c>
      <c r="D138">
        <v>1.045785</v>
      </c>
      <c r="E138">
        <v>-0.95033799999999991</v>
      </c>
      <c r="F138">
        <v>1.2929519999999999</v>
      </c>
      <c r="G138">
        <v>-0.95033799999999991</v>
      </c>
      <c r="H138">
        <v>1.4124489999999998</v>
      </c>
      <c r="I138">
        <v>-0.95033799999999991</v>
      </c>
      <c r="J138">
        <v>1.27003</v>
      </c>
      <c r="K138">
        <v>-0.95033799999999991</v>
      </c>
      <c r="L138">
        <v>1.382199</v>
      </c>
      <c r="M138">
        <v>-0.95033799999999991</v>
      </c>
      <c r="N138">
        <v>1.467876</v>
      </c>
      <c r="O138">
        <v>-0.95033799999999991</v>
      </c>
      <c r="P138">
        <v>1.4780219999999999</v>
      </c>
      <c r="Q138">
        <v>-0.95033799999999991</v>
      </c>
      <c r="R138">
        <v>1.637915</v>
      </c>
      <c r="S138">
        <v>-0.95033799999999991</v>
      </c>
      <c r="T138">
        <v>1.5693359999999998</v>
      </c>
    </row>
    <row r="139" spans="1:20" x14ac:dyDescent="0.35">
      <c r="A139">
        <v>-0.94033</v>
      </c>
      <c r="B139">
        <v>0.89500499999999994</v>
      </c>
      <c r="C139">
        <v>-0.94033</v>
      </c>
      <c r="D139">
        <v>1.35768</v>
      </c>
      <c r="E139">
        <v>-0.94033</v>
      </c>
      <c r="F139">
        <v>1.420058</v>
      </c>
      <c r="G139">
        <v>-0.94033</v>
      </c>
      <c r="H139">
        <v>1.4845039999999998</v>
      </c>
      <c r="I139">
        <v>-0.94033</v>
      </c>
      <c r="J139">
        <v>1.6309629999999999</v>
      </c>
      <c r="K139">
        <v>-0.94033</v>
      </c>
      <c r="L139">
        <v>1.7586329999999999</v>
      </c>
      <c r="M139">
        <v>-0.94033</v>
      </c>
      <c r="N139">
        <v>1.801283</v>
      </c>
      <c r="O139">
        <v>-0.94033</v>
      </c>
      <c r="P139">
        <v>1.683665</v>
      </c>
      <c r="Q139">
        <v>-0.94033</v>
      </c>
      <c r="R139">
        <v>1.6234469999999999</v>
      </c>
      <c r="S139">
        <v>-0.94033</v>
      </c>
      <c r="T139">
        <v>1.72021</v>
      </c>
    </row>
    <row r="140" spans="1:20" x14ac:dyDescent="0.35">
      <c r="A140">
        <v>-0.93032300000000001</v>
      </c>
      <c r="B140">
        <v>1.146493</v>
      </c>
      <c r="C140">
        <v>-0.93032300000000001</v>
      </c>
      <c r="D140">
        <v>1.3578669999999999</v>
      </c>
      <c r="E140">
        <v>-0.93032300000000001</v>
      </c>
      <c r="F140">
        <v>1.7643629999999999</v>
      </c>
      <c r="G140">
        <v>-0.93032300000000001</v>
      </c>
      <c r="H140">
        <v>1.843934</v>
      </c>
      <c r="I140">
        <v>-0.93032300000000001</v>
      </c>
      <c r="J140">
        <v>1.786065</v>
      </c>
      <c r="K140">
        <v>-0.93032300000000001</v>
      </c>
      <c r="L140">
        <v>1.784843</v>
      </c>
      <c r="M140">
        <v>-0.93032300000000001</v>
      </c>
      <c r="N140">
        <v>1.8414919999999999</v>
      </c>
      <c r="O140">
        <v>-0.93032300000000001</v>
      </c>
      <c r="P140">
        <v>1.9128889999999998</v>
      </c>
      <c r="Q140">
        <v>-0.93032300000000001</v>
      </c>
      <c r="R140">
        <v>2.0497649999999998</v>
      </c>
      <c r="S140">
        <v>-0.93032300000000001</v>
      </c>
      <c r="T140">
        <v>2.0169790000000001</v>
      </c>
    </row>
    <row r="141" spans="1:20" x14ac:dyDescent="0.35">
      <c r="A141">
        <v>-0.92031499999999999</v>
      </c>
      <c r="B141">
        <v>1.3777839999999999</v>
      </c>
      <c r="C141">
        <v>-0.92031499999999999</v>
      </c>
      <c r="D141">
        <v>1.8097379999999998</v>
      </c>
      <c r="E141">
        <v>-0.92031499999999999</v>
      </c>
      <c r="F141">
        <v>1.9196529999999998</v>
      </c>
      <c r="G141">
        <v>-0.92031499999999999</v>
      </c>
      <c r="H141">
        <v>1.9380659999999998</v>
      </c>
      <c r="I141">
        <v>-0.92031499999999999</v>
      </c>
      <c r="J141">
        <v>2.0769150000000001</v>
      </c>
      <c r="K141">
        <v>-0.92031499999999999</v>
      </c>
      <c r="L141">
        <v>2.0789819999999999</v>
      </c>
      <c r="M141">
        <v>-0.92031499999999999</v>
      </c>
      <c r="N141">
        <v>2.2577579999999999</v>
      </c>
      <c r="O141">
        <v>-0.92031499999999999</v>
      </c>
      <c r="P141">
        <v>2.0911949999999999</v>
      </c>
      <c r="Q141">
        <v>-0.92031499999999999</v>
      </c>
      <c r="R141">
        <v>2.0459139999999998</v>
      </c>
      <c r="S141">
        <v>-0.92031499999999999</v>
      </c>
      <c r="T141">
        <v>2.158741</v>
      </c>
    </row>
    <row r="142" spans="1:20" x14ac:dyDescent="0.35">
      <c r="A142">
        <v>-0.91030699999999998</v>
      </c>
      <c r="B142">
        <v>1.6097319999999999</v>
      </c>
      <c r="C142">
        <v>-0.91030699999999998</v>
      </c>
      <c r="D142">
        <v>1.8026929999999999</v>
      </c>
      <c r="E142">
        <v>-0.91030699999999998</v>
      </c>
      <c r="F142">
        <v>2.0770089999999999</v>
      </c>
      <c r="G142">
        <v>-0.91030699999999998</v>
      </c>
      <c r="H142">
        <v>2.4163349999999997</v>
      </c>
      <c r="I142">
        <v>-0.91030699999999998</v>
      </c>
      <c r="J142">
        <v>2.179878</v>
      </c>
      <c r="K142">
        <v>-0.91030699999999998</v>
      </c>
      <c r="L142">
        <v>2.1490649999999998</v>
      </c>
      <c r="M142">
        <v>-0.91030699999999998</v>
      </c>
      <c r="N142">
        <v>2.283029</v>
      </c>
      <c r="O142">
        <v>-0.91030699999999998</v>
      </c>
      <c r="P142">
        <v>2.4684740000000001</v>
      </c>
      <c r="Q142">
        <v>-0.91030699999999998</v>
      </c>
      <c r="R142">
        <v>2.4385059999999998</v>
      </c>
      <c r="S142">
        <v>-0.91030699999999998</v>
      </c>
      <c r="T142">
        <v>2.473735</v>
      </c>
    </row>
    <row r="143" spans="1:20" x14ac:dyDescent="0.35">
      <c r="A143">
        <v>-0.90029899999999996</v>
      </c>
      <c r="B143">
        <v>1.745293</v>
      </c>
      <c r="C143">
        <v>-0.90029899999999996</v>
      </c>
      <c r="D143">
        <v>2.3532989999999998</v>
      </c>
      <c r="E143">
        <v>-0.90029899999999996</v>
      </c>
      <c r="F143">
        <v>2.313936</v>
      </c>
      <c r="G143">
        <v>-0.90029899999999996</v>
      </c>
      <c r="H143">
        <v>2.4086319999999999</v>
      </c>
      <c r="I143">
        <v>-0.90029899999999996</v>
      </c>
      <c r="J143">
        <v>2.4604889999999999</v>
      </c>
      <c r="K143">
        <v>-0.90029899999999996</v>
      </c>
      <c r="L143">
        <v>2.5689949999999997</v>
      </c>
      <c r="M143">
        <v>-0.90029899999999996</v>
      </c>
      <c r="N143">
        <v>2.5845889999999998</v>
      </c>
      <c r="O143">
        <v>-0.90029899999999996</v>
      </c>
      <c r="P143">
        <v>2.6163419999999999</v>
      </c>
      <c r="Q143">
        <v>-0.90029899999999996</v>
      </c>
      <c r="R143">
        <v>2.557439</v>
      </c>
      <c r="S143">
        <v>-0.90029899999999996</v>
      </c>
      <c r="T143">
        <v>2.5383689999999999</v>
      </c>
    </row>
    <row r="144" spans="1:20" x14ac:dyDescent="0.35">
      <c r="A144">
        <v>-0.89029199999999997</v>
      </c>
      <c r="B144">
        <v>2.0296620000000001</v>
      </c>
      <c r="C144">
        <v>-0.89029199999999997</v>
      </c>
      <c r="D144">
        <v>2.3424019999999999</v>
      </c>
      <c r="E144">
        <v>-0.89029199999999997</v>
      </c>
      <c r="F144">
        <v>2.6466859999999999</v>
      </c>
      <c r="G144">
        <v>-0.89029199999999997</v>
      </c>
      <c r="H144">
        <v>2.770035</v>
      </c>
      <c r="I144">
        <v>-0.89029199999999997</v>
      </c>
      <c r="J144">
        <v>2.7232509999999999</v>
      </c>
      <c r="K144">
        <v>-0.89029199999999997</v>
      </c>
      <c r="L144">
        <v>2.6727089999999998</v>
      </c>
      <c r="M144">
        <v>-0.89029199999999997</v>
      </c>
      <c r="N144">
        <v>2.6172819999999999</v>
      </c>
      <c r="O144">
        <v>-0.89029199999999997</v>
      </c>
      <c r="P144">
        <v>2.8333529999999998</v>
      </c>
      <c r="Q144">
        <v>-0.89029199999999997</v>
      </c>
      <c r="R144">
        <v>2.941389</v>
      </c>
      <c r="S144">
        <v>-0.89029199999999997</v>
      </c>
      <c r="T144">
        <v>2.9207209999999999</v>
      </c>
    </row>
    <row r="145" spans="1:20" x14ac:dyDescent="0.35">
      <c r="A145">
        <v>-0.88028399999999996</v>
      </c>
      <c r="B145">
        <v>2.4173689999999999</v>
      </c>
      <c r="C145">
        <v>-0.88028399999999996</v>
      </c>
      <c r="D145">
        <v>2.7707859999999997</v>
      </c>
      <c r="E145">
        <v>-0.88028399999999996</v>
      </c>
      <c r="F145">
        <v>2.8549599999999997</v>
      </c>
      <c r="G145">
        <v>-0.88028399999999996</v>
      </c>
      <c r="H145">
        <v>2.8230189999999999</v>
      </c>
      <c r="I145">
        <v>-0.88028399999999996</v>
      </c>
      <c r="J145">
        <v>3.008089</v>
      </c>
      <c r="K145">
        <v>-0.88028399999999996</v>
      </c>
      <c r="L145">
        <v>3.0296959999999999</v>
      </c>
      <c r="M145">
        <v>-0.88028399999999996</v>
      </c>
      <c r="N145">
        <v>3.196917</v>
      </c>
      <c r="O145">
        <v>-0.88028399999999996</v>
      </c>
      <c r="P145">
        <v>3.0005739999999999</v>
      </c>
      <c r="Q145">
        <v>-0.88028399999999996</v>
      </c>
      <c r="R145">
        <v>2.9028719999999999</v>
      </c>
      <c r="S145">
        <v>-0.88028399999999996</v>
      </c>
      <c r="T145">
        <v>2.9479649999999999</v>
      </c>
    </row>
    <row r="146" spans="1:20" x14ac:dyDescent="0.35">
      <c r="A146">
        <v>-0.87027599999999994</v>
      </c>
      <c r="B146">
        <v>2.6838880000000001</v>
      </c>
      <c r="C146">
        <v>-0.87027599999999994</v>
      </c>
      <c r="D146">
        <v>2.798594</v>
      </c>
      <c r="E146">
        <v>-0.87027599999999994</v>
      </c>
      <c r="F146">
        <v>3.1367929999999999</v>
      </c>
      <c r="G146">
        <v>-0.87027599999999994</v>
      </c>
      <c r="H146">
        <v>3.2514049999999997</v>
      </c>
      <c r="I146">
        <v>-0.87027599999999994</v>
      </c>
      <c r="J146">
        <v>3.1612179999999999</v>
      </c>
      <c r="K146">
        <v>-0.87027599999999994</v>
      </c>
      <c r="L146">
        <v>3.133035</v>
      </c>
      <c r="M146">
        <v>-0.87027599999999994</v>
      </c>
      <c r="N146">
        <v>3.2514049999999997</v>
      </c>
      <c r="O146">
        <v>-0.87027599999999994</v>
      </c>
      <c r="P146">
        <v>3.3838659999999998</v>
      </c>
      <c r="Q146">
        <v>-0.87027599999999994</v>
      </c>
      <c r="R146">
        <v>3.3932599999999997</v>
      </c>
      <c r="S146">
        <v>-0.87027599999999994</v>
      </c>
      <c r="T146">
        <v>3.4298979999999997</v>
      </c>
    </row>
    <row r="147" spans="1:20" x14ac:dyDescent="0.35">
      <c r="A147">
        <v>-0.86026799999999992</v>
      </c>
      <c r="B147">
        <v>3.0278179999999999</v>
      </c>
      <c r="C147">
        <v>-0.86026799999999992</v>
      </c>
      <c r="D147">
        <v>3.3171649999999997</v>
      </c>
      <c r="E147">
        <v>-0.86026799999999992</v>
      </c>
      <c r="F147">
        <v>3.4618389999999999</v>
      </c>
      <c r="G147">
        <v>-0.86026799999999992</v>
      </c>
      <c r="H147">
        <v>3.418625</v>
      </c>
      <c r="I147">
        <v>-0.86026799999999992</v>
      </c>
      <c r="J147">
        <v>3.5031749999999997</v>
      </c>
      <c r="K147">
        <v>-0.86026799999999992</v>
      </c>
      <c r="L147">
        <v>3.6553639999999996</v>
      </c>
      <c r="M147">
        <v>-0.86026799999999992</v>
      </c>
      <c r="N147">
        <v>3.6243619999999996</v>
      </c>
      <c r="O147">
        <v>-0.86026799999999992</v>
      </c>
      <c r="P147">
        <v>3.6553639999999996</v>
      </c>
      <c r="Q147">
        <v>-0.86026799999999992</v>
      </c>
      <c r="R147">
        <v>3.5172659999999998</v>
      </c>
      <c r="S147">
        <v>-0.86026799999999992</v>
      </c>
      <c r="T147">
        <v>3.6882439999999996</v>
      </c>
    </row>
    <row r="148" spans="1:20" x14ac:dyDescent="0.35">
      <c r="A148">
        <v>-0.85026000000000002</v>
      </c>
      <c r="B148">
        <v>3.2495259999999999</v>
      </c>
      <c r="C148">
        <v>-0.85026000000000002</v>
      </c>
      <c r="D148">
        <v>3.4956589999999998</v>
      </c>
      <c r="E148">
        <v>-0.85026000000000002</v>
      </c>
      <c r="F148">
        <v>3.7051539999999998</v>
      </c>
      <c r="G148">
        <v>-0.85026000000000002</v>
      </c>
      <c r="H148">
        <v>3.8376159999999997</v>
      </c>
      <c r="I148">
        <v>-0.85026000000000002</v>
      </c>
      <c r="J148">
        <v>3.8517069999999998</v>
      </c>
      <c r="K148">
        <v>-0.85026000000000002</v>
      </c>
      <c r="L148">
        <v>3.883648</v>
      </c>
      <c r="M148">
        <v>-0.85026000000000002</v>
      </c>
      <c r="N148">
        <v>3.8394939999999997</v>
      </c>
      <c r="O148">
        <v>-0.85026000000000002</v>
      </c>
      <c r="P148">
        <v>3.883648</v>
      </c>
      <c r="Q148">
        <v>-0.85026000000000002</v>
      </c>
      <c r="R148">
        <v>4.1194480000000002</v>
      </c>
      <c r="S148">
        <v>-0.85026000000000002</v>
      </c>
      <c r="T148">
        <v>3.9315599999999997</v>
      </c>
    </row>
    <row r="149" spans="1:20" x14ac:dyDescent="0.35">
      <c r="A149">
        <v>-0.84025299999999992</v>
      </c>
      <c r="B149">
        <v>3.6525459999999996</v>
      </c>
      <c r="C149">
        <v>-0.84025299999999992</v>
      </c>
      <c r="D149">
        <v>4.0367769999999998</v>
      </c>
      <c r="E149">
        <v>-0.84025299999999992</v>
      </c>
      <c r="F149">
        <v>4.1034769999999998</v>
      </c>
      <c r="G149">
        <v>-0.84025299999999992</v>
      </c>
      <c r="H149">
        <v>4.0330189999999995</v>
      </c>
      <c r="I149">
        <v>-0.84025299999999992</v>
      </c>
      <c r="J149">
        <v>4.1917849999999994</v>
      </c>
      <c r="K149">
        <v>-0.84025299999999992</v>
      </c>
      <c r="L149">
        <v>4.3289429999999998</v>
      </c>
      <c r="M149">
        <v>-0.84025299999999992</v>
      </c>
      <c r="N149">
        <v>4.310155</v>
      </c>
      <c r="O149">
        <v>-0.84025299999999992</v>
      </c>
      <c r="P149">
        <v>4.2810319999999997</v>
      </c>
      <c r="Q149">
        <v>-0.84025299999999992</v>
      </c>
      <c r="R149">
        <v>4.1870880000000001</v>
      </c>
      <c r="S149">
        <v>-0.84025299999999992</v>
      </c>
      <c r="T149">
        <v>4.2246649999999999</v>
      </c>
    </row>
    <row r="150" spans="1:20" x14ac:dyDescent="0.35">
      <c r="A150">
        <v>-0.83024500000000001</v>
      </c>
      <c r="B150">
        <v>4.0997199999999996</v>
      </c>
      <c r="C150">
        <v>-0.83024500000000001</v>
      </c>
      <c r="D150">
        <v>4.3289429999999998</v>
      </c>
      <c r="E150">
        <v>-0.83024500000000001</v>
      </c>
      <c r="F150">
        <v>4.5731979999999997</v>
      </c>
      <c r="G150">
        <v>-0.83024500000000001</v>
      </c>
      <c r="H150">
        <v>4.7197499999999994</v>
      </c>
      <c r="I150">
        <v>-0.83024500000000001</v>
      </c>
      <c r="J150">
        <v>4.5722579999999997</v>
      </c>
      <c r="K150">
        <v>-0.83024500000000001</v>
      </c>
      <c r="L150">
        <v>4.5553479999999995</v>
      </c>
      <c r="M150">
        <v>-0.83024500000000001</v>
      </c>
      <c r="N150">
        <v>4.7084769999999994</v>
      </c>
      <c r="O150">
        <v>-0.83024500000000001</v>
      </c>
      <c r="P150">
        <v>4.8042999999999996</v>
      </c>
      <c r="Q150">
        <v>-0.83024500000000001</v>
      </c>
      <c r="R150">
        <v>4.9273669999999994</v>
      </c>
      <c r="S150">
        <v>-0.83024500000000001</v>
      </c>
      <c r="T150">
        <v>4.7479339999999999</v>
      </c>
    </row>
    <row r="151" spans="1:20" x14ac:dyDescent="0.35">
      <c r="A151">
        <v>-0.82023699999999999</v>
      </c>
      <c r="B151">
        <v>4.7216290000000001</v>
      </c>
      <c r="C151">
        <v>-0.82023699999999999</v>
      </c>
      <c r="D151">
        <v>5.1810159999999996</v>
      </c>
      <c r="E151">
        <v>-0.82023699999999999</v>
      </c>
      <c r="F151">
        <v>4.947095</v>
      </c>
      <c r="G151">
        <v>-0.82023699999999999</v>
      </c>
      <c r="H151">
        <v>5.0964659999999995</v>
      </c>
      <c r="I151">
        <v>-0.82023699999999999</v>
      </c>
      <c r="J151">
        <v>5.148136</v>
      </c>
      <c r="K151">
        <v>-0.82023699999999999</v>
      </c>
      <c r="L151">
        <v>5.360449</v>
      </c>
      <c r="M151">
        <v>-0.82023699999999999</v>
      </c>
      <c r="N151">
        <v>5.3162959999999995</v>
      </c>
      <c r="O151">
        <v>-0.82023699999999999</v>
      </c>
      <c r="P151">
        <v>5.3519939999999995</v>
      </c>
      <c r="Q151">
        <v>-0.82023699999999999</v>
      </c>
      <c r="R151">
        <v>5.1913499999999999</v>
      </c>
      <c r="S151">
        <v>-0.82023699999999999</v>
      </c>
      <c r="T151">
        <v>5.1988649999999996</v>
      </c>
    </row>
    <row r="152" spans="1:20" x14ac:dyDescent="0.35">
      <c r="A152">
        <v>-0.81022899999999998</v>
      </c>
      <c r="B152">
        <v>5.4684849999999994</v>
      </c>
      <c r="C152">
        <v>-0.81022899999999998</v>
      </c>
      <c r="D152">
        <v>5.4731819999999995</v>
      </c>
      <c r="E152">
        <v>-0.81022899999999998</v>
      </c>
      <c r="F152">
        <v>5.6836169999999999</v>
      </c>
      <c r="G152">
        <v>-0.81022899999999998</v>
      </c>
      <c r="H152">
        <v>5.9081429999999999</v>
      </c>
      <c r="I152">
        <v>-0.81022899999999998</v>
      </c>
      <c r="J152">
        <v>5.7728639999999993</v>
      </c>
      <c r="K152">
        <v>-0.81022899999999998</v>
      </c>
      <c r="L152">
        <v>5.9034459999999997</v>
      </c>
      <c r="M152">
        <v>-0.81022899999999998</v>
      </c>
      <c r="N152">
        <v>5.8489579999999997</v>
      </c>
      <c r="O152">
        <v>-0.81022899999999998</v>
      </c>
      <c r="P152">
        <v>6.0763029999999993</v>
      </c>
      <c r="Q152">
        <v>-0.81022899999999998</v>
      </c>
      <c r="R152">
        <v>5.9184769999999993</v>
      </c>
      <c r="S152">
        <v>-0.81022899999999998</v>
      </c>
      <c r="T152">
        <v>5.9072040000000001</v>
      </c>
    </row>
    <row r="153" spans="1:20" x14ac:dyDescent="0.35">
      <c r="A153">
        <v>-0.80022199999999999</v>
      </c>
      <c r="B153">
        <v>6.1796419999999994</v>
      </c>
      <c r="C153">
        <v>-0.80022199999999999</v>
      </c>
      <c r="D153">
        <v>6.5150220000000001</v>
      </c>
      <c r="E153">
        <v>-0.80022199999999999</v>
      </c>
      <c r="F153">
        <v>6.6296339999999994</v>
      </c>
      <c r="G153">
        <v>-0.80022199999999999</v>
      </c>
      <c r="H153">
        <v>6.6089659999999997</v>
      </c>
      <c r="I153">
        <v>-0.80022199999999999</v>
      </c>
      <c r="J153">
        <v>6.637149</v>
      </c>
      <c r="K153">
        <v>-0.80022199999999999</v>
      </c>
      <c r="L153">
        <v>6.7480029999999998</v>
      </c>
      <c r="M153">
        <v>-0.80022199999999999</v>
      </c>
      <c r="N153">
        <v>6.8776459999999995</v>
      </c>
      <c r="O153">
        <v>-0.80022199999999999</v>
      </c>
      <c r="P153">
        <v>6.7395480000000001</v>
      </c>
      <c r="Q153">
        <v>-0.80022199999999999</v>
      </c>
      <c r="R153">
        <v>6.6756659999999997</v>
      </c>
      <c r="S153">
        <v>-0.80022199999999999</v>
      </c>
      <c r="T153">
        <v>6.61836</v>
      </c>
    </row>
    <row r="154" spans="1:20" x14ac:dyDescent="0.35">
      <c r="A154">
        <v>-0.79021399999999997</v>
      </c>
      <c r="B154">
        <v>7.1322349999999997</v>
      </c>
      <c r="C154">
        <v>-0.79021399999999997</v>
      </c>
      <c r="D154">
        <v>7.3586399999999994</v>
      </c>
      <c r="E154">
        <v>-0.79021399999999997</v>
      </c>
      <c r="F154">
        <v>7.4009149999999995</v>
      </c>
      <c r="G154">
        <v>-0.79021399999999997</v>
      </c>
      <c r="H154">
        <v>7.6169859999999998</v>
      </c>
      <c r="I154">
        <v>-0.79021399999999997</v>
      </c>
      <c r="J154">
        <v>7.5324369999999998</v>
      </c>
      <c r="K154">
        <v>-0.79021399999999997</v>
      </c>
      <c r="L154">
        <v>7.5925609999999999</v>
      </c>
      <c r="M154">
        <v>-0.79021399999999997</v>
      </c>
      <c r="N154">
        <v>7.7475679999999993</v>
      </c>
      <c r="O154">
        <v>-0.79021399999999997</v>
      </c>
      <c r="P154">
        <v>7.7381739999999999</v>
      </c>
      <c r="Q154">
        <v>-0.79021399999999997</v>
      </c>
      <c r="R154">
        <v>7.7034149999999997</v>
      </c>
      <c r="S154">
        <v>-0.79021399999999997</v>
      </c>
      <c r="T154">
        <v>7.7287799999999995</v>
      </c>
    </row>
    <row r="155" spans="1:20" x14ac:dyDescent="0.35">
      <c r="A155">
        <v>-0.78020599999999996</v>
      </c>
      <c r="B155">
        <v>8.4474520000000002</v>
      </c>
      <c r="C155">
        <v>-0.78020599999999996</v>
      </c>
      <c r="D155">
        <v>8.6813729999999989</v>
      </c>
      <c r="E155">
        <v>-0.78020599999999996</v>
      </c>
      <c r="F155">
        <v>8.8213499999999989</v>
      </c>
      <c r="G155">
        <v>-0.78020599999999996</v>
      </c>
      <c r="H155">
        <v>8.8777159999999995</v>
      </c>
      <c r="I155">
        <v>-0.78020599999999996</v>
      </c>
      <c r="J155">
        <v>8.8861709999999992</v>
      </c>
      <c r="K155">
        <v>-0.78020599999999996</v>
      </c>
      <c r="L155">
        <v>9.0111169999999987</v>
      </c>
      <c r="M155">
        <v>-0.78020599999999996</v>
      </c>
      <c r="N155">
        <v>9.0768779999999989</v>
      </c>
      <c r="O155">
        <v>-0.78020599999999996</v>
      </c>
      <c r="P155">
        <v>8.9725999999999999</v>
      </c>
      <c r="Q155">
        <v>-0.78020599999999996</v>
      </c>
      <c r="R155">
        <v>8.8251080000000002</v>
      </c>
      <c r="S155">
        <v>-0.78020599999999996</v>
      </c>
      <c r="T155">
        <v>8.7715599999999991</v>
      </c>
    </row>
    <row r="156" spans="1:20" x14ac:dyDescent="0.35">
      <c r="A156">
        <v>-0.77019799999999994</v>
      </c>
      <c r="B156">
        <v>9.8340669999999992</v>
      </c>
      <c r="C156">
        <v>-0.77019799999999994</v>
      </c>
      <c r="D156">
        <v>10.065168999999999</v>
      </c>
      <c r="E156">
        <v>-0.77019799999999994</v>
      </c>
      <c r="F156">
        <v>10.426853999999999</v>
      </c>
      <c r="G156">
        <v>-0.77019799999999994</v>
      </c>
      <c r="H156">
        <v>10.599710999999999</v>
      </c>
      <c r="I156">
        <v>-0.77019799999999994</v>
      </c>
      <c r="J156">
        <v>10.451279999999999</v>
      </c>
      <c r="K156">
        <v>-0.77019799999999994</v>
      </c>
      <c r="L156">
        <v>10.556497</v>
      </c>
      <c r="M156">
        <v>-0.77019799999999994</v>
      </c>
      <c r="N156">
        <v>10.509525</v>
      </c>
      <c r="O156">
        <v>-0.77019799999999994</v>
      </c>
      <c r="P156">
        <v>10.640106999999999</v>
      </c>
      <c r="Q156">
        <v>-0.77019799999999994</v>
      </c>
      <c r="R156">
        <v>10.674866</v>
      </c>
      <c r="S156">
        <v>-0.77019799999999994</v>
      </c>
      <c r="T156">
        <v>10.519859</v>
      </c>
    </row>
    <row r="157" spans="1:20" x14ac:dyDescent="0.35">
      <c r="A157">
        <v>-0.76018999999999992</v>
      </c>
      <c r="B157">
        <v>11.845409999999999</v>
      </c>
      <c r="C157">
        <v>-0.76018999999999992</v>
      </c>
      <c r="D157">
        <v>12.093422</v>
      </c>
      <c r="E157">
        <v>-0.76018999999999992</v>
      </c>
      <c r="F157">
        <v>12.415650999999999</v>
      </c>
      <c r="G157">
        <v>-0.76018999999999992</v>
      </c>
      <c r="H157">
        <v>12.291644999999999</v>
      </c>
      <c r="I157">
        <v>-0.76018999999999992</v>
      </c>
      <c r="J157">
        <v>12.194882</v>
      </c>
      <c r="K157">
        <v>-0.76018999999999992</v>
      </c>
      <c r="L157">
        <v>12.591325999999999</v>
      </c>
      <c r="M157">
        <v>-0.76018999999999992</v>
      </c>
      <c r="N157">
        <v>12.516171</v>
      </c>
      <c r="O157">
        <v>-0.76018999999999992</v>
      </c>
      <c r="P157">
        <v>12.364920999999999</v>
      </c>
      <c r="Q157">
        <v>-0.76018999999999992</v>
      </c>
      <c r="R157">
        <v>12.339556</v>
      </c>
      <c r="S157">
        <v>-0.76018999999999992</v>
      </c>
      <c r="T157">
        <v>12.310433</v>
      </c>
    </row>
    <row r="158" spans="1:20" x14ac:dyDescent="0.35">
      <c r="A158">
        <v>-0.75018299999999993</v>
      </c>
      <c r="B158">
        <v>13.89527</v>
      </c>
      <c r="C158">
        <v>-0.75018299999999993</v>
      </c>
      <c r="D158">
        <v>14.153616</v>
      </c>
      <c r="E158">
        <v>-0.75018299999999993</v>
      </c>
      <c r="F158">
        <v>14.568849</v>
      </c>
      <c r="G158">
        <v>-0.75018299999999993</v>
      </c>
      <c r="H158">
        <v>14.748282</v>
      </c>
      <c r="I158">
        <v>-0.75018299999999993</v>
      </c>
      <c r="J158">
        <v>14.230649999999999</v>
      </c>
      <c r="K158">
        <v>-0.75018299999999993</v>
      </c>
      <c r="L158">
        <v>14.741705999999999</v>
      </c>
      <c r="M158">
        <v>-0.75018299999999993</v>
      </c>
      <c r="N158">
        <v>14.484299999999999</v>
      </c>
      <c r="O158">
        <v>-0.75018299999999993</v>
      </c>
      <c r="P158">
        <v>14.625214999999999</v>
      </c>
      <c r="Q158">
        <v>-0.75018299999999993</v>
      </c>
      <c r="R158">
        <v>14.486177999999999</v>
      </c>
      <c r="S158">
        <v>-0.75018299999999993</v>
      </c>
      <c r="T158">
        <v>14.462691999999999</v>
      </c>
    </row>
    <row r="159" spans="1:20" x14ac:dyDescent="0.35">
      <c r="A159">
        <v>-0.74017499999999992</v>
      </c>
      <c r="B159">
        <v>15.761939</v>
      </c>
      <c r="C159">
        <v>-0.74017499999999992</v>
      </c>
      <c r="D159">
        <v>16.345330999999998</v>
      </c>
      <c r="E159">
        <v>-0.74017499999999992</v>
      </c>
      <c r="F159">
        <v>16.678833999999998</v>
      </c>
      <c r="G159">
        <v>-0.74017499999999992</v>
      </c>
      <c r="H159">
        <v>16.391363999999999</v>
      </c>
      <c r="I159">
        <v>-0.74017499999999992</v>
      </c>
      <c r="J159">
        <v>16.507853999999998</v>
      </c>
      <c r="K159">
        <v>-0.74017499999999992</v>
      </c>
      <c r="L159">
        <v>16.669439000000001</v>
      </c>
      <c r="M159">
        <v>-0.74017499999999992</v>
      </c>
      <c r="N159">
        <v>16.726744</v>
      </c>
      <c r="O159">
        <v>-0.74017499999999992</v>
      </c>
      <c r="P159">
        <v>16.579252999999998</v>
      </c>
      <c r="Q159">
        <v>-0.74017499999999992</v>
      </c>
      <c r="R159">
        <v>16.260783</v>
      </c>
      <c r="S159">
        <v>-0.74017499999999992</v>
      </c>
      <c r="T159">
        <v>16.317148</v>
      </c>
    </row>
    <row r="160" spans="1:20" x14ac:dyDescent="0.35">
      <c r="A160">
        <v>-0.73016700000000001</v>
      </c>
      <c r="B160">
        <v>17.285712</v>
      </c>
      <c r="C160">
        <v>-0.73016700000000001</v>
      </c>
      <c r="D160">
        <v>17.75919</v>
      </c>
      <c r="E160">
        <v>-0.73016700000000001</v>
      </c>
      <c r="F160">
        <v>17.872861999999998</v>
      </c>
      <c r="G160">
        <v>-0.73016700000000001</v>
      </c>
      <c r="H160">
        <v>18.290911999999999</v>
      </c>
      <c r="I160">
        <v>-0.73016700000000001</v>
      </c>
      <c r="J160">
        <v>18.286216</v>
      </c>
      <c r="K160">
        <v>-0.73016700000000001</v>
      </c>
      <c r="L160">
        <v>18.123694</v>
      </c>
      <c r="M160">
        <v>-0.73016700000000001</v>
      </c>
      <c r="N160">
        <v>18.135905999999999</v>
      </c>
      <c r="O160">
        <v>-0.73016700000000001</v>
      </c>
      <c r="P160">
        <v>18.314399999999999</v>
      </c>
      <c r="Q160">
        <v>-0.73016700000000001</v>
      </c>
      <c r="R160">
        <v>18.180059999999997</v>
      </c>
      <c r="S160">
        <v>-0.73016700000000001</v>
      </c>
      <c r="T160">
        <v>18.395191999999998</v>
      </c>
    </row>
    <row r="161" spans="1:20" x14ac:dyDescent="0.35">
      <c r="A161">
        <v>-0.72015899999999999</v>
      </c>
      <c r="B161">
        <v>18.769088</v>
      </c>
      <c r="C161">
        <v>-0.72015899999999999</v>
      </c>
      <c r="D161">
        <v>19.203109999999999</v>
      </c>
      <c r="E161">
        <v>-0.72015899999999999</v>
      </c>
      <c r="F161">
        <v>19.312086000000001</v>
      </c>
      <c r="G161">
        <v>-0.72015899999999999</v>
      </c>
      <c r="H161">
        <v>19.258535999999999</v>
      </c>
      <c r="I161">
        <v>-0.72015899999999999</v>
      </c>
      <c r="J161">
        <v>19.62304</v>
      </c>
      <c r="K161">
        <v>-0.72015899999999999</v>
      </c>
      <c r="L161">
        <v>19.518764000000001</v>
      </c>
      <c r="M161">
        <v>-0.72015899999999999</v>
      </c>
      <c r="N161">
        <v>19.458638000000001</v>
      </c>
      <c r="O161">
        <v>-0.72015899999999999</v>
      </c>
      <c r="P161">
        <v>19.534734</v>
      </c>
      <c r="Q161">
        <v>-0.72015899999999999</v>
      </c>
      <c r="R161">
        <v>19.357177999999998</v>
      </c>
      <c r="S161">
        <v>-0.72015899999999999</v>
      </c>
      <c r="T161">
        <v>19.472729999999999</v>
      </c>
    </row>
    <row r="162" spans="1:20" x14ac:dyDescent="0.35">
      <c r="A162">
        <v>-0.71015200000000001</v>
      </c>
      <c r="B162">
        <v>19.430453999999997</v>
      </c>
      <c r="C162">
        <v>-0.71015200000000001</v>
      </c>
      <c r="D162">
        <v>19.996938</v>
      </c>
      <c r="E162">
        <v>-0.71015200000000001</v>
      </c>
      <c r="F162">
        <v>20.009152</v>
      </c>
      <c r="G162">
        <v>-0.71015200000000001</v>
      </c>
      <c r="H162">
        <v>20.326681999999998</v>
      </c>
      <c r="I162">
        <v>-0.71015200000000001</v>
      </c>
      <c r="J162">
        <v>20.119066</v>
      </c>
      <c r="K162">
        <v>-0.71015200000000001</v>
      </c>
      <c r="L162">
        <v>20.297560000000001</v>
      </c>
      <c r="M162">
        <v>-0.71015200000000001</v>
      </c>
      <c r="N162">
        <v>20.032636</v>
      </c>
      <c r="O162">
        <v>-0.71015200000000001</v>
      </c>
      <c r="P162">
        <v>20.340774</v>
      </c>
      <c r="Q162">
        <v>-0.71015200000000001</v>
      </c>
      <c r="R162">
        <v>20.418745999999999</v>
      </c>
      <c r="S162">
        <v>-0.71015200000000001</v>
      </c>
      <c r="T162">
        <v>20.406534000000001</v>
      </c>
    </row>
    <row r="163" spans="1:20" x14ac:dyDescent="0.35">
      <c r="A163">
        <v>-0.70014399999999999</v>
      </c>
      <c r="B163">
        <v>19.643708</v>
      </c>
      <c r="C163">
        <v>-0.70014399999999999</v>
      </c>
      <c r="D163">
        <v>20.444112000000001</v>
      </c>
      <c r="E163">
        <v>-0.70014399999999999</v>
      </c>
      <c r="F163">
        <v>20.509871999999998</v>
      </c>
      <c r="G163">
        <v>-0.70014399999999999</v>
      </c>
      <c r="H163">
        <v>20.389623999999998</v>
      </c>
      <c r="I163">
        <v>-0.70014399999999999</v>
      </c>
      <c r="J163">
        <v>20.535238</v>
      </c>
      <c r="K163">
        <v>-0.70014399999999999</v>
      </c>
      <c r="L163">
        <v>20.521145999999998</v>
      </c>
      <c r="M163">
        <v>-0.70014399999999999</v>
      </c>
      <c r="N163">
        <v>20.804857999999999</v>
      </c>
      <c r="O163">
        <v>-0.70014399999999999</v>
      </c>
      <c r="P163">
        <v>20.739096</v>
      </c>
      <c r="Q163">
        <v>-0.70014399999999999</v>
      </c>
      <c r="R163">
        <v>20.643273999999998</v>
      </c>
      <c r="S163">
        <v>-0.70014399999999999</v>
      </c>
      <c r="T163">
        <v>20.756945999999999</v>
      </c>
    </row>
    <row r="164" spans="1:20" x14ac:dyDescent="0.35">
      <c r="A164">
        <v>-0.69013599999999997</v>
      </c>
      <c r="B164">
        <v>19.767713999999998</v>
      </c>
      <c r="C164">
        <v>-0.69013599999999997</v>
      </c>
      <c r="D164">
        <v>20.140671999999999</v>
      </c>
      <c r="E164">
        <v>-0.69013599999999997</v>
      </c>
      <c r="F164">
        <v>20.524903999999999</v>
      </c>
      <c r="G164">
        <v>-0.69013599999999997</v>
      </c>
      <c r="H164">
        <v>20.486387999999998</v>
      </c>
      <c r="I164">
        <v>-0.69013599999999997</v>
      </c>
      <c r="J164">
        <v>20.470416</v>
      </c>
      <c r="K164">
        <v>-0.69013599999999997</v>
      </c>
      <c r="L164">
        <v>20.647970000000001</v>
      </c>
      <c r="M164">
        <v>-0.69013599999999997</v>
      </c>
      <c r="N164">
        <v>20.492024000000001</v>
      </c>
      <c r="O164">
        <v>-0.69013599999999997</v>
      </c>
      <c r="P164">
        <v>20.630122</v>
      </c>
      <c r="Q164">
        <v>-0.69013599999999997</v>
      </c>
      <c r="R164">
        <v>20.694004</v>
      </c>
      <c r="S164">
        <v>-0.69013599999999997</v>
      </c>
      <c r="T164">
        <v>20.786069999999999</v>
      </c>
    </row>
    <row r="165" spans="1:20" x14ac:dyDescent="0.35">
      <c r="A165">
        <v>-0.68012799999999995</v>
      </c>
      <c r="B165">
        <v>19.516883999999997</v>
      </c>
      <c r="C165">
        <v>-0.68012799999999995</v>
      </c>
      <c r="D165">
        <v>20.207371999999999</v>
      </c>
      <c r="E165">
        <v>-0.68012799999999995</v>
      </c>
      <c r="F165">
        <v>20.242131999999998</v>
      </c>
      <c r="G165">
        <v>-0.68012799999999995</v>
      </c>
      <c r="H165">
        <v>20.303193999999998</v>
      </c>
      <c r="I165">
        <v>-0.68012799999999995</v>
      </c>
      <c r="J165">
        <v>20.354865999999998</v>
      </c>
      <c r="K165">
        <v>-0.68012799999999995</v>
      </c>
      <c r="L165">
        <v>20.540876000000001</v>
      </c>
      <c r="M165">
        <v>-0.68012799999999995</v>
      </c>
      <c r="N165">
        <v>20.297560000000001</v>
      </c>
      <c r="O165">
        <v>-0.68012799999999995</v>
      </c>
      <c r="P165">
        <v>20.257164</v>
      </c>
      <c r="Q165">
        <v>-0.68012799999999995</v>
      </c>
      <c r="R165">
        <v>20.454446000000001</v>
      </c>
      <c r="S165">
        <v>-0.68012799999999995</v>
      </c>
      <c r="T165">
        <v>20.469476</v>
      </c>
    </row>
    <row r="166" spans="1:20" x14ac:dyDescent="0.35">
      <c r="A166">
        <v>-0.67011999999999994</v>
      </c>
      <c r="B166">
        <v>19.228476000000001</v>
      </c>
      <c r="C166">
        <v>-0.67011999999999994</v>
      </c>
      <c r="D166">
        <v>19.873871999999999</v>
      </c>
      <c r="E166">
        <v>-0.67011999999999994</v>
      </c>
      <c r="F166">
        <v>20.225221999999999</v>
      </c>
      <c r="G166">
        <v>-0.67011999999999994</v>
      </c>
      <c r="H166">
        <v>20.217706</v>
      </c>
      <c r="I166">
        <v>-0.67011999999999994</v>
      </c>
      <c r="J166">
        <v>20.126580000000001</v>
      </c>
      <c r="K166">
        <v>-0.67011999999999994</v>
      </c>
      <c r="L166">
        <v>19.903934</v>
      </c>
      <c r="M166">
        <v>-0.67011999999999994</v>
      </c>
      <c r="N166">
        <v>20.131277999999998</v>
      </c>
      <c r="O166">
        <v>-0.67011999999999994</v>
      </c>
      <c r="P166">
        <v>20.101216000000001</v>
      </c>
      <c r="Q166">
        <v>-0.67011999999999994</v>
      </c>
      <c r="R166">
        <v>20.31259</v>
      </c>
      <c r="S166">
        <v>-0.67011999999999994</v>
      </c>
      <c r="T166">
        <v>20.417808000000001</v>
      </c>
    </row>
    <row r="167" spans="1:20" x14ac:dyDescent="0.35">
      <c r="A167">
        <v>-0.66011299999999995</v>
      </c>
      <c r="B167">
        <v>19.065011999999999</v>
      </c>
      <c r="C167">
        <v>-0.66011299999999995</v>
      </c>
      <c r="D167">
        <v>19.62304</v>
      </c>
      <c r="E167">
        <v>-0.66011299999999995</v>
      </c>
      <c r="F167">
        <v>19.736712000000001</v>
      </c>
      <c r="G167">
        <v>-0.66011299999999995</v>
      </c>
      <c r="H167">
        <v>19.70853</v>
      </c>
      <c r="I167">
        <v>-0.66011299999999995</v>
      </c>
      <c r="J167">
        <v>19.909569999999999</v>
      </c>
      <c r="K167">
        <v>-0.66011299999999995</v>
      </c>
      <c r="L167">
        <v>19.871991999999999</v>
      </c>
      <c r="M167">
        <v>-0.66011299999999995</v>
      </c>
      <c r="N167">
        <v>20.059881999999998</v>
      </c>
      <c r="O167">
        <v>-0.66011299999999995</v>
      </c>
      <c r="P167">
        <v>19.969694</v>
      </c>
      <c r="Q167">
        <v>-0.66011299999999995</v>
      </c>
      <c r="R167">
        <v>20.026062</v>
      </c>
      <c r="S167">
        <v>-0.66011299999999995</v>
      </c>
      <c r="T167">
        <v>19.896418000000001</v>
      </c>
    </row>
    <row r="168" spans="1:20" x14ac:dyDescent="0.35">
      <c r="A168">
        <v>-0.65010499999999993</v>
      </c>
      <c r="B168">
        <v>18.796333999999998</v>
      </c>
      <c r="C168">
        <v>-0.65010499999999993</v>
      </c>
      <c r="D168">
        <v>19.192775999999999</v>
      </c>
      <c r="E168">
        <v>-0.65010499999999993</v>
      </c>
      <c r="F168">
        <v>19.445487999999997</v>
      </c>
      <c r="G168">
        <v>-0.65010499999999993</v>
      </c>
      <c r="H168">
        <v>19.684103999999998</v>
      </c>
      <c r="I168">
        <v>-0.65010499999999993</v>
      </c>
      <c r="J168">
        <v>19.716984</v>
      </c>
      <c r="K168">
        <v>-0.65010499999999993</v>
      </c>
      <c r="L168">
        <v>19.684103999999998</v>
      </c>
      <c r="M168">
        <v>-0.65010499999999993</v>
      </c>
      <c r="N168">
        <v>19.625859999999999</v>
      </c>
      <c r="O168">
        <v>-0.65010499999999993</v>
      </c>
      <c r="P168">
        <v>19.661557999999999</v>
      </c>
      <c r="Q168">
        <v>-0.65010499999999993</v>
      </c>
      <c r="R168">
        <v>19.867296</v>
      </c>
      <c r="S168">
        <v>-0.65010499999999993</v>
      </c>
      <c r="T168">
        <v>19.850383999999998</v>
      </c>
    </row>
    <row r="169" spans="1:20" x14ac:dyDescent="0.35">
      <c r="A169">
        <v>-0.64009699999999992</v>
      </c>
      <c r="B169">
        <v>18.600928</v>
      </c>
      <c r="C169">
        <v>-0.64009699999999992</v>
      </c>
      <c r="D169">
        <v>19.228476000000001</v>
      </c>
      <c r="E169">
        <v>-0.64009699999999992</v>
      </c>
      <c r="F169">
        <v>19.310206000000001</v>
      </c>
      <c r="G169">
        <v>-0.64009699999999992</v>
      </c>
      <c r="H169">
        <v>19.292358</v>
      </c>
      <c r="I169">
        <v>-0.64009699999999992</v>
      </c>
      <c r="J169">
        <v>19.547885999999998</v>
      </c>
      <c r="K169">
        <v>-0.64009699999999992</v>
      </c>
      <c r="L169">
        <v>19.60519</v>
      </c>
      <c r="M169">
        <v>-0.64009699999999992</v>
      </c>
      <c r="N169">
        <v>19.773350000000001</v>
      </c>
      <c r="O169">
        <v>-0.64009699999999992</v>
      </c>
      <c r="P169">
        <v>19.588282</v>
      </c>
      <c r="Q169">
        <v>-0.64009699999999992</v>
      </c>
      <c r="R169">
        <v>19.482125999999997</v>
      </c>
      <c r="S169">
        <v>-0.64009699999999992</v>
      </c>
      <c r="T169">
        <v>19.569492</v>
      </c>
    </row>
    <row r="170" spans="1:20" x14ac:dyDescent="0.35">
      <c r="A170">
        <v>-0.63008900000000001</v>
      </c>
      <c r="B170">
        <v>18.671388</v>
      </c>
      <c r="C170">
        <v>-0.63008900000000001</v>
      </c>
      <c r="D170">
        <v>18.820757999999998</v>
      </c>
      <c r="E170">
        <v>-0.63008900000000001</v>
      </c>
      <c r="F170">
        <v>19.259477999999998</v>
      </c>
      <c r="G170">
        <v>-0.63008900000000001</v>
      </c>
      <c r="H170">
        <v>19.398513999999999</v>
      </c>
      <c r="I170">
        <v>-0.63008900000000001</v>
      </c>
      <c r="J170">
        <v>19.497156</v>
      </c>
      <c r="K170">
        <v>-0.63008900000000001</v>
      </c>
      <c r="L170">
        <v>19.421061999999999</v>
      </c>
      <c r="M170">
        <v>-0.63008900000000001</v>
      </c>
      <c r="N170">
        <v>19.478368</v>
      </c>
      <c r="O170">
        <v>-0.63008900000000001</v>
      </c>
      <c r="P170">
        <v>19.436091999999999</v>
      </c>
      <c r="Q170">
        <v>-0.63008900000000001</v>
      </c>
      <c r="R170">
        <v>19.593917999999999</v>
      </c>
      <c r="S170">
        <v>-0.63008900000000001</v>
      </c>
      <c r="T170">
        <v>19.662497999999999</v>
      </c>
    </row>
    <row r="171" spans="1:20" x14ac:dyDescent="0.35">
      <c r="A171">
        <v>-0.62008200000000002</v>
      </c>
      <c r="B171">
        <v>18.479741999999998</v>
      </c>
      <c r="C171">
        <v>-0.62008200000000002</v>
      </c>
      <c r="D171">
        <v>18.999251999999998</v>
      </c>
      <c r="E171">
        <v>-0.62008200000000002</v>
      </c>
      <c r="F171">
        <v>19.209685999999998</v>
      </c>
      <c r="G171">
        <v>-0.62008200000000002</v>
      </c>
      <c r="H171">
        <v>19.096954</v>
      </c>
      <c r="I171">
        <v>-0.62008200000000002</v>
      </c>
      <c r="J171">
        <v>19.360935999999999</v>
      </c>
      <c r="K171">
        <v>-0.62008200000000002</v>
      </c>
      <c r="L171">
        <v>19.426696</v>
      </c>
      <c r="M171">
        <v>-0.62008200000000002</v>
      </c>
      <c r="N171">
        <v>19.561038</v>
      </c>
      <c r="O171">
        <v>-0.62008200000000002</v>
      </c>
      <c r="P171">
        <v>19.555402000000001</v>
      </c>
      <c r="Q171">
        <v>-0.62008200000000002</v>
      </c>
      <c r="R171">
        <v>19.468972000000001</v>
      </c>
      <c r="S171">
        <v>-0.62008200000000002</v>
      </c>
      <c r="T171">
        <v>19.497156</v>
      </c>
    </row>
    <row r="172" spans="1:20" x14ac:dyDescent="0.35">
      <c r="A172">
        <v>-0.61007400000000001</v>
      </c>
      <c r="B172">
        <v>18.429012</v>
      </c>
      <c r="C172">
        <v>-0.61007400000000001</v>
      </c>
      <c r="D172">
        <v>18.827334</v>
      </c>
      <c r="E172">
        <v>-0.61007400000000001</v>
      </c>
      <c r="F172">
        <v>19.164593999999997</v>
      </c>
      <c r="G172">
        <v>-0.61007400000000001</v>
      </c>
      <c r="H172">
        <v>19.079103999999997</v>
      </c>
      <c r="I172">
        <v>-0.61007400000000001</v>
      </c>
      <c r="J172">
        <v>19.267931999999998</v>
      </c>
      <c r="K172">
        <v>-0.61007400000000001</v>
      </c>
      <c r="L172">
        <v>19.228476000000001</v>
      </c>
      <c r="M172">
        <v>-0.61007400000000001</v>
      </c>
      <c r="N172">
        <v>19.342147999999998</v>
      </c>
      <c r="O172">
        <v>-0.61007400000000001</v>
      </c>
      <c r="P172">
        <v>19.386299999999999</v>
      </c>
      <c r="Q172">
        <v>-0.61007400000000001</v>
      </c>
      <c r="R172">
        <v>19.600493999999998</v>
      </c>
      <c r="S172">
        <v>-0.61007400000000001</v>
      </c>
      <c r="T172">
        <v>19.484003999999999</v>
      </c>
    </row>
    <row r="173" spans="1:20" x14ac:dyDescent="0.35">
      <c r="A173">
        <v>-0.60006599999999999</v>
      </c>
      <c r="B173">
        <v>18.330369999999998</v>
      </c>
      <c r="C173">
        <v>-0.60006599999999999</v>
      </c>
      <c r="D173">
        <v>19.074407999999998</v>
      </c>
      <c r="E173">
        <v>-0.60006599999999999</v>
      </c>
      <c r="F173">
        <v>19.038708</v>
      </c>
      <c r="G173">
        <v>-0.60006599999999999</v>
      </c>
      <c r="H173">
        <v>19.08662</v>
      </c>
      <c r="I173">
        <v>-0.60006599999999999</v>
      </c>
      <c r="J173">
        <v>19.290478</v>
      </c>
      <c r="K173">
        <v>-0.60006599999999999</v>
      </c>
      <c r="L173">
        <v>19.377845999999998</v>
      </c>
      <c r="M173">
        <v>-0.60006599999999999</v>
      </c>
      <c r="N173">
        <v>19.516883999999997</v>
      </c>
      <c r="O173">
        <v>-0.60006599999999999</v>
      </c>
      <c r="P173">
        <v>19.391938</v>
      </c>
      <c r="Q173">
        <v>-0.60006599999999999</v>
      </c>
      <c r="R173">
        <v>19.425757999999998</v>
      </c>
      <c r="S173">
        <v>-0.60006599999999999</v>
      </c>
      <c r="T173">
        <v>19.341207999999998</v>
      </c>
    </row>
    <row r="174" spans="1:20" x14ac:dyDescent="0.35">
      <c r="A174">
        <v>-0.59005799999999997</v>
      </c>
      <c r="B174">
        <v>18.467527999999998</v>
      </c>
      <c r="C174">
        <v>-0.59005799999999997</v>
      </c>
      <c r="D174">
        <v>18.90249</v>
      </c>
      <c r="E174">
        <v>-0.59005799999999997</v>
      </c>
      <c r="F174">
        <v>19.049042</v>
      </c>
      <c r="G174">
        <v>-0.59005799999999997</v>
      </c>
      <c r="H174">
        <v>19.16929</v>
      </c>
      <c r="I174">
        <v>-0.59005799999999997</v>
      </c>
      <c r="J174">
        <v>19.316782</v>
      </c>
      <c r="K174">
        <v>-0.59005799999999997</v>
      </c>
      <c r="L174">
        <v>19.238810000000001</v>
      </c>
      <c r="M174">
        <v>-0.59005799999999997</v>
      </c>
      <c r="N174">
        <v>19.289539999999999</v>
      </c>
      <c r="O174">
        <v>-0.59005799999999997</v>
      </c>
      <c r="P174">
        <v>19.331813999999998</v>
      </c>
      <c r="Q174">
        <v>-0.59005799999999997</v>
      </c>
      <c r="R174">
        <v>19.635254</v>
      </c>
      <c r="S174">
        <v>-0.59005799999999997</v>
      </c>
      <c r="T174">
        <v>19.485883999999999</v>
      </c>
    </row>
    <row r="175" spans="1:20" x14ac:dyDescent="0.35">
      <c r="A175">
        <v>-0.58004999999999995</v>
      </c>
      <c r="B175">
        <v>18.293731999999999</v>
      </c>
      <c r="C175">
        <v>-0.58004999999999995</v>
      </c>
      <c r="D175">
        <v>18.990796</v>
      </c>
      <c r="E175">
        <v>-0.58004999999999995</v>
      </c>
      <c r="F175">
        <v>18.9727125</v>
      </c>
      <c r="G175">
        <v>-0.58004999999999995</v>
      </c>
      <c r="H175">
        <v>18.971069999999997</v>
      </c>
      <c r="I175">
        <v>-0.58004999999999995</v>
      </c>
      <c r="J175">
        <v>19.276385999999999</v>
      </c>
      <c r="K175">
        <v>-0.58004999999999995</v>
      </c>
      <c r="L175">
        <v>19.306448</v>
      </c>
      <c r="M175">
        <v>-0.58004999999999995</v>
      </c>
      <c r="N175">
        <v>19.313966000000001</v>
      </c>
      <c r="O175">
        <v>-0.58004999999999995</v>
      </c>
      <c r="P175">
        <v>19.376908</v>
      </c>
      <c r="Q175">
        <v>-0.58004999999999995</v>
      </c>
      <c r="R175">
        <v>19.374088</v>
      </c>
      <c r="S175">
        <v>-0.58004999999999995</v>
      </c>
      <c r="T175">
        <v>19.375968</v>
      </c>
    </row>
    <row r="176" spans="1:20" x14ac:dyDescent="0.35">
      <c r="A176">
        <v>-0.57004299999999997</v>
      </c>
      <c r="B176">
        <v>18.443102</v>
      </c>
      <c r="C176">
        <v>-0.57004299999999997</v>
      </c>
      <c r="D176">
        <v>18.832031999999998</v>
      </c>
      <c r="E176">
        <v>-0.57004299999999997</v>
      </c>
      <c r="F176">
        <v>18.879002</v>
      </c>
      <c r="G176">
        <v>-0.57004299999999997</v>
      </c>
      <c r="H176">
        <v>19.066891999999999</v>
      </c>
      <c r="I176">
        <v>-0.57004299999999997</v>
      </c>
      <c r="J176">
        <v>19.078166</v>
      </c>
      <c r="K176">
        <v>-0.57004299999999997</v>
      </c>
      <c r="L176">
        <v>19.128895999999997</v>
      </c>
      <c r="M176">
        <v>-0.57004299999999997</v>
      </c>
      <c r="N176">
        <v>19.111045999999998</v>
      </c>
      <c r="O176">
        <v>-0.57004299999999997</v>
      </c>
      <c r="P176">
        <v>19.284841999999998</v>
      </c>
      <c r="Q176">
        <v>-0.57004299999999997</v>
      </c>
      <c r="R176">
        <v>19.419181999999999</v>
      </c>
      <c r="S176">
        <v>-0.57004299999999997</v>
      </c>
      <c r="T176">
        <v>19.434211999999999</v>
      </c>
    </row>
    <row r="177" spans="1:20" x14ac:dyDescent="0.35">
      <c r="A177">
        <v>-0.56003499999999995</v>
      </c>
      <c r="B177">
        <v>18.388615999999999</v>
      </c>
      <c r="C177">
        <v>-0.56003499999999995</v>
      </c>
      <c r="D177">
        <v>18.839548000000001</v>
      </c>
      <c r="E177">
        <v>-0.56003499999999995</v>
      </c>
      <c r="F177">
        <v>18.924098000000001</v>
      </c>
      <c r="G177">
        <v>-0.56003499999999995</v>
      </c>
      <c r="H177">
        <v>18.748421999999998</v>
      </c>
      <c r="I177">
        <v>-0.56003499999999995</v>
      </c>
      <c r="J177">
        <v>19.033072000000001</v>
      </c>
      <c r="K177">
        <v>-0.56003499999999995</v>
      </c>
      <c r="L177">
        <v>19.198414</v>
      </c>
      <c r="M177">
        <v>-0.56003499999999995</v>
      </c>
      <c r="N177">
        <v>19.232232</v>
      </c>
      <c r="O177">
        <v>-0.56003499999999995</v>
      </c>
      <c r="P177">
        <v>19.268871999999998</v>
      </c>
      <c r="Q177">
        <v>-0.56003499999999995</v>
      </c>
      <c r="R177">
        <v>19.257597999999998</v>
      </c>
      <c r="S177">
        <v>-0.56003499999999995</v>
      </c>
      <c r="T177">
        <v>19.308327999999999</v>
      </c>
    </row>
    <row r="178" spans="1:20" x14ac:dyDescent="0.35">
      <c r="A178">
        <v>-0.55002699999999993</v>
      </c>
      <c r="B178">
        <v>18.393311999999998</v>
      </c>
      <c r="C178">
        <v>-0.55002699999999993</v>
      </c>
      <c r="D178">
        <v>18.847063499999997</v>
      </c>
      <c r="E178">
        <v>-0.55002699999999993</v>
      </c>
      <c r="F178">
        <v>18.907421499999998</v>
      </c>
      <c r="G178">
        <v>-0.55002699999999993</v>
      </c>
      <c r="H178">
        <v>18.950402</v>
      </c>
      <c r="I178">
        <v>-0.55002699999999993</v>
      </c>
      <c r="J178">
        <v>19.072527999999998</v>
      </c>
      <c r="K178">
        <v>-0.55002699999999993</v>
      </c>
      <c r="L178">
        <v>19.111045999999998</v>
      </c>
      <c r="M178">
        <v>-0.55002699999999993</v>
      </c>
      <c r="N178">
        <v>19.095075999999999</v>
      </c>
      <c r="O178">
        <v>-0.55002699999999993</v>
      </c>
      <c r="P178">
        <v>19.27169</v>
      </c>
      <c r="Q178">
        <v>-0.55002699999999993</v>
      </c>
      <c r="R178">
        <v>19.332753999999998</v>
      </c>
      <c r="S178">
        <v>-0.55002699999999993</v>
      </c>
      <c r="T178">
        <v>19.468033999999999</v>
      </c>
    </row>
    <row r="179" spans="1:20" x14ac:dyDescent="0.35">
      <c r="A179">
        <v>-0.54001900000000003</v>
      </c>
      <c r="B179">
        <v>18.441458999999998</v>
      </c>
      <c r="C179">
        <v>-0.54001900000000003</v>
      </c>
      <c r="D179">
        <v>18.873367999999999</v>
      </c>
      <c r="E179">
        <v>-0.54001900000000003</v>
      </c>
      <c r="F179">
        <v>18.909065999999999</v>
      </c>
      <c r="G179">
        <v>-0.54001900000000003</v>
      </c>
      <c r="H179">
        <v>18.858335999999998</v>
      </c>
      <c r="I179">
        <v>-0.54001900000000003</v>
      </c>
      <c r="J179">
        <v>19.104469999999999</v>
      </c>
      <c r="K179">
        <v>-0.54001900000000003</v>
      </c>
      <c r="L179">
        <v>19.206868</v>
      </c>
      <c r="M179">
        <v>-0.54001900000000003</v>
      </c>
      <c r="N179">
        <v>19.277325999999999</v>
      </c>
      <c r="O179">
        <v>-0.54001900000000003</v>
      </c>
      <c r="P179">
        <v>19.276385999999999</v>
      </c>
      <c r="Q179">
        <v>-0.54001900000000003</v>
      </c>
      <c r="R179">
        <v>19.280144</v>
      </c>
      <c r="S179">
        <v>-0.54001900000000003</v>
      </c>
      <c r="T179">
        <v>19.382543999999999</v>
      </c>
    </row>
    <row r="180" spans="1:20" x14ac:dyDescent="0.35">
      <c r="A180">
        <v>-0.53001199999999993</v>
      </c>
      <c r="B180">
        <v>18.449680000000001</v>
      </c>
      <c r="C180">
        <v>-0.53001199999999993</v>
      </c>
      <c r="D180">
        <v>18.843305999999998</v>
      </c>
      <c r="E180">
        <v>-0.53001199999999993</v>
      </c>
      <c r="F180">
        <v>18.91752</v>
      </c>
      <c r="G180">
        <v>-0.53001199999999993</v>
      </c>
      <c r="H180">
        <v>19.051862</v>
      </c>
      <c r="I180">
        <v>-0.53001199999999993</v>
      </c>
      <c r="J180">
        <v>19.141107999999999</v>
      </c>
      <c r="K180">
        <v>-0.53001199999999993</v>
      </c>
      <c r="L180">
        <v>19.146743999999998</v>
      </c>
      <c r="M180">
        <v>-0.53001199999999993</v>
      </c>
      <c r="N180">
        <v>19.189959999999999</v>
      </c>
      <c r="O180">
        <v>-0.53001199999999993</v>
      </c>
      <c r="P180">
        <v>19.279205999999999</v>
      </c>
      <c r="Q180">
        <v>-0.53001199999999993</v>
      </c>
      <c r="R180">
        <v>19.440787999999998</v>
      </c>
      <c r="S180">
        <v>-0.53001199999999993</v>
      </c>
      <c r="T180">
        <v>19.618344</v>
      </c>
    </row>
    <row r="181" spans="1:20" x14ac:dyDescent="0.35">
      <c r="A181">
        <v>-0.52000400000000002</v>
      </c>
      <c r="B181">
        <v>18.534227999999999</v>
      </c>
      <c r="C181">
        <v>-0.52000400000000002</v>
      </c>
      <c r="D181">
        <v>18.992675999999999</v>
      </c>
      <c r="E181">
        <v>-0.52000400000000002</v>
      </c>
      <c r="F181">
        <v>19.045283999999999</v>
      </c>
      <c r="G181">
        <v>-0.52000400000000002</v>
      </c>
      <c r="H181">
        <v>19.028373999999999</v>
      </c>
      <c r="I181">
        <v>-0.52000400000000002</v>
      </c>
      <c r="J181">
        <v>19.153321999999999</v>
      </c>
      <c r="K181">
        <v>-0.52000400000000002</v>
      </c>
      <c r="L181">
        <v>19.263235999999999</v>
      </c>
      <c r="M181">
        <v>-0.52000400000000002</v>
      </c>
      <c r="N181">
        <v>19.33745</v>
      </c>
      <c r="O181">
        <v>-0.52000400000000002</v>
      </c>
      <c r="P181">
        <v>19.511247999999998</v>
      </c>
      <c r="Q181">
        <v>-0.52000400000000002</v>
      </c>
      <c r="R181">
        <v>19.451121999999998</v>
      </c>
      <c r="S181">
        <v>-0.52000400000000002</v>
      </c>
      <c r="T181">
        <v>19.360935999999999</v>
      </c>
    </row>
    <row r="182" spans="1:20" x14ac:dyDescent="0.35">
      <c r="A182">
        <v>-0.509996</v>
      </c>
      <c r="B182">
        <v>18.707086</v>
      </c>
      <c r="C182">
        <v>-0.509996</v>
      </c>
      <c r="D182">
        <v>18.923158000000001</v>
      </c>
      <c r="E182">
        <v>-0.509996</v>
      </c>
      <c r="F182">
        <v>19.147683999999998</v>
      </c>
      <c r="G182">
        <v>-0.509996</v>
      </c>
      <c r="H182">
        <v>19.533794</v>
      </c>
      <c r="I182">
        <v>-0.509996</v>
      </c>
      <c r="J182">
        <v>19.297993999999999</v>
      </c>
      <c r="K182">
        <v>-0.509996</v>
      </c>
      <c r="L182">
        <v>19.466154</v>
      </c>
      <c r="M182">
        <v>-0.509996</v>
      </c>
      <c r="N182">
        <v>19.281084</v>
      </c>
      <c r="O182">
        <v>-0.509996</v>
      </c>
      <c r="P182">
        <v>19.520641999999999</v>
      </c>
      <c r="Q182">
        <v>-0.509996</v>
      </c>
      <c r="R182">
        <v>19.647465999999998</v>
      </c>
      <c r="S182">
        <v>-0.509996</v>
      </c>
      <c r="T182">
        <v>19.79214</v>
      </c>
    </row>
    <row r="183" spans="1:20" x14ac:dyDescent="0.35">
      <c r="S183">
        <v>-0.49998799999999999</v>
      </c>
      <c r="T183">
        <v>19.692557999999998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2026-03-06T21:14:39Z</dcterms:created>
  <dcterms:modified xsi:type="dcterms:W3CDTF">2026-03-06T21:16:11Z</dcterms:modified>
</cp:coreProperties>
</file>