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"/>
    </mc:Choice>
  </mc:AlternateContent>
  <xr:revisionPtr revIDLastSave="0" documentId="8_{88FFE3E4-6BFF-4373-9127-015CF401F030}" xr6:coauthVersionLast="47" xr6:coauthVersionMax="47" xr10:uidLastSave="{00000000-0000-0000-0000-000000000000}"/>
  <bookViews>
    <workbookView xWindow="970" yWindow="2030" windowWidth="11870" windowHeight="8050" xr2:uid="{14E53D29-92E9-4AB0-98B4-240B4FB025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<sst xmlns="http://schemas.openxmlformats.org/spreadsheetml/2006/main" count="30" uniqueCount="12">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</sst>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9.2901319999999998</c:v>
                </c:pt>
                <c:pt idx="1">
                  <c:v>6.067024</c:v>
                </c:pt>
                <c:pt idx="2">
                  <c:v>4.1710789999999998</c:v>
                </c:pt>
                <c:pt idx="3">
                  <c:v>4.4435549999999999</c:v>
                </c:pt>
                <c:pt idx="4">
                  <c:v>3.3350149999999998</c:v>
                </c:pt>
                <c:pt idx="5">
                  <c:v>2.686801</c:v>
                </c:pt>
                <c:pt idx="6">
                  <c:v>1.7238739999999999</c:v>
                </c:pt>
                <c:pt idx="7">
                  <c:v>1.2334849999999999</c:v>
                </c:pt>
                <c:pt idx="8">
                  <c:v>0.56648199999999993</c:v>
                </c:pt>
                <c:pt idx="9">
                  <c:v>4.2274840000000001E-2</c:v>
                </c:pt>
                <c:pt idx="10">
                  <c:v>-0.58996799999999994</c:v>
                </c:pt>
                <c:pt idx="11">
                  <c:v>-0.85968199999999995</c:v>
                </c:pt>
                <c:pt idx="12">
                  <c:v>-1.4131069999999999</c:v>
                </c:pt>
                <c:pt idx="13">
                  <c:v>-1.6846049999999999</c:v>
                </c:pt>
                <c:pt idx="14">
                  <c:v>-2.2644280000000001</c:v>
                </c:pt>
                <c:pt idx="15">
                  <c:v>-2.4232869999999997</c:v>
                </c:pt>
                <c:pt idx="16">
                  <c:v>-2.8937589999999997</c:v>
                </c:pt>
                <c:pt idx="17">
                  <c:v>-3.0860629999999998</c:v>
                </c:pt>
                <c:pt idx="18">
                  <c:v>-3.4684149999999998</c:v>
                </c:pt>
                <c:pt idx="19">
                  <c:v>-3.6835469999999999</c:v>
                </c:pt>
                <c:pt idx="20">
                  <c:v>-4.1899059999999997</c:v>
                </c:pt>
                <c:pt idx="21">
                  <c:v>-4.3965829999999997</c:v>
                </c:pt>
                <c:pt idx="22">
                  <c:v>-4.8456359999999998</c:v>
                </c:pt>
                <c:pt idx="23">
                  <c:v>-5.1424989999999999</c:v>
                </c:pt>
                <c:pt idx="24">
                  <c:v>-5.5276699999999996</c:v>
                </c:pt>
                <c:pt idx="25">
                  <c:v>-5.7550149999999993</c:v>
                </c:pt>
                <c:pt idx="26">
                  <c:v>-6.2200379999999997</c:v>
                </c:pt>
                <c:pt idx="27">
                  <c:v>-6.6305730000000001</c:v>
                </c:pt>
                <c:pt idx="28">
                  <c:v>-7.493919</c:v>
                </c:pt>
                <c:pt idx="29">
                  <c:v>-8.5695800000000002</c:v>
                </c:pt>
                <c:pt idx="30">
                  <c:v>-10.609105999999999</c:v>
                </c:pt>
                <c:pt idx="31">
                  <c:v>-13.107078999999999</c:v>
                </c:pt>
                <c:pt idx="32">
                  <c:v>-15.818303999999999</c:v>
                </c:pt>
                <c:pt idx="33">
                  <c:v>-17.443538</c:v>
                </c:pt>
                <c:pt idx="34">
                  <c:v>-18.404585999999998</c:v>
                </c:pt>
                <c:pt idx="35">
                  <c:v>-19.382543999999999</c:v>
                </c:pt>
                <c:pt idx="36">
                  <c:v>-20.493901999999999</c:v>
                </c:pt>
                <c:pt idx="37">
                  <c:v>-20.890345999999997</c:v>
                </c:pt>
                <c:pt idx="38">
                  <c:v>-21.423009999999998</c:v>
                </c:pt>
                <c:pt idx="39">
                  <c:v>-21.467161999999998</c:v>
                </c:pt>
                <c:pt idx="40">
                  <c:v>-21.363589499999996</c:v>
                </c:pt>
                <c:pt idx="41">
                  <c:v>-21.265183999999998</c:v>
                </c:pt>
                <c:pt idx="42">
                  <c:v>-21.299001999999998</c:v>
                </c:pt>
                <c:pt idx="43">
                  <c:v>-21.053809999999999</c:v>
                </c:pt>
                <c:pt idx="44">
                  <c:v>-21.01999</c:v>
                </c:pt>
                <c:pt idx="45">
                  <c:v>-20.844314000000001</c:v>
                </c:pt>
                <c:pt idx="46">
                  <c:v>-20.918530000000001</c:v>
                </c:pt>
                <c:pt idx="47">
                  <c:v>-20.853707999999997</c:v>
                </c:pt>
                <c:pt idx="48">
                  <c:v>-21.169359999999998</c:v>
                </c:pt>
                <c:pt idx="49">
                  <c:v>-21.030324</c:v>
                </c:pt>
                <c:pt idx="50">
                  <c:v>-21.258606</c:v>
                </c:pt>
                <c:pt idx="51">
                  <c:v>-21.090447999999999</c:v>
                </c:pt>
                <c:pt idx="52">
                  <c:v>-21.11863</c:v>
                </c:pt>
                <c:pt idx="53">
                  <c:v>-20.801099999999998</c:v>
                </c:pt>
                <c:pt idx="54">
                  <c:v>-20.816129999999998</c:v>
                </c:pt>
                <c:pt idx="55">
                  <c:v>-20.542753999999999</c:v>
                </c:pt>
                <c:pt idx="56">
                  <c:v>-20.730642</c:v>
                </c:pt>
                <c:pt idx="57">
                  <c:v>-20.399957999999998</c:v>
                </c:pt>
                <c:pt idx="58">
                  <c:v>-20.577514000000001</c:v>
                </c:pt>
                <c:pt idx="59">
                  <c:v>-20.470416</c:v>
                </c:pt>
                <c:pt idx="60">
                  <c:v>-20.712792</c:v>
                </c:pt>
                <c:pt idx="61">
                  <c:v>-20.501417999999997</c:v>
                </c:pt>
                <c:pt idx="62">
                  <c:v>-20.783249999999999</c:v>
                </c:pt>
                <c:pt idx="63">
                  <c:v>-20.49766</c:v>
                </c:pt>
                <c:pt idx="64">
                  <c:v>-20.868738</c:v>
                </c:pt>
                <c:pt idx="65">
                  <c:v>-20.845254000000001</c:v>
                </c:pt>
                <c:pt idx="66">
                  <c:v>-21.240758</c:v>
                </c:pt>
                <c:pt idx="67">
                  <c:v>-21.236059999999998</c:v>
                </c:pt>
                <c:pt idx="68">
                  <c:v>-21.593988</c:v>
                </c:pt>
                <c:pt idx="69">
                  <c:v>-21.463404000000001</c:v>
                </c:pt>
                <c:pt idx="70">
                  <c:v>-21.858909999999998</c:v>
                </c:pt>
                <c:pt idx="71">
                  <c:v>-22.023312000000001</c:v>
                </c:pt>
                <c:pt idx="72">
                  <c:v>-22.626434</c:v>
                </c:pt>
                <c:pt idx="73">
                  <c:v>-22.900749999999999</c:v>
                </c:pt>
                <c:pt idx="74">
                  <c:v>-23.637271999999999</c:v>
                </c:pt>
                <c:pt idx="75">
                  <c:v>-24.046868</c:v>
                </c:pt>
                <c:pt idx="76">
                  <c:v>-24.444251999999999</c:v>
                </c:pt>
                <c:pt idx="77">
                  <c:v>-24.459281999999998</c:v>
                </c:pt>
                <c:pt idx="78">
                  <c:v>-24.798421999999999</c:v>
                </c:pt>
                <c:pt idx="79">
                  <c:v>-24.942153999999999</c:v>
                </c:pt>
                <c:pt idx="80">
                  <c:v>-25.496426</c:v>
                </c:pt>
                <c:pt idx="81">
                  <c:v>-25.609157999999997</c:v>
                </c:pt>
                <c:pt idx="82">
                  <c:v>-26.323131999999998</c:v>
                </c:pt>
                <c:pt idx="83">
                  <c:v>-26.529809999999998</c:v>
                </c:pt>
                <c:pt idx="84">
                  <c:v>-27.112261999999998</c:v>
                </c:pt>
                <c:pt idx="85">
                  <c:v>-27.431673999999997</c:v>
                </c:pt>
                <c:pt idx="86">
                  <c:v>-28.40869</c:v>
                </c:pt>
                <c:pt idx="87">
                  <c:v>-28.972355999999998</c:v>
                </c:pt>
                <c:pt idx="88">
                  <c:v>-30.221812</c:v>
                </c:pt>
                <c:pt idx="89">
                  <c:v>-30.719714</c:v>
                </c:pt>
                <c:pt idx="90">
                  <c:v>-31.696733999999999</c:v>
                </c:pt>
                <c:pt idx="91">
                  <c:v>-27.281364</c:v>
                </c:pt>
                <c:pt idx="92">
                  <c:v>-24.603956</c:v>
                </c:pt>
                <c:pt idx="93">
                  <c:v>-22.048676</c:v>
                </c:pt>
                <c:pt idx="94">
                  <c:v>-20.432838</c:v>
                </c:pt>
                <c:pt idx="95">
                  <c:v>-18.751238000000001</c:v>
                </c:pt>
                <c:pt idx="96">
                  <c:v>-17.886953999999999</c:v>
                </c:pt>
                <c:pt idx="97">
                  <c:v>-16.468398000000001</c:v>
                </c:pt>
                <c:pt idx="98">
                  <c:v>-15.848367</c:v>
                </c:pt>
                <c:pt idx="99">
                  <c:v>-14.683460999999999</c:v>
                </c:pt>
                <c:pt idx="100">
                  <c:v>-14.101008</c:v>
                </c:pt>
                <c:pt idx="101">
                  <c:v>-13.123989</c:v>
                </c:pt>
                <c:pt idx="102">
                  <c:v>-12.644874</c:v>
                </c:pt>
                <c:pt idx="103">
                  <c:v>-12.071814999999999</c:v>
                </c:pt>
                <c:pt idx="104">
                  <c:v>-11.639673</c:v>
                </c:pt>
                <c:pt idx="105">
                  <c:v>-11.066614</c:v>
                </c:pt>
                <c:pt idx="106">
                  <c:v>-10.746264</c:v>
                </c:pt>
                <c:pt idx="107">
                  <c:v>-9.9918929999999992</c:v>
                </c:pt>
                <c:pt idx="108">
                  <c:v>-9.8378249999999987</c:v>
                </c:pt>
                <c:pt idx="109">
                  <c:v>-8.9509930000000004</c:v>
                </c:pt>
                <c:pt idx="110">
                  <c:v>-9.0073589999999992</c:v>
                </c:pt>
                <c:pt idx="111">
                  <c:v>-8.320627</c:v>
                </c:pt>
                <c:pt idx="112">
                  <c:v>-8.2285620000000002</c:v>
                </c:pt>
                <c:pt idx="113">
                  <c:v>-7.5794090000000001</c:v>
                </c:pt>
                <c:pt idx="114">
                  <c:v>-7.4563419999999994</c:v>
                </c:pt>
                <c:pt idx="115">
                  <c:v>-6.9603169999999999</c:v>
                </c:pt>
                <c:pt idx="116">
                  <c:v>-6.8447659999999999</c:v>
                </c:pt>
                <c:pt idx="117">
                  <c:v>-6.2228559999999993</c:v>
                </c:pt>
                <c:pt idx="118">
                  <c:v>-6.1674289999999994</c:v>
                </c:pt>
                <c:pt idx="119">
                  <c:v>-5.5624289999999998</c:v>
                </c:pt>
                <c:pt idx="120">
                  <c:v>-5.4929100000000002</c:v>
                </c:pt>
                <c:pt idx="121">
                  <c:v>-4.862546</c:v>
                </c:pt>
                <c:pt idx="122">
                  <c:v>-4.8897899999999996</c:v>
                </c:pt>
                <c:pt idx="123">
                  <c:v>-4.4350999999999994</c:v>
                </c:pt>
                <c:pt idx="124">
                  <c:v>-4.3411559999999998</c:v>
                </c:pt>
                <c:pt idx="125">
                  <c:v>-3.853586</c:v>
                </c:pt>
                <c:pt idx="126">
                  <c:v>-3.9043159999999997</c:v>
                </c:pt>
                <c:pt idx="127">
                  <c:v>-3.4655969999999998</c:v>
                </c:pt>
                <c:pt idx="128">
                  <c:v>-3.440232</c:v>
                </c:pt>
                <c:pt idx="129">
                  <c:v>-2.978027</c:v>
                </c:pt>
                <c:pt idx="130">
                  <c:v>-3.0513029999999999</c:v>
                </c:pt>
                <c:pt idx="131">
                  <c:v>-2.6125849999999997</c:v>
                </c:pt>
                <c:pt idx="132">
                  <c:v>-2.564673</c:v>
                </c:pt>
                <c:pt idx="133">
                  <c:v>-2.2255349999999998</c:v>
                </c:pt>
                <c:pt idx="134">
                  <c:v>-1.956855</c:v>
                </c:pt>
                <c:pt idx="135">
                  <c:v>-1.721055</c:v>
                </c:pt>
                <c:pt idx="136">
                  <c:v>-1.5669869999999999</c:v>
                </c:pt>
                <c:pt idx="137">
                  <c:v>-1.3208529999999998</c:v>
                </c:pt>
                <c:pt idx="138">
                  <c:v>-1.128268</c:v>
                </c:pt>
                <c:pt idx="139">
                  <c:v>-0.60312100000000002</c:v>
                </c:pt>
                <c:pt idx="140">
                  <c:v>-0.52232899999999993</c:v>
                </c:pt>
                <c:pt idx="141">
                  <c:v>-0.27798</c:v>
                </c:pt>
                <c:pt idx="142">
                  <c:v>-6.6418476000000004E-2</c:v>
                </c:pt>
                <c:pt idx="143">
                  <c:v>0.579071</c:v>
                </c:pt>
                <c:pt idx="144">
                  <c:v>0.60584499999999997</c:v>
                </c:pt>
                <c:pt idx="145">
                  <c:v>1.179843</c:v>
                </c:pt>
                <c:pt idx="146">
                  <c:v>1.4754849999999999</c:v>
                </c:pt>
                <c:pt idx="147">
                  <c:v>2.262079</c:v>
                </c:pt>
                <c:pt idx="148">
                  <c:v>2.6212279999999999</c:v>
                </c:pt>
                <c:pt idx="149">
                  <c:v>3.850768</c:v>
                </c:pt>
                <c:pt idx="150">
                  <c:v>4.358066</c:v>
                </c:pt>
                <c:pt idx="151">
                  <c:v>5.6094010000000001</c:v>
                </c:pt>
                <c:pt idx="152">
                  <c:v>6.8222189999999996</c:v>
                </c:pt>
                <c:pt idx="153">
                  <c:v>8.7518309999999992</c:v>
                </c:pt>
                <c:pt idx="154">
                  <c:v>10.750961</c:v>
                </c:pt>
                <c:pt idx="155">
                  <c:v>13.546737</c:v>
                </c:pt>
                <c:pt idx="156">
                  <c:v>15.60881</c:v>
                </c:pt>
                <c:pt idx="157">
                  <c:v>17.559089999999998</c:v>
                </c:pt>
                <c:pt idx="158">
                  <c:v>18.622536</c:v>
                </c:pt>
                <c:pt idx="159">
                  <c:v>19.601433999999998</c:v>
                </c:pt>
                <c:pt idx="160">
                  <c:v>19.370331999999998</c:v>
                </c:pt>
                <c:pt idx="161">
                  <c:v>19.3553</c:v>
                </c:pt>
                <c:pt idx="162">
                  <c:v>19.33933</c:v>
                </c:pt>
                <c:pt idx="163">
                  <c:v>19.092255999999999</c:v>
                </c:pt>
                <c:pt idx="164">
                  <c:v>18.822637999999998</c:v>
                </c:pt>
                <c:pt idx="165">
                  <c:v>18.612202</c:v>
                </c:pt>
                <c:pt idx="166">
                  <c:v>18.122754</c:v>
                </c:pt>
                <c:pt idx="167">
                  <c:v>18.490075999999998</c:v>
                </c:pt>
                <c:pt idx="168">
                  <c:v>17.954594</c:v>
                </c:pt>
                <c:pt idx="169">
                  <c:v>17.874739999999999</c:v>
                </c:pt>
                <c:pt idx="170">
                  <c:v>17.580696</c:v>
                </c:pt>
                <c:pt idx="171">
                  <c:v>17.651153999999998</c:v>
                </c:pt>
                <c:pt idx="172">
                  <c:v>17.466083999999999</c:v>
                </c:pt>
                <c:pt idx="173">
                  <c:v>17.524328000000001</c:v>
                </c:pt>
                <c:pt idx="174">
                  <c:v>17.40878</c:v>
                </c:pt>
                <c:pt idx="175">
                  <c:v>17.512115999999999</c:v>
                </c:pt>
                <c:pt idx="176">
                  <c:v>17.183312000000001</c:v>
                </c:pt>
                <c:pt idx="177">
                  <c:v>17.340199999999999</c:v>
                </c:pt>
                <c:pt idx="178">
                  <c:v>17.283833999999999</c:v>
                </c:pt>
                <c:pt idx="179">
                  <c:v>17.540299999999998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582-497D-A387-B449CED6DC0C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17.559089999999998</c:v>
                </c:pt>
                <c:pt idx="1">
                  <c:v>14.350899</c:v>
                </c:pt>
                <c:pt idx="2">
                  <c:v>11.856683</c:v>
                </c:pt>
                <c:pt idx="3">
                  <c:v>10.333848999999999</c:v>
                </c:pt>
                <c:pt idx="4">
                  <c:v>8.7170719999999999</c:v>
                </c:pt>
                <c:pt idx="5">
                  <c:v>7.6714739999999999</c:v>
                </c:pt>
                <c:pt idx="6">
                  <c:v>6.3891369999999998</c:v>
                </c:pt>
                <c:pt idx="7">
                  <c:v>5.6047039999999999</c:v>
                </c:pt>
                <c:pt idx="8">
                  <c:v>4.6784150000000002</c:v>
                </c:pt>
                <c:pt idx="9">
                  <c:v>3.9916839999999998</c:v>
                </c:pt>
                <c:pt idx="10">
                  <c:v>3.3265599999999997</c:v>
                </c:pt>
                <c:pt idx="11">
                  <c:v>2.862476</c:v>
                </c:pt>
                <c:pt idx="12">
                  <c:v>2.1719870000000001</c:v>
                </c:pt>
                <c:pt idx="13">
                  <c:v>1.6806589999999999</c:v>
                </c:pt>
                <c:pt idx="14">
                  <c:v>1.1113579999999998</c:v>
                </c:pt>
                <c:pt idx="15">
                  <c:v>0.70645899999999995</c:v>
                </c:pt>
                <c:pt idx="16">
                  <c:v>0.29122599999999998</c:v>
                </c:pt>
                <c:pt idx="17">
                  <c:v>-0.1396</c:v>
                </c:pt>
                <c:pt idx="18">
                  <c:v>-0.53106500000000001</c:v>
                </c:pt>
                <c:pt idx="19">
                  <c:v>-0.94197699999999995</c:v>
                </c:pt>
                <c:pt idx="20">
                  <c:v>-1.410288</c:v>
                </c:pt>
                <c:pt idx="21">
                  <c:v>-1.7508359999999998</c:v>
                </c:pt>
                <c:pt idx="22">
                  <c:v>-2.1831659999999999</c:v>
                </c:pt>
                <c:pt idx="23">
                  <c:v>-2.508588</c:v>
                </c:pt>
                <c:pt idx="24">
                  <c:v>-2.9893000000000001</c:v>
                </c:pt>
                <c:pt idx="25">
                  <c:v>-3.433656</c:v>
                </c:pt>
                <c:pt idx="26">
                  <c:v>-3.9428329999999998</c:v>
                </c:pt>
                <c:pt idx="27">
                  <c:v>-4.6051389999999994</c:v>
                </c:pt>
                <c:pt idx="28">
                  <c:v>-5.7587719999999996</c:v>
                </c:pt>
                <c:pt idx="29">
                  <c:v>-7.6940200000000001</c:v>
                </c:pt>
                <c:pt idx="30">
                  <c:v>-11.028096999999999</c:v>
                </c:pt>
                <c:pt idx="31">
                  <c:v>-15.257458999999999</c:v>
                </c:pt>
                <c:pt idx="32">
                  <c:v>-18.037264</c:v>
                </c:pt>
                <c:pt idx="33">
                  <c:v>-19.00395</c:v>
                </c:pt>
                <c:pt idx="34">
                  <c:v>-19.522521999999999</c:v>
                </c:pt>
                <c:pt idx="35">
                  <c:v>-19.426696</c:v>
                </c:pt>
                <c:pt idx="36">
                  <c:v>-19.412606</c:v>
                </c:pt>
                <c:pt idx="37">
                  <c:v>-19.147683999999998</c:v>
                </c:pt>
                <c:pt idx="38">
                  <c:v>-18.515439999999998</c:v>
                </c:pt>
                <c:pt idx="39">
                  <c:v>-18.137784</c:v>
                </c:pt>
                <c:pt idx="40">
                  <c:v>-17.887893999999999</c:v>
                </c:pt>
                <c:pt idx="41">
                  <c:v>-17.618274</c:v>
                </c:pt>
                <c:pt idx="42">
                  <c:v>-17.475477999999999</c:v>
                </c:pt>
                <c:pt idx="43">
                  <c:v>-17.456689999999998</c:v>
                </c:pt>
                <c:pt idx="44">
                  <c:v>-17.280075999999998</c:v>
                </c:pt>
                <c:pt idx="45">
                  <c:v>-17.106278</c:v>
                </c:pt>
                <c:pt idx="46">
                  <c:v>-16.811294</c:v>
                </c:pt>
                <c:pt idx="47">
                  <c:v>-16.893965999999999</c:v>
                </c:pt>
                <c:pt idx="48">
                  <c:v>-16.779351999999999</c:v>
                </c:pt>
                <c:pt idx="49">
                  <c:v>-16.503156999999998</c:v>
                </c:pt>
                <c:pt idx="50">
                  <c:v>-16.356604999999998</c:v>
                </c:pt>
                <c:pt idx="51">
                  <c:v>-16.210052999999998</c:v>
                </c:pt>
                <c:pt idx="52">
                  <c:v>-16.127382000000001</c:v>
                </c:pt>
                <c:pt idx="53">
                  <c:v>-15.993041999999999</c:v>
                </c:pt>
                <c:pt idx="54">
                  <c:v>-16.039072999999998</c:v>
                </c:pt>
                <c:pt idx="55">
                  <c:v>-15.957343</c:v>
                </c:pt>
                <c:pt idx="56">
                  <c:v>-15.976130999999999</c:v>
                </c:pt>
                <c:pt idx="57">
                  <c:v>-16.008071999999999</c:v>
                </c:pt>
                <c:pt idx="58">
                  <c:v>-15.812669</c:v>
                </c:pt>
                <c:pt idx="59">
                  <c:v>-15.987404999999999</c:v>
                </c:pt>
                <c:pt idx="60">
                  <c:v>-16.189384</c:v>
                </c:pt>
                <c:pt idx="61">
                  <c:v>-16.251387999999999</c:v>
                </c:pt>
                <c:pt idx="62">
                  <c:v>-16.319026999999998</c:v>
                </c:pt>
                <c:pt idx="63">
                  <c:v>-16.560462999999999</c:v>
                </c:pt>
                <c:pt idx="64">
                  <c:v>-16.502219</c:v>
                </c:pt>
                <c:pt idx="65">
                  <c:v>-16.545432999999999</c:v>
                </c:pt>
                <c:pt idx="66">
                  <c:v>-16.707955999999999</c:v>
                </c:pt>
                <c:pt idx="67">
                  <c:v>-16.941876000000001</c:v>
                </c:pt>
                <c:pt idx="68">
                  <c:v>-16.958786</c:v>
                </c:pt>
                <c:pt idx="69">
                  <c:v>-17.296046</c:v>
                </c:pt>
                <c:pt idx="70">
                  <c:v>-17.398443999999998</c:v>
                </c:pt>
                <c:pt idx="71">
                  <c:v>-17.628608</c:v>
                </c:pt>
                <c:pt idx="72">
                  <c:v>-17.810859999999998</c:v>
                </c:pt>
                <c:pt idx="73">
                  <c:v>-18.260852</c:v>
                </c:pt>
                <c:pt idx="74">
                  <c:v>-18.487255999999999</c:v>
                </c:pt>
                <c:pt idx="75">
                  <c:v>-19.045283999999999</c:v>
                </c:pt>
                <c:pt idx="76">
                  <c:v>-19.074407999999998</c:v>
                </c:pt>
                <c:pt idx="77">
                  <c:v>-19.669073999999998</c:v>
                </c:pt>
                <c:pt idx="78">
                  <c:v>-19.87575</c:v>
                </c:pt>
                <c:pt idx="79">
                  <c:v>-20.025119999999998</c:v>
                </c:pt>
                <c:pt idx="80">
                  <c:v>-20.636697999999999</c:v>
                </c:pt>
                <c:pt idx="81">
                  <c:v>-21.045354</c:v>
                </c:pt>
                <c:pt idx="82">
                  <c:v>-21.622171999999999</c:v>
                </c:pt>
                <c:pt idx="83">
                  <c:v>-22.097528000000001</c:v>
                </c:pt>
                <c:pt idx="84">
                  <c:v>-22.670587999999999</c:v>
                </c:pt>
                <c:pt idx="85">
                  <c:v>-23.266192</c:v>
                </c:pt>
                <c:pt idx="86">
                  <c:v>-24.015865999999999</c:v>
                </c:pt>
                <c:pt idx="87">
                  <c:v>-24.836938</c:v>
                </c:pt>
                <c:pt idx="88">
                  <c:v>-25.759467999999998</c:v>
                </c:pt>
                <c:pt idx="89">
                  <c:v>-26.727091999999999</c:v>
                </c:pt>
                <c:pt idx="90">
                  <c:v>-27.732294</c:v>
                </c:pt>
                <c:pt idx="91">
                  <c:v>-23.65512</c:v>
                </c:pt>
                <c:pt idx="92">
                  <c:v>-20.742853999999998</c:v>
                </c:pt>
                <c:pt idx="93">
                  <c:v>-19.239747999999999</c:v>
                </c:pt>
                <c:pt idx="94">
                  <c:v>-17.426628000000001</c:v>
                </c:pt>
                <c:pt idx="95">
                  <c:v>-16.233537999999999</c:v>
                </c:pt>
                <c:pt idx="96">
                  <c:v>-14.861955</c:v>
                </c:pt>
                <c:pt idx="97">
                  <c:v>-13.997669</c:v>
                </c:pt>
                <c:pt idx="98">
                  <c:v>-12.992467</c:v>
                </c:pt>
                <c:pt idx="99">
                  <c:v>-12.31607</c:v>
                </c:pt>
                <c:pt idx="100">
                  <c:v>-11.339051</c:v>
                </c:pt>
                <c:pt idx="101">
                  <c:v>-10.878724999999999</c:v>
                </c:pt>
                <c:pt idx="102">
                  <c:v>-10.333848999999999</c:v>
                </c:pt>
                <c:pt idx="103">
                  <c:v>-9.9026459999999989</c:v>
                </c:pt>
                <c:pt idx="104">
                  <c:v>-9.0120559999999994</c:v>
                </c:pt>
                <c:pt idx="105">
                  <c:v>-8.608096999999999</c:v>
                </c:pt>
                <c:pt idx="106">
                  <c:v>-8.3018389999999993</c:v>
                </c:pt>
                <c:pt idx="107">
                  <c:v>-7.8913029999999997</c:v>
                </c:pt>
                <c:pt idx="108">
                  <c:v>-7.4478869999999997</c:v>
                </c:pt>
                <c:pt idx="109">
                  <c:v>-7.2731509999999995</c:v>
                </c:pt>
                <c:pt idx="110">
                  <c:v>-6.6963339999999993</c:v>
                </c:pt>
                <c:pt idx="111">
                  <c:v>-6.4783840000000001</c:v>
                </c:pt>
                <c:pt idx="112">
                  <c:v>-5.9494789999999993</c:v>
                </c:pt>
                <c:pt idx="113">
                  <c:v>-5.7503169999999999</c:v>
                </c:pt>
                <c:pt idx="114">
                  <c:v>-5.318174</c:v>
                </c:pt>
                <c:pt idx="115">
                  <c:v>-5.2185939999999995</c:v>
                </c:pt>
                <c:pt idx="116">
                  <c:v>-4.8005430000000002</c:v>
                </c:pt>
                <c:pt idx="117">
                  <c:v>-4.5252859999999995</c:v>
                </c:pt>
                <c:pt idx="118">
                  <c:v>-4.1091139999999999</c:v>
                </c:pt>
                <c:pt idx="119">
                  <c:v>-4.1109929999999997</c:v>
                </c:pt>
                <c:pt idx="120">
                  <c:v>-3.5783299999999998</c:v>
                </c:pt>
                <c:pt idx="121">
                  <c:v>-3.504114</c:v>
                </c:pt>
                <c:pt idx="122">
                  <c:v>-3.002453</c:v>
                </c:pt>
                <c:pt idx="123">
                  <c:v>-2.8822039999999998</c:v>
                </c:pt>
                <c:pt idx="124">
                  <c:v>-2.5834619999999999</c:v>
                </c:pt>
                <c:pt idx="125">
                  <c:v>-2.6839819999999999</c:v>
                </c:pt>
                <c:pt idx="126">
                  <c:v>-2.2734459999999999</c:v>
                </c:pt>
                <c:pt idx="127">
                  <c:v>-2.09965</c:v>
                </c:pt>
                <c:pt idx="128">
                  <c:v>-1.8920329999999999</c:v>
                </c:pt>
                <c:pt idx="129">
                  <c:v>-1.8065439999999999</c:v>
                </c:pt>
                <c:pt idx="130">
                  <c:v>-1.4514359999999999</c:v>
                </c:pt>
                <c:pt idx="131">
                  <c:v>-1.2823359999999999</c:v>
                </c:pt>
                <c:pt idx="132">
                  <c:v>-0.90374199999999993</c:v>
                </c:pt>
                <c:pt idx="133">
                  <c:v>-1.0136559999999999</c:v>
                </c:pt>
                <c:pt idx="134">
                  <c:v>-0.51387399999999994</c:v>
                </c:pt>
                <c:pt idx="135">
                  <c:v>-0.44003399999999998</c:v>
                </c:pt>
                <c:pt idx="136">
                  <c:v>-1.3246117E-2</c:v>
                </c:pt>
                <c:pt idx="137">
                  <c:v>-6.1157604000000004E-2</c:v>
                </c:pt>
                <c:pt idx="138">
                  <c:v>0.39860399999999996</c:v>
                </c:pt>
                <c:pt idx="139">
                  <c:v>0.56300600000000001</c:v>
                </c:pt>
                <c:pt idx="140">
                  <c:v>0.894065</c:v>
                </c:pt>
                <c:pt idx="141">
                  <c:v>0.91097499999999998</c:v>
                </c:pt>
                <c:pt idx="142">
                  <c:v>1.31982</c:v>
                </c:pt>
                <c:pt idx="143">
                  <c:v>1.4076579999999999</c:v>
                </c:pt>
                <c:pt idx="144">
                  <c:v>1.9381599999999999</c:v>
                </c:pt>
                <c:pt idx="145">
                  <c:v>2.2208380000000001</c:v>
                </c:pt>
                <c:pt idx="146">
                  <c:v>2.6454649999999997</c:v>
                </c:pt>
                <c:pt idx="147">
                  <c:v>3.2316759999999998</c:v>
                </c:pt>
                <c:pt idx="148">
                  <c:v>3.8939819999999998</c:v>
                </c:pt>
                <c:pt idx="149">
                  <c:v>4.48489</c:v>
                </c:pt>
                <c:pt idx="150">
                  <c:v>5.4966679999999997</c:v>
                </c:pt>
                <c:pt idx="151">
                  <c:v>6.2087649999999996</c:v>
                </c:pt>
                <c:pt idx="152">
                  <c:v>8.0124909999999989</c:v>
                </c:pt>
                <c:pt idx="153">
                  <c:v>9.6677850000000003</c:v>
                </c:pt>
                <c:pt idx="154">
                  <c:v>12.09718</c:v>
                </c:pt>
                <c:pt idx="155">
                  <c:v>14.313321</c:v>
                </c:pt>
                <c:pt idx="156">
                  <c:v>16.598980000000001</c:v>
                </c:pt>
                <c:pt idx="157">
                  <c:v>18.590593999999999</c:v>
                </c:pt>
                <c:pt idx="158">
                  <c:v>20.121883999999998</c:v>
                </c:pt>
                <c:pt idx="159">
                  <c:v>20.411231999999998</c:v>
                </c:pt>
                <c:pt idx="160">
                  <c:v>21.090447999999999</c:v>
                </c:pt>
                <c:pt idx="161">
                  <c:v>21.177816</c:v>
                </c:pt>
                <c:pt idx="162">
                  <c:v>20.954228000000001</c:v>
                </c:pt>
                <c:pt idx="163">
                  <c:v>20.41217</c:v>
                </c:pt>
                <c:pt idx="164">
                  <c:v>20.259982000000001</c:v>
                </c:pt>
                <c:pt idx="165">
                  <c:v>19.814688</c:v>
                </c:pt>
                <c:pt idx="166">
                  <c:v>19.694437999999998</c:v>
                </c:pt>
                <c:pt idx="167">
                  <c:v>19.381603999999999</c:v>
                </c:pt>
                <c:pt idx="168">
                  <c:v>19.306448</c:v>
                </c:pt>
                <c:pt idx="169">
                  <c:v>18.989857999999998</c:v>
                </c:pt>
                <c:pt idx="170">
                  <c:v>19.182444</c:v>
                </c:pt>
                <c:pt idx="171">
                  <c:v>18.911884000000001</c:v>
                </c:pt>
                <c:pt idx="172">
                  <c:v>18.807606</c:v>
                </c:pt>
                <c:pt idx="173">
                  <c:v>18.605627999999999</c:v>
                </c:pt>
                <c:pt idx="174">
                  <c:v>18.630051999999999</c:v>
                </c:pt>
                <c:pt idx="175">
                  <c:v>18.482559999999999</c:v>
                </c:pt>
                <c:pt idx="176">
                  <c:v>18.63287</c:v>
                </c:pt>
                <c:pt idx="177">
                  <c:v>18.330369999999998</c:v>
                </c:pt>
                <c:pt idx="178">
                  <c:v>18.532349999999997</c:v>
                </c:pt>
                <c:pt idx="179">
                  <c:v>18.522016000000001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582-497D-A387-B449CED6DC0C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18.848941999999997</c:v>
                </c:pt>
                <c:pt idx="1">
                  <c:v>15.291279999999999</c:v>
                </c:pt>
                <c:pt idx="2">
                  <c:v>13.032862999999999</c:v>
                </c:pt>
                <c:pt idx="3">
                  <c:v>10.997095</c:v>
                </c:pt>
                <c:pt idx="4">
                  <c:v>9.8058839999999989</c:v>
                </c:pt>
                <c:pt idx="5">
                  <c:v>8.101737</c:v>
                </c:pt>
                <c:pt idx="6">
                  <c:v>7.3811869999999997</c:v>
                </c:pt>
                <c:pt idx="7">
                  <c:v>6.2068859999999999</c:v>
                </c:pt>
                <c:pt idx="8">
                  <c:v>5.743741</c:v>
                </c:pt>
                <c:pt idx="9">
                  <c:v>4.7319629999999995</c:v>
                </c:pt>
                <c:pt idx="10">
                  <c:v>4.1072350000000002</c:v>
                </c:pt>
                <c:pt idx="11">
                  <c:v>3.4411709999999998</c:v>
                </c:pt>
                <c:pt idx="12">
                  <c:v>2.8183219999999998</c:v>
                </c:pt>
                <c:pt idx="13">
                  <c:v>2.1494399999999998</c:v>
                </c:pt>
                <c:pt idx="14">
                  <c:v>1.9624919999999999</c:v>
                </c:pt>
                <c:pt idx="15">
                  <c:v>1.305822</c:v>
                </c:pt>
                <c:pt idx="16">
                  <c:v>0.85770899999999994</c:v>
                </c:pt>
                <c:pt idx="17">
                  <c:v>0.42368699999999998</c:v>
                </c:pt>
                <c:pt idx="18">
                  <c:v>3.8517076000000004E-2</c:v>
                </c:pt>
                <c:pt idx="19">
                  <c:v>-0.31612099999999999</c:v>
                </c:pt>
                <c:pt idx="20">
                  <c:v>-0.68024899999999999</c:v>
                </c:pt>
                <c:pt idx="21">
                  <c:v>-1.19929</c:v>
                </c:pt>
                <c:pt idx="22">
                  <c:v>-1.661025</c:v>
                </c:pt>
                <c:pt idx="23">
                  <c:v>-2.0336069999999999</c:v>
                </c:pt>
                <c:pt idx="24">
                  <c:v>-2.5035159999999999</c:v>
                </c:pt>
                <c:pt idx="25">
                  <c:v>-2.9075690000000001</c:v>
                </c:pt>
                <c:pt idx="26">
                  <c:v>-3.5351149999999998</c:v>
                </c:pt>
                <c:pt idx="27">
                  <c:v>-4.0255039999999997</c:v>
                </c:pt>
                <c:pt idx="28">
                  <c:v>-5.373602</c:v>
                </c:pt>
                <c:pt idx="29">
                  <c:v>-7.6545639999999997</c:v>
                </c:pt>
                <c:pt idx="30">
                  <c:v>-11.392598999999999</c:v>
                </c:pt>
                <c:pt idx="31">
                  <c:v>-15.881247</c:v>
                </c:pt>
                <c:pt idx="32">
                  <c:v>-18.181937999999999</c:v>
                </c:pt>
                <c:pt idx="33">
                  <c:v>-19.135472</c:v>
                </c:pt>
                <c:pt idx="34">
                  <c:v>-19.071587999999998</c:v>
                </c:pt>
                <c:pt idx="35">
                  <c:v>-19.076286</c:v>
                </c:pt>
                <c:pt idx="36">
                  <c:v>-18.444042</c:v>
                </c:pt>
                <c:pt idx="37">
                  <c:v>-18.090813999999998</c:v>
                </c:pt>
                <c:pt idx="38">
                  <c:v>-17.698125999999998</c:v>
                </c:pt>
                <c:pt idx="39">
                  <c:v>-17.374018</c:v>
                </c:pt>
                <c:pt idx="40">
                  <c:v>-16.995425999999998</c:v>
                </c:pt>
                <c:pt idx="41">
                  <c:v>-16.842295999999997</c:v>
                </c:pt>
                <c:pt idx="42">
                  <c:v>-16.446790999999997</c:v>
                </c:pt>
                <c:pt idx="43">
                  <c:v>-16.596162</c:v>
                </c:pt>
                <c:pt idx="44">
                  <c:v>-16.367877</c:v>
                </c:pt>
                <c:pt idx="45">
                  <c:v>-16.271115999999999</c:v>
                </c:pt>
                <c:pt idx="46">
                  <c:v>-16.171536</c:v>
                </c:pt>
                <c:pt idx="47">
                  <c:v>-16.071953000000001</c:v>
                </c:pt>
                <c:pt idx="48">
                  <c:v>-15.776969999999999</c:v>
                </c:pt>
                <c:pt idx="49">
                  <c:v>-15.534594999999999</c:v>
                </c:pt>
                <c:pt idx="50">
                  <c:v>-15.435011999999999</c:v>
                </c:pt>
                <c:pt idx="51">
                  <c:v>-15.265913999999999</c:v>
                </c:pt>
                <c:pt idx="52">
                  <c:v>-15.203911</c:v>
                </c:pt>
                <c:pt idx="53">
                  <c:v>-15.151301999999999</c:v>
                </c:pt>
                <c:pt idx="54">
                  <c:v>-15.124058</c:v>
                </c:pt>
                <c:pt idx="55">
                  <c:v>-15.204849999999999</c:v>
                </c:pt>
                <c:pt idx="56">
                  <c:v>-15.211425999999999</c:v>
                </c:pt>
                <c:pt idx="57">
                  <c:v>-15.049842</c:v>
                </c:pt>
                <c:pt idx="58">
                  <c:v>-15.332614</c:v>
                </c:pt>
                <c:pt idx="59">
                  <c:v>-15.126876999999999</c:v>
                </c:pt>
                <c:pt idx="60">
                  <c:v>-15.358918999999998</c:v>
                </c:pt>
                <c:pt idx="61">
                  <c:v>-15.398373999999999</c:v>
                </c:pt>
                <c:pt idx="62">
                  <c:v>-15.460377999999999</c:v>
                </c:pt>
                <c:pt idx="63">
                  <c:v>-15.722481999999999</c:v>
                </c:pt>
                <c:pt idx="64">
                  <c:v>-15.670814</c:v>
                </c:pt>
                <c:pt idx="65">
                  <c:v>-15.831692499999999</c:v>
                </c:pt>
                <c:pt idx="66">
                  <c:v>-15.908491999999999</c:v>
                </c:pt>
                <c:pt idx="67">
                  <c:v>-16.024981999999998</c:v>
                </c:pt>
                <c:pt idx="68">
                  <c:v>-16.127382000000001</c:v>
                </c:pt>
                <c:pt idx="69">
                  <c:v>-16.522886</c:v>
                </c:pt>
                <c:pt idx="70">
                  <c:v>-16.71641</c:v>
                </c:pt>
                <c:pt idx="71">
                  <c:v>-16.808475999999999</c:v>
                </c:pt>
                <c:pt idx="72">
                  <c:v>-17.145735999999999</c:v>
                </c:pt>
                <c:pt idx="73">
                  <c:v>-17.465143999999999</c:v>
                </c:pt>
                <c:pt idx="74">
                  <c:v>-17.754491999999999</c:v>
                </c:pt>
                <c:pt idx="75">
                  <c:v>-17.744160000000001</c:v>
                </c:pt>
                <c:pt idx="76">
                  <c:v>-18.310641999999998</c:v>
                </c:pt>
                <c:pt idx="77">
                  <c:v>-18.568047999999997</c:v>
                </c:pt>
                <c:pt idx="78">
                  <c:v>-19.126075999999998</c:v>
                </c:pt>
                <c:pt idx="79">
                  <c:v>-19.228476000000001</c:v>
                </c:pt>
                <c:pt idx="80">
                  <c:v>-19.515943999999998</c:v>
                </c:pt>
                <c:pt idx="81">
                  <c:v>-19.938693999999998</c:v>
                </c:pt>
                <c:pt idx="82">
                  <c:v>-20.755065999999999</c:v>
                </c:pt>
                <c:pt idx="83">
                  <c:v>-21.292425999999999</c:v>
                </c:pt>
                <c:pt idx="84">
                  <c:v>-21.795027999999999</c:v>
                </c:pt>
                <c:pt idx="85">
                  <c:v>-22.215896000000001</c:v>
                </c:pt>
                <c:pt idx="86">
                  <c:v>-23.222037999999998</c:v>
                </c:pt>
                <c:pt idx="87">
                  <c:v>-23.897496</c:v>
                </c:pt>
                <c:pt idx="88">
                  <c:v>-24.636835999999999</c:v>
                </c:pt>
                <c:pt idx="89">
                  <c:v>-25.67492</c:v>
                </c:pt>
                <c:pt idx="90">
                  <c:v>-26.614359999999998</c:v>
                </c:pt>
                <c:pt idx="91">
                  <c:v>-22.593553999999997</c:v>
                </c:pt>
                <c:pt idx="92">
                  <c:v>-20.188583999999999</c:v>
                </c:pt>
                <c:pt idx="93">
                  <c:v>-17.699065999999998</c:v>
                </c:pt>
                <c:pt idx="94">
                  <c:v>-16.590525</c:v>
                </c:pt>
                <c:pt idx="95">
                  <c:v>-15.209548</c:v>
                </c:pt>
                <c:pt idx="96">
                  <c:v>-14.007062999999999</c:v>
                </c:pt>
                <c:pt idx="97">
                  <c:v>-13.170961</c:v>
                </c:pt>
                <c:pt idx="98">
                  <c:v>-12.222125999999999</c:v>
                </c:pt>
                <c:pt idx="99">
                  <c:v>-11.273289999999999</c:v>
                </c:pt>
                <c:pt idx="100">
                  <c:v>-10.700230999999999</c:v>
                </c:pt>
                <c:pt idx="101">
                  <c:v>-10.098049999999999</c:v>
                </c:pt>
                <c:pt idx="102">
                  <c:v>-9.5992069999999998</c:v>
                </c:pt>
                <c:pt idx="103">
                  <c:v>-9.0195709999999991</c:v>
                </c:pt>
                <c:pt idx="104">
                  <c:v>-8.5789739999999988</c:v>
                </c:pt>
                <c:pt idx="105">
                  <c:v>-7.9523669999999997</c:v>
                </c:pt>
                <c:pt idx="106">
                  <c:v>-7.858422</c:v>
                </c:pt>
                <c:pt idx="107">
                  <c:v>-7.0298359999999995</c:v>
                </c:pt>
                <c:pt idx="108">
                  <c:v>-6.7141829999999993</c:v>
                </c:pt>
                <c:pt idx="109">
                  <c:v>-6.3985309999999993</c:v>
                </c:pt>
                <c:pt idx="110">
                  <c:v>-6.1054259999999996</c:v>
                </c:pt>
                <c:pt idx="111">
                  <c:v>-5.568066</c:v>
                </c:pt>
                <c:pt idx="112">
                  <c:v>-5.4262099999999993</c:v>
                </c:pt>
                <c:pt idx="113">
                  <c:v>-4.9705810000000001</c:v>
                </c:pt>
                <c:pt idx="114">
                  <c:v>-4.8644249999999998</c:v>
                </c:pt>
                <c:pt idx="115">
                  <c:v>-4.4999219999999998</c:v>
                </c:pt>
                <c:pt idx="116">
                  <c:v>-4.1194480000000002</c:v>
                </c:pt>
                <c:pt idx="117">
                  <c:v>-3.8817689999999998</c:v>
                </c:pt>
                <c:pt idx="118">
                  <c:v>-3.7906429999999998</c:v>
                </c:pt>
                <c:pt idx="119">
                  <c:v>-3.165915</c:v>
                </c:pt>
                <c:pt idx="120">
                  <c:v>-3.151824</c:v>
                </c:pt>
                <c:pt idx="121">
                  <c:v>-2.722499</c:v>
                </c:pt>
                <c:pt idx="122">
                  <c:v>-2.6182209999999997</c:v>
                </c:pt>
                <c:pt idx="123">
                  <c:v>-2.239627</c:v>
                </c:pt>
                <c:pt idx="124">
                  <c:v>-2.3486020000000001</c:v>
                </c:pt>
                <c:pt idx="125">
                  <c:v>-1.6665679999999998</c:v>
                </c:pt>
                <c:pt idx="126">
                  <c:v>-1.8563349999999998</c:v>
                </c:pt>
                <c:pt idx="127">
                  <c:v>-1.4223129999999999</c:v>
                </c:pt>
                <c:pt idx="128">
                  <c:v>-1.487134</c:v>
                </c:pt>
                <c:pt idx="129">
                  <c:v>-1.037142</c:v>
                </c:pt>
                <c:pt idx="130">
                  <c:v>-0.99674599999999991</c:v>
                </c:pt>
                <c:pt idx="131">
                  <c:v>-0.82576799999999995</c:v>
                </c:pt>
                <c:pt idx="132">
                  <c:v>-0.47197499999999998</c:v>
                </c:pt>
                <c:pt idx="133">
                  <c:v>-0.103056672</c:v>
                </c:pt>
                <c:pt idx="134">
                  <c:v>3.2974374000000001E-2</c:v>
                </c:pt>
                <c:pt idx="135">
                  <c:v>0.31875199999999998</c:v>
                </c:pt>
                <c:pt idx="136">
                  <c:v>0.32044299999999998</c:v>
                </c:pt>
                <c:pt idx="137">
                  <c:v>0.59363199999999994</c:v>
                </c:pt>
                <c:pt idx="138">
                  <c:v>0.71707500000000002</c:v>
                </c:pt>
                <c:pt idx="139">
                  <c:v>1.2044569999999999</c:v>
                </c:pt>
                <c:pt idx="140">
                  <c:v>1.1749579999999999</c:v>
                </c:pt>
                <c:pt idx="141">
                  <c:v>1.6951269999999998</c:v>
                </c:pt>
                <c:pt idx="142">
                  <c:v>1.5596589999999999</c:v>
                </c:pt>
                <c:pt idx="143">
                  <c:v>2.2770159999999997</c:v>
                </c:pt>
                <c:pt idx="144">
                  <c:v>2.315064</c:v>
                </c:pt>
                <c:pt idx="145">
                  <c:v>2.9314309999999999</c:v>
                </c:pt>
                <c:pt idx="146">
                  <c:v>2.9827239999999997</c:v>
                </c:pt>
                <c:pt idx="147">
                  <c:v>3.6666369999999997</c:v>
                </c:pt>
                <c:pt idx="148">
                  <c:v>4.1720559999999995</c:v>
                </c:pt>
                <c:pt idx="149">
                  <c:v>5.135923</c:v>
                </c:pt>
                <c:pt idx="150">
                  <c:v>5.6497969999999995</c:v>
                </c:pt>
                <c:pt idx="151">
                  <c:v>6.996016</c:v>
                </c:pt>
                <c:pt idx="152">
                  <c:v>8.2191679999999998</c:v>
                </c:pt>
                <c:pt idx="153">
                  <c:v>10.3827</c:v>
                </c:pt>
                <c:pt idx="154">
                  <c:v>11.978809999999999</c:v>
                </c:pt>
                <c:pt idx="155">
                  <c:v>14.729493</c:v>
                </c:pt>
                <c:pt idx="156">
                  <c:v>17.012333999999999</c:v>
                </c:pt>
                <c:pt idx="157">
                  <c:v>19.067830000000001</c:v>
                </c:pt>
                <c:pt idx="158">
                  <c:v>20.254344</c:v>
                </c:pt>
                <c:pt idx="159">
                  <c:v>21.150572</c:v>
                </c:pt>
                <c:pt idx="160">
                  <c:v>21.634384000000001</c:v>
                </c:pt>
                <c:pt idx="161">
                  <c:v>21.413615999999998</c:v>
                </c:pt>
                <c:pt idx="162">
                  <c:v>21.000260000000001</c:v>
                </c:pt>
                <c:pt idx="163">
                  <c:v>20.893163999999999</c:v>
                </c:pt>
                <c:pt idx="164">
                  <c:v>20.255284</c:v>
                </c:pt>
                <c:pt idx="165">
                  <c:v>20.517388</c:v>
                </c:pt>
                <c:pt idx="166">
                  <c:v>20.038273999999998</c:v>
                </c:pt>
                <c:pt idx="167">
                  <c:v>19.865417999999998</c:v>
                </c:pt>
                <c:pt idx="168">
                  <c:v>19.647465999999998</c:v>
                </c:pt>
                <c:pt idx="169">
                  <c:v>19.477425999999998</c:v>
                </c:pt>
                <c:pt idx="170">
                  <c:v>19.310206000000001</c:v>
                </c:pt>
                <c:pt idx="171">
                  <c:v>19.312086000000001</c:v>
                </c:pt>
                <c:pt idx="172">
                  <c:v>18.877123999999998</c:v>
                </c:pt>
                <c:pt idx="173">
                  <c:v>18.879002</c:v>
                </c:pt>
                <c:pt idx="174">
                  <c:v>18.812301999999999</c:v>
                </c:pt>
                <c:pt idx="175">
                  <c:v>18.677023999999999</c:v>
                </c:pt>
                <c:pt idx="176">
                  <c:v>18.682662000000001</c:v>
                </c:pt>
                <c:pt idx="177">
                  <c:v>18.923158000000001</c:v>
                </c:pt>
                <c:pt idx="178">
                  <c:v>18.704267999999999</c:v>
                </c:pt>
                <c:pt idx="179">
                  <c:v>19.099771999999998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582-497D-A387-B449CED6DC0C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19.08662</c:v>
                </c:pt>
                <c:pt idx="1">
                  <c:v>15.776031</c:v>
                </c:pt>
                <c:pt idx="2">
                  <c:v>13.379517</c:v>
                </c:pt>
                <c:pt idx="3">
                  <c:v>11.637793</c:v>
                </c:pt>
                <c:pt idx="4">
                  <c:v>10.103686</c:v>
                </c:pt>
                <c:pt idx="5">
                  <c:v>8.8974440000000001</c:v>
                </c:pt>
                <c:pt idx="6">
                  <c:v>7.7165669999999995</c:v>
                </c:pt>
                <c:pt idx="7">
                  <c:v>6.7076069999999994</c:v>
                </c:pt>
                <c:pt idx="8">
                  <c:v>5.9607519999999994</c:v>
                </c:pt>
                <c:pt idx="9">
                  <c:v>4.9330039999999995</c:v>
                </c:pt>
                <c:pt idx="10">
                  <c:v>4.3646419999999999</c:v>
                </c:pt>
                <c:pt idx="11">
                  <c:v>3.8150689999999998</c:v>
                </c:pt>
                <c:pt idx="12">
                  <c:v>3.2241610000000001</c:v>
                </c:pt>
                <c:pt idx="13">
                  <c:v>2.6802239999999999</c:v>
                </c:pt>
                <c:pt idx="14">
                  <c:v>2.1945329999999998</c:v>
                </c:pt>
                <c:pt idx="15">
                  <c:v>1.624293</c:v>
                </c:pt>
                <c:pt idx="16">
                  <c:v>1.365947</c:v>
                </c:pt>
                <c:pt idx="17">
                  <c:v>0.83046500000000001</c:v>
                </c:pt>
                <c:pt idx="18">
                  <c:v>0.206676</c:v>
                </c:pt>
                <c:pt idx="19">
                  <c:v>-0.15782599999999999</c:v>
                </c:pt>
                <c:pt idx="20">
                  <c:v>-0.61148199999999997</c:v>
                </c:pt>
                <c:pt idx="21">
                  <c:v>-0.82426499999999991</c:v>
                </c:pt>
                <c:pt idx="22">
                  <c:v>-1.355237</c:v>
                </c:pt>
                <c:pt idx="23">
                  <c:v>-1.6671309999999999</c:v>
                </c:pt>
                <c:pt idx="24">
                  <c:v>-2.2058070000000001</c:v>
                </c:pt>
                <c:pt idx="25">
                  <c:v>-2.5606339999999999</c:v>
                </c:pt>
                <c:pt idx="26">
                  <c:v>-3.2288579999999998</c:v>
                </c:pt>
                <c:pt idx="27">
                  <c:v>-3.91465</c:v>
                </c:pt>
                <c:pt idx="28">
                  <c:v>-5.2702629999999999</c:v>
                </c:pt>
                <c:pt idx="29">
                  <c:v>-7.6376539999999995</c:v>
                </c:pt>
                <c:pt idx="30">
                  <c:v>-11.471511999999999</c:v>
                </c:pt>
                <c:pt idx="31">
                  <c:v>-15.748785999999999</c:v>
                </c:pt>
                <c:pt idx="32">
                  <c:v>-18.215757999999997</c:v>
                </c:pt>
                <c:pt idx="33">
                  <c:v>-18.793513999999998</c:v>
                </c:pt>
                <c:pt idx="34">
                  <c:v>-18.864912</c:v>
                </c:pt>
                <c:pt idx="35">
                  <c:v>-18.46283</c:v>
                </c:pt>
                <c:pt idx="36">
                  <c:v>-18.206364000000001</c:v>
                </c:pt>
                <c:pt idx="37">
                  <c:v>-17.77704</c:v>
                </c:pt>
                <c:pt idx="38">
                  <c:v>-17.451993999999999</c:v>
                </c:pt>
                <c:pt idx="39">
                  <c:v>-16.982271999999998</c:v>
                </c:pt>
                <c:pt idx="40">
                  <c:v>-16.422364999999999</c:v>
                </c:pt>
                <c:pt idx="41">
                  <c:v>-16.258903999999998</c:v>
                </c:pt>
                <c:pt idx="42">
                  <c:v>-16.058802</c:v>
                </c:pt>
                <c:pt idx="43">
                  <c:v>-15.924462</c:v>
                </c:pt>
                <c:pt idx="44">
                  <c:v>-15.885945</c:v>
                </c:pt>
                <c:pt idx="45">
                  <c:v>-15.565595999999999</c:v>
                </c:pt>
                <c:pt idx="46">
                  <c:v>-15.513926</c:v>
                </c:pt>
                <c:pt idx="47">
                  <c:v>-15.422799999999999</c:v>
                </c:pt>
                <c:pt idx="48">
                  <c:v>-15.451924</c:v>
                </c:pt>
                <c:pt idx="49">
                  <c:v>-15.180425</c:v>
                </c:pt>
                <c:pt idx="50">
                  <c:v>-14.873227999999999</c:v>
                </c:pt>
                <c:pt idx="51">
                  <c:v>-14.786798999999998</c:v>
                </c:pt>
                <c:pt idx="52">
                  <c:v>-14.777405</c:v>
                </c:pt>
                <c:pt idx="53">
                  <c:v>-14.69473425</c:v>
                </c:pt>
                <c:pt idx="54">
                  <c:v>-14.608305999999999</c:v>
                </c:pt>
                <c:pt idx="55">
                  <c:v>-14.606427</c:v>
                </c:pt>
                <c:pt idx="56">
                  <c:v>-14.617699999999999</c:v>
                </c:pt>
                <c:pt idx="57">
                  <c:v>-14.677823999999999</c:v>
                </c:pt>
                <c:pt idx="58">
                  <c:v>-14.712584</c:v>
                </c:pt>
                <c:pt idx="59">
                  <c:v>-14.723856999999999</c:v>
                </c:pt>
                <c:pt idx="60">
                  <c:v>-14.781162</c:v>
                </c:pt>
                <c:pt idx="61">
                  <c:v>-14.913623999999999</c:v>
                </c:pt>
                <c:pt idx="62">
                  <c:v>-14.927716</c:v>
                </c:pt>
                <c:pt idx="63">
                  <c:v>-15.027296</c:v>
                </c:pt>
                <c:pt idx="64">
                  <c:v>-14.966232999999999</c:v>
                </c:pt>
                <c:pt idx="65">
                  <c:v>-15.193576999999999</c:v>
                </c:pt>
                <c:pt idx="66">
                  <c:v>-15.217063</c:v>
                </c:pt>
                <c:pt idx="67">
                  <c:v>-15.419044</c:v>
                </c:pt>
                <c:pt idx="68">
                  <c:v>-15.632295999999998</c:v>
                </c:pt>
                <c:pt idx="69">
                  <c:v>-15.977070999999999</c:v>
                </c:pt>
                <c:pt idx="70">
                  <c:v>-16.174353</c:v>
                </c:pt>
                <c:pt idx="71">
                  <c:v>-16.297421</c:v>
                </c:pt>
                <c:pt idx="72">
                  <c:v>-16.491882999999998</c:v>
                </c:pt>
                <c:pt idx="73">
                  <c:v>-16.854507999999999</c:v>
                </c:pt>
                <c:pt idx="74">
                  <c:v>-17.063064000000001</c:v>
                </c:pt>
                <c:pt idx="75">
                  <c:v>-17.51024</c:v>
                </c:pt>
                <c:pt idx="76">
                  <c:v>-17.738522</c:v>
                </c:pt>
                <c:pt idx="77">
                  <c:v>-17.984655999999998</c:v>
                </c:pt>
                <c:pt idx="78">
                  <c:v>-18.272123999999998</c:v>
                </c:pt>
                <c:pt idx="79">
                  <c:v>-18.744664</c:v>
                </c:pt>
                <c:pt idx="80">
                  <c:v>-19.155200000000001</c:v>
                </c:pt>
                <c:pt idx="81">
                  <c:v>-19.645585999999998</c:v>
                </c:pt>
                <c:pt idx="82">
                  <c:v>-19.982848000000001</c:v>
                </c:pt>
                <c:pt idx="83">
                  <c:v>-20.534298</c:v>
                </c:pt>
                <c:pt idx="84">
                  <c:v>-21.004017999999999</c:v>
                </c:pt>
                <c:pt idx="85">
                  <c:v>-21.865486000000001</c:v>
                </c:pt>
                <c:pt idx="86">
                  <c:v>-22.519335999999999</c:v>
                </c:pt>
                <c:pt idx="87">
                  <c:v>-23.231431999999998</c:v>
                </c:pt>
                <c:pt idx="88">
                  <c:v>-23.961378</c:v>
                </c:pt>
                <c:pt idx="89">
                  <c:v>-24.681929999999998</c:v>
                </c:pt>
                <c:pt idx="90">
                  <c:v>-25.825229999999998</c:v>
                </c:pt>
                <c:pt idx="91">
                  <c:v>-22.029888</c:v>
                </c:pt>
                <c:pt idx="92">
                  <c:v>-19.484003999999999</c:v>
                </c:pt>
                <c:pt idx="93">
                  <c:v>-17.49239</c:v>
                </c:pt>
                <c:pt idx="94">
                  <c:v>-15.87655</c:v>
                </c:pt>
                <c:pt idx="95">
                  <c:v>-14.617699999999999</c:v>
                </c:pt>
                <c:pt idx="96">
                  <c:v>-13.565526</c:v>
                </c:pt>
                <c:pt idx="97">
                  <c:v>-12.898522999999999</c:v>
                </c:pt>
                <c:pt idx="98">
                  <c:v>-11.602095</c:v>
                </c:pt>
                <c:pt idx="99">
                  <c:v>-11.141769</c:v>
                </c:pt>
                <c:pt idx="100">
                  <c:v>-10.211722</c:v>
                </c:pt>
                <c:pt idx="101">
                  <c:v>-9.7795799999999993</c:v>
                </c:pt>
                <c:pt idx="102">
                  <c:v>-9.1013029999999997</c:v>
                </c:pt>
                <c:pt idx="103">
                  <c:v>-8.4624829999999989</c:v>
                </c:pt>
                <c:pt idx="104">
                  <c:v>-8.0124909999999989</c:v>
                </c:pt>
                <c:pt idx="105">
                  <c:v>-7.7438099999999999</c:v>
                </c:pt>
                <c:pt idx="106">
                  <c:v>-7.0119859999999994</c:v>
                </c:pt>
                <c:pt idx="107">
                  <c:v>-7.013865</c:v>
                </c:pt>
                <c:pt idx="108">
                  <c:v>-6.2989509999999997</c:v>
                </c:pt>
                <c:pt idx="109">
                  <c:v>-6.2256739999999997</c:v>
                </c:pt>
                <c:pt idx="110">
                  <c:v>-5.5286089999999994</c:v>
                </c:pt>
                <c:pt idx="111">
                  <c:v>-5.4440599999999995</c:v>
                </c:pt>
                <c:pt idx="112">
                  <c:v>-4.7939669999999994</c:v>
                </c:pt>
                <c:pt idx="113">
                  <c:v>-4.5872890000000002</c:v>
                </c:pt>
                <c:pt idx="114">
                  <c:v>-4.2509699999999997</c:v>
                </c:pt>
                <c:pt idx="115">
                  <c:v>-4.102538</c:v>
                </c:pt>
                <c:pt idx="116">
                  <c:v>-3.6544249999999998</c:v>
                </c:pt>
                <c:pt idx="117">
                  <c:v>-3.5200839999999998</c:v>
                </c:pt>
                <c:pt idx="118">
                  <c:v>-3.0804259999999997</c:v>
                </c:pt>
                <c:pt idx="119">
                  <c:v>-3.0710319999999998</c:v>
                </c:pt>
                <c:pt idx="120">
                  <c:v>-2.6717689999999998</c:v>
                </c:pt>
                <c:pt idx="121">
                  <c:v>-2.579704</c:v>
                </c:pt>
                <c:pt idx="122">
                  <c:v>-1.9831589999999999</c:v>
                </c:pt>
                <c:pt idx="123">
                  <c:v>-2.0338889999999998</c:v>
                </c:pt>
                <c:pt idx="124">
                  <c:v>-1.8121809999999998</c:v>
                </c:pt>
                <c:pt idx="125">
                  <c:v>-1.6214739999999999</c:v>
                </c:pt>
                <c:pt idx="126">
                  <c:v>-1.2860939999999998</c:v>
                </c:pt>
                <c:pt idx="127">
                  <c:v>-1.3593709999999999</c:v>
                </c:pt>
                <c:pt idx="128">
                  <c:v>-0.81919199999999992</c:v>
                </c:pt>
                <c:pt idx="129">
                  <c:v>-0.94507699999999994</c:v>
                </c:pt>
                <c:pt idx="130">
                  <c:v>-0.620031</c:v>
                </c:pt>
                <c:pt idx="131">
                  <c:v>-0.428948</c:v>
                </c:pt>
                <c:pt idx="132">
                  <c:v>-5.2890524000000001E-2</c:v>
                </c:pt>
                <c:pt idx="133">
                  <c:v>0.11874532800000001</c:v>
                </c:pt>
                <c:pt idx="134">
                  <c:v>0.46427099999999999</c:v>
                </c:pt>
                <c:pt idx="135">
                  <c:v>0.48832100000000001</c:v>
                </c:pt>
                <c:pt idx="136">
                  <c:v>0.85780299999999998</c:v>
                </c:pt>
                <c:pt idx="137">
                  <c:v>0.88889799999999997</c:v>
                </c:pt>
                <c:pt idx="138">
                  <c:v>1.208027</c:v>
                </c:pt>
                <c:pt idx="139">
                  <c:v>1.334757</c:v>
                </c:pt>
                <c:pt idx="140">
                  <c:v>1.6287079999999998</c:v>
                </c:pt>
                <c:pt idx="141">
                  <c:v>1.849383</c:v>
                </c:pt>
                <c:pt idx="142">
                  <c:v>2.1789389999999997</c:v>
                </c:pt>
                <c:pt idx="143">
                  <c:v>2.3092389999999998</c:v>
                </c:pt>
                <c:pt idx="144">
                  <c:v>2.8711189999999998</c:v>
                </c:pt>
                <c:pt idx="145">
                  <c:v>2.8793859999999998</c:v>
                </c:pt>
                <c:pt idx="146">
                  <c:v>3.5858449999999999</c:v>
                </c:pt>
                <c:pt idx="147">
                  <c:v>3.7633999999999999</c:v>
                </c:pt>
                <c:pt idx="148">
                  <c:v>4.4106749999999995</c:v>
                </c:pt>
                <c:pt idx="149">
                  <c:v>5.1124369999999999</c:v>
                </c:pt>
                <c:pt idx="150">
                  <c:v>5.9973899999999993</c:v>
                </c:pt>
                <c:pt idx="151">
                  <c:v>7.0110469999999996</c:v>
                </c:pt>
                <c:pt idx="152">
                  <c:v>8.492545999999999</c:v>
                </c:pt>
                <c:pt idx="153">
                  <c:v>9.6753020000000003</c:v>
                </c:pt>
                <c:pt idx="154">
                  <c:v>12.122544999999999</c:v>
                </c:pt>
                <c:pt idx="155">
                  <c:v>14.441084999999999</c:v>
                </c:pt>
                <c:pt idx="156">
                  <c:v>16.856386000000001</c:v>
                </c:pt>
                <c:pt idx="157">
                  <c:v>18.655415999999999</c:v>
                </c:pt>
                <c:pt idx="158">
                  <c:v>20.254344</c:v>
                </c:pt>
                <c:pt idx="159">
                  <c:v>21.178753999999998</c:v>
                </c:pt>
                <c:pt idx="160">
                  <c:v>21.626867999999998</c:v>
                </c:pt>
                <c:pt idx="161">
                  <c:v>21.510377999999999</c:v>
                </c:pt>
                <c:pt idx="162">
                  <c:v>21.236999999999998</c:v>
                </c:pt>
                <c:pt idx="163">
                  <c:v>20.643273999999998</c:v>
                </c:pt>
                <c:pt idx="164">
                  <c:v>20.707155999999998</c:v>
                </c:pt>
                <c:pt idx="165">
                  <c:v>20.203613999999998</c:v>
                </c:pt>
                <c:pt idx="166">
                  <c:v>20.14537</c:v>
                </c:pt>
                <c:pt idx="167">
                  <c:v>19.847567999999999</c:v>
                </c:pt>
                <c:pt idx="168">
                  <c:v>19.763017999999999</c:v>
                </c:pt>
                <c:pt idx="169">
                  <c:v>19.630555999999999</c:v>
                </c:pt>
                <c:pt idx="170">
                  <c:v>19.601433999999998</c:v>
                </c:pt>
                <c:pt idx="171">
                  <c:v>19.324297999999999</c:v>
                </c:pt>
                <c:pt idx="172">
                  <c:v>19.206868</c:v>
                </c:pt>
                <c:pt idx="173">
                  <c:v>19.352481999999998</c:v>
                </c:pt>
                <c:pt idx="174">
                  <c:v>19.177745999999999</c:v>
                </c:pt>
                <c:pt idx="175">
                  <c:v>19.096954</c:v>
                </c:pt>
                <c:pt idx="176">
                  <c:v>19.142986000000001</c:v>
                </c:pt>
                <c:pt idx="177">
                  <c:v>19.063133999999998</c:v>
                </c:pt>
                <c:pt idx="178">
                  <c:v>19.223777999999999</c:v>
                </c:pt>
                <c:pt idx="179">
                  <c:v>19.099771999999998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582-497D-A387-B449CED6DC0C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19.322419999999997</c:v>
                </c:pt>
                <c:pt idx="1">
                  <c:v>15.864338</c:v>
                </c:pt>
                <c:pt idx="2">
                  <c:v>13.531706</c:v>
                </c:pt>
                <c:pt idx="3">
                  <c:v>11.611488999999999</c:v>
                </c:pt>
                <c:pt idx="4">
                  <c:v>10.294392999999999</c:v>
                </c:pt>
                <c:pt idx="5">
                  <c:v>8.9622659999999996</c:v>
                </c:pt>
                <c:pt idx="6">
                  <c:v>7.9157289999999998</c:v>
                </c:pt>
                <c:pt idx="7">
                  <c:v>6.8992529999999999</c:v>
                </c:pt>
                <c:pt idx="8">
                  <c:v>6.1345479999999997</c:v>
                </c:pt>
                <c:pt idx="9">
                  <c:v>5.3698439999999996</c:v>
                </c:pt>
                <c:pt idx="10">
                  <c:v>4.6605660000000002</c:v>
                </c:pt>
                <c:pt idx="11">
                  <c:v>3.8996189999999999</c:v>
                </c:pt>
                <c:pt idx="12">
                  <c:v>3.3613189999999999</c:v>
                </c:pt>
                <c:pt idx="13">
                  <c:v>2.8737489999999997</c:v>
                </c:pt>
                <c:pt idx="14">
                  <c:v>2.3279339999999999</c:v>
                </c:pt>
                <c:pt idx="15">
                  <c:v>1.7623909999999998</c:v>
                </c:pt>
                <c:pt idx="16">
                  <c:v>1.5688659999999999</c:v>
                </c:pt>
                <c:pt idx="17">
                  <c:v>0.86616399999999993</c:v>
                </c:pt>
                <c:pt idx="18">
                  <c:v>0.57775599999999994</c:v>
                </c:pt>
                <c:pt idx="19">
                  <c:v>9.018632800000001E-2</c:v>
                </c:pt>
                <c:pt idx="20">
                  <c:v>-0.23579899999999998</c:v>
                </c:pt>
                <c:pt idx="21">
                  <c:v>-0.70908899999999997</c:v>
                </c:pt>
                <c:pt idx="22">
                  <c:v>-1.1144579999999999</c:v>
                </c:pt>
                <c:pt idx="23">
                  <c:v>-1.467406</c:v>
                </c:pt>
                <c:pt idx="24">
                  <c:v>-1.9023669999999999</c:v>
                </c:pt>
                <c:pt idx="25">
                  <c:v>-2.4313659999999997</c:v>
                </c:pt>
                <c:pt idx="26">
                  <c:v>-2.85947</c:v>
                </c:pt>
                <c:pt idx="27">
                  <c:v>-3.768097</c:v>
                </c:pt>
                <c:pt idx="28">
                  <c:v>-5.0476159999999997</c:v>
                </c:pt>
                <c:pt idx="29">
                  <c:v>-7.2909999999999995</c:v>
                </c:pt>
                <c:pt idx="30">
                  <c:v>-11.289261</c:v>
                </c:pt>
                <c:pt idx="31">
                  <c:v>-16.063499</c:v>
                </c:pt>
                <c:pt idx="32">
                  <c:v>-18.541743999999998</c:v>
                </c:pt>
                <c:pt idx="33">
                  <c:v>-19.006765999999999</c:v>
                </c:pt>
                <c:pt idx="34">
                  <c:v>-18.883702</c:v>
                </c:pt>
                <c:pt idx="35">
                  <c:v>-18.402708000000001</c:v>
                </c:pt>
                <c:pt idx="36">
                  <c:v>-17.963049999999999</c:v>
                </c:pt>
                <c:pt idx="37">
                  <c:v>-17.348654</c:v>
                </c:pt>
                <c:pt idx="38">
                  <c:v>-16.894904</c:v>
                </c:pt>
                <c:pt idx="39">
                  <c:v>-16.535098999999999</c:v>
                </c:pt>
                <c:pt idx="40">
                  <c:v>-16.28051</c:v>
                </c:pt>
                <c:pt idx="41">
                  <c:v>-15.917886999999999</c:v>
                </c:pt>
                <c:pt idx="42">
                  <c:v>-15.687723</c:v>
                </c:pt>
                <c:pt idx="43">
                  <c:v>-15.611628999999999</c:v>
                </c:pt>
                <c:pt idx="44">
                  <c:v>-15.507349999999999</c:v>
                </c:pt>
                <c:pt idx="45">
                  <c:v>-15.359857</c:v>
                </c:pt>
                <c:pt idx="46">
                  <c:v>-15.320402</c:v>
                </c:pt>
                <c:pt idx="47">
                  <c:v>-15.070511</c:v>
                </c:pt>
                <c:pt idx="48">
                  <c:v>-14.870408999999999</c:v>
                </c:pt>
                <c:pt idx="49">
                  <c:v>-14.871348999999999</c:v>
                </c:pt>
                <c:pt idx="50">
                  <c:v>-14.679703</c:v>
                </c:pt>
                <c:pt idx="51">
                  <c:v>-14.439205999999999</c:v>
                </c:pt>
                <c:pt idx="52">
                  <c:v>-14.401627999999999</c:v>
                </c:pt>
                <c:pt idx="53">
                  <c:v>-14.284198</c:v>
                </c:pt>
                <c:pt idx="54">
                  <c:v>-14.376263</c:v>
                </c:pt>
                <c:pt idx="55">
                  <c:v>-14.232529</c:v>
                </c:pt>
                <c:pt idx="56">
                  <c:v>-14.280441</c:v>
                </c:pt>
                <c:pt idx="57">
                  <c:v>-14.267289</c:v>
                </c:pt>
                <c:pt idx="58">
                  <c:v>-14.533149999999999</c:v>
                </c:pt>
                <c:pt idx="59">
                  <c:v>-14.358414</c:v>
                </c:pt>
                <c:pt idx="60">
                  <c:v>-14.519997999999999</c:v>
                </c:pt>
                <c:pt idx="61">
                  <c:v>-14.553818</c:v>
                </c:pt>
                <c:pt idx="62">
                  <c:v>-14.697552</c:v>
                </c:pt>
                <c:pt idx="63">
                  <c:v>-14.627094</c:v>
                </c:pt>
                <c:pt idx="64">
                  <c:v>-14.894834999999999</c:v>
                </c:pt>
                <c:pt idx="65">
                  <c:v>-14.796194</c:v>
                </c:pt>
                <c:pt idx="66">
                  <c:v>-15.172908999999999</c:v>
                </c:pt>
                <c:pt idx="67">
                  <c:v>-15.118421999999999</c:v>
                </c:pt>
                <c:pt idx="68">
                  <c:v>-15.542109</c:v>
                </c:pt>
                <c:pt idx="69">
                  <c:v>-15.274367999999999</c:v>
                </c:pt>
                <c:pt idx="70">
                  <c:v>-15.703693999999999</c:v>
                </c:pt>
                <c:pt idx="71">
                  <c:v>-15.867156999999999</c:v>
                </c:pt>
                <c:pt idx="72">
                  <c:v>-16.520067000000001</c:v>
                </c:pt>
                <c:pt idx="73">
                  <c:v>-16.323725</c:v>
                </c:pt>
                <c:pt idx="74">
                  <c:v>-16.932482</c:v>
                </c:pt>
                <c:pt idx="75">
                  <c:v>-17.026426000000001</c:v>
                </c:pt>
                <c:pt idx="76">
                  <c:v>-17.461386000000001</c:v>
                </c:pt>
                <c:pt idx="77">
                  <c:v>-17.663366</c:v>
                </c:pt>
                <c:pt idx="78">
                  <c:v>-18.164089999999998</c:v>
                </c:pt>
                <c:pt idx="79">
                  <c:v>-18.324733999999999</c:v>
                </c:pt>
                <c:pt idx="80">
                  <c:v>-18.912824000000001</c:v>
                </c:pt>
                <c:pt idx="81">
                  <c:v>-19.158956</c:v>
                </c:pt>
                <c:pt idx="82">
                  <c:v>-19.804354</c:v>
                </c:pt>
                <c:pt idx="83">
                  <c:v>-20.083365999999998</c:v>
                </c:pt>
                <c:pt idx="84">
                  <c:v>-20.972078</c:v>
                </c:pt>
                <c:pt idx="85">
                  <c:v>-21.20412</c:v>
                </c:pt>
                <c:pt idx="86">
                  <c:v>-22.278839999999999</c:v>
                </c:pt>
                <c:pt idx="87">
                  <c:v>-22.764531999999999</c:v>
                </c:pt>
                <c:pt idx="88">
                  <c:v>-23.819521999999999</c:v>
                </c:pt>
                <c:pt idx="89">
                  <c:v>-24.474314</c:v>
                </c:pt>
                <c:pt idx="90">
                  <c:v>-25.633582000000001</c:v>
                </c:pt>
                <c:pt idx="91">
                  <c:v>-21.719871999999999</c:v>
                </c:pt>
                <c:pt idx="92">
                  <c:v>-19.418241999999999</c:v>
                </c:pt>
                <c:pt idx="93">
                  <c:v>-17.135401999999999</c:v>
                </c:pt>
                <c:pt idx="94">
                  <c:v>-15.763817999999999</c:v>
                </c:pt>
                <c:pt idx="95">
                  <c:v>-14.307684</c:v>
                </c:pt>
                <c:pt idx="96">
                  <c:v>-13.405821</c:v>
                </c:pt>
                <c:pt idx="97">
                  <c:v>-12.193942</c:v>
                </c:pt>
                <c:pt idx="98">
                  <c:v>-11.620882999999999</c:v>
                </c:pt>
                <c:pt idx="99">
                  <c:v>-10.606287</c:v>
                </c:pt>
                <c:pt idx="100">
                  <c:v>-10.193873</c:v>
                </c:pt>
                <c:pt idx="101">
                  <c:v>-9.2938890000000001</c:v>
                </c:pt>
                <c:pt idx="102">
                  <c:v>-9.0796960000000002</c:v>
                </c:pt>
                <c:pt idx="103">
                  <c:v>-8.1402549999999998</c:v>
                </c:pt>
                <c:pt idx="104">
                  <c:v>-7.9035159999999998</c:v>
                </c:pt>
                <c:pt idx="105">
                  <c:v>-7.250604</c:v>
                </c:pt>
                <c:pt idx="106">
                  <c:v>-7.0946569999999998</c:v>
                </c:pt>
                <c:pt idx="107">
                  <c:v>-6.3402859999999999</c:v>
                </c:pt>
                <c:pt idx="108">
                  <c:v>-6.1120019999999995</c:v>
                </c:pt>
                <c:pt idx="109">
                  <c:v>-5.8339279999999993</c:v>
                </c:pt>
                <c:pt idx="110">
                  <c:v>-5.6310079999999996</c:v>
                </c:pt>
                <c:pt idx="111">
                  <c:v>-5.0494949999999994</c:v>
                </c:pt>
                <c:pt idx="112">
                  <c:v>-4.9038810000000002</c:v>
                </c:pt>
                <c:pt idx="113">
                  <c:v>-4.5328020000000002</c:v>
                </c:pt>
                <c:pt idx="114">
                  <c:v>-4.2725770000000001</c:v>
                </c:pt>
                <c:pt idx="115">
                  <c:v>-3.783128</c:v>
                </c:pt>
                <c:pt idx="116">
                  <c:v>-3.679789</c:v>
                </c:pt>
                <c:pt idx="117">
                  <c:v>-3.3077709999999998</c:v>
                </c:pt>
                <c:pt idx="118">
                  <c:v>-3.1067309999999999</c:v>
                </c:pt>
                <c:pt idx="119">
                  <c:v>-2.646404</c:v>
                </c:pt>
                <c:pt idx="120">
                  <c:v>-2.5045489999999999</c:v>
                </c:pt>
                <c:pt idx="121">
                  <c:v>-2.0442230000000001</c:v>
                </c:pt>
                <c:pt idx="122">
                  <c:v>-2.008524</c:v>
                </c:pt>
                <c:pt idx="123">
                  <c:v>-1.6966299999999999</c:v>
                </c:pt>
                <c:pt idx="124">
                  <c:v>-1.6505969999999999</c:v>
                </c:pt>
                <c:pt idx="125">
                  <c:v>-1.2832759999999999</c:v>
                </c:pt>
                <c:pt idx="126">
                  <c:v>-1.194968</c:v>
                </c:pt>
                <c:pt idx="127">
                  <c:v>-0.92722799999999994</c:v>
                </c:pt>
                <c:pt idx="128">
                  <c:v>-0.81731299999999996</c:v>
                </c:pt>
                <c:pt idx="129">
                  <c:v>-0.53425999999999996</c:v>
                </c:pt>
                <c:pt idx="130">
                  <c:v>-0.47704799999999997</c:v>
                </c:pt>
                <c:pt idx="131">
                  <c:v>-0.18582099999999999</c:v>
                </c:pt>
                <c:pt idx="132">
                  <c:v>1.5500775000000001E-2</c:v>
                </c:pt>
                <c:pt idx="133">
                  <c:v>0.277416</c:v>
                </c:pt>
                <c:pt idx="134">
                  <c:v>0.55511500000000003</c:v>
                </c:pt>
                <c:pt idx="135">
                  <c:v>0.70749200000000001</c:v>
                </c:pt>
                <c:pt idx="136">
                  <c:v>0.86428499999999997</c:v>
                </c:pt>
                <c:pt idx="137">
                  <c:v>1.1351259999999999</c:v>
                </c:pt>
                <c:pt idx="138">
                  <c:v>1.3106139999999999</c:v>
                </c:pt>
                <c:pt idx="139">
                  <c:v>1.633969</c:v>
                </c:pt>
                <c:pt idx="140">
                  <c:v>1.5683959999999999</c:v>
                </c:pt>
                <c:pt idx="141">
                  <c:v>2.0469469999999998</c:v>
                </c:pt>
                <c:pt idx="142">
                  <c:v>2.1656930000000001</c:v>
                </c:pt>
                <c:pt idx="143">
                  <c:v>2.5275650000000001</c:v>
                </c:pt>
                <c:pt idx="144">
                  <c:v>2.8399289999999997</c:v>
                </c:pt>
                <c:pt idx="145">
                  <c:v>3.2025539999999997</c:v>
                </c:pt>
                <c:pt idx="146">
                  <c:v>3.567056</c:v>
                </c:pt>
                <c:pt idx="147">
                  <c:v>4.0208059999999994</c:v>
                </c:pt>
                <c:pt idx="148">
                  <c:v>4.5760160000000001</c:v>
                </c:pt>
                <c:pt idx="149">
                  <c:v>5.2683840000000002</c:v>
                </c:pt>
                <c:pt idx="150">
                  <c:v>6.0631509999999995</c:v>
                </c:pt>
                <c:pt idx="151">
                  <c:v>7.1247189999999998</c:v>
                </c:pt>
                <c:pt idx="152">
                  <c:v>8.4136319999999998</c:v>
                </c:pt>
                <c:pt idx="153">
                  <c:v>10.187296999999999</c:v>
                </c:pt>
                <c:pt idx="154">
                  <c:v>12.065239</c:v>
                </c:pt>
                <c:pt idx="155">
                  <c:v>14.586698</c:v>
                </c:pt>
                <c:pt idx="156">
                  <c:v>16.819748000000001</c:v>
                </c:pt>
                <c:pt idx="157">
                  <c:v>18.768149999999999</c:v>
                </c:pt>
                <c:pt idx="158">
                  <c:v>20.401835999999999</c:v>
                </c:pt>
                <c:pt idx="159">
                  <c:v>21.269880000000001</c:v>
                </c:pt>
                <c:pt idx="160">
                  <c:v>21.469981999999998</c:v>
                </c:pt>
                <c:pt idx="161">
                  <c:v>21.567684</c:v>
                </c:pt>
                <c:pt idx="162">
                  <c:v>21.273637999999998</c:v>
                </c:pt>
                <c:pt idx="163">
                  <c:v>21.064143999999999</c:v>
                </c:pt>
                <c:pt idx="164">
                  <c:v>20.620725999999998</c:v>
                </c:pt>
                <c:pt idx="165">
                  <c:v>20.192342</c:v>
                </c:pt>
                <c:pt idx="166">
                  <c:v>20.059881999999998</c:v>
                </c:pt>
                <c:pt idx="167">
                  <c:v>20.058941999999998</c:v>
                </c:pt>
                <c:pt idx="168">
                  <c:v>19.964762999999998</c:v>
                </c:pt>
                <c:pt idx="169">
                  <c:v>19.932117999999999</c:v>
                </c:pt>
                <c:pt idx="170">
                  <c:v>19.808109999999999</c:v>
                </c:pt>
                <c:pt idx="171">
                  <c:v>19.627738000000001</c:v>
                </c:pt>
                <c:pt idx="172">
                  <c:v>19.473669999999998</c:v>
                </c:pt>
                <c:pt idx="173">
                  <c:v>19.448304</c:v>
                </c:pt>
                <c:pt idx="174">
                  <c:v>19.297053999999999</c:v>
                </c:pt>
                <c:pt idx="175">
                  <c:v>19.206868</c:v>
                </c:pt>
                <c:pt idx="176">
                  <c:v>19.127015499999999</c:v>
                </c:pt>
                <c:pt idx="177">
                  <c:v>18.997374000000001</c:v>
                </c:pt>
                <c:pt idx="178">
                  <c:v>19.006765999999999</c:v>
                </c:pt>
                <c:pt idx="179">
                  <c:v>19.316782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582-497D-A387-B449CED6DC0C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19.350604000000001</c:v>
                </c:pt>
                <c:pt idx="1">
                  <c:v>15.949826</c:v>
                </c:pt>
                <c:pt idx="2">
                  <c:v>13.573981</c:v>
                </c:pt>
                <c:pt idx="3">
                  <c:v>11.669734</c:v>
                </c:pt>
                <c:pt idx="4">
                  <c:v>10.240843999999999</c:v>
                </c:pt>
                <c:pt idx="5">
                  <c:v>9.1088179999999994</c:v>
                </c:pt>
                <c:pt idx="6">
                  <c:v>7.9711559999999997</c:v>
                </c:pt>
                <c:pt idx="7">
                  <c:v>7.0862020000000001</c:v>
                </c:pt>
                <c:pt idx="8">
                  <c:v>6.1787019999999995</c:v>
                </c:pt>
                <c:pt idx="9">
                  <c:v>5.3031429999999995</c:v>
                </c:pt>
                <c:pt idx="10">
                  <c:v>4.7131739999999995</c:v>
                </c:pt>
                <c:pt idx="11">
                  <c:v>4.1466909999999997</c:v>
                </c:pt>
                <c:pt idx="12">
                  <c:v>3.4655969999999998</c:v>
                </c:pt>
                <c:pt idx="13">
                  <c:v>3.1931589999999996</c:v>
                </c:pt>
                <c:pt idx="14">
                  <c:v>2.482002</c:v>
                </c:pt>
                <c:pt idx="15">
                  <c:v>1.9690679999999998</c:v>
                </c:pt>
                <c:pt idx="16">
                  <c:v>1.452375</c:v>
                </c:pt>
                <c:pt idx="17">
                  <c:v>1.0765989999999999</c:v>
                </c:pt>
                <c:pt idx="18">
                  <c:v>0.632243</c:v>
                </c:pt>
                <c:pt idx="19">
                  <c:v>0.15970399999999998</c:v>
                </c:pt>
                <c:pt idx="20">
                  <c:v>-0.30325099999999999</c:v>
                </c:pt>
                <c:pt idx="21">
                  <c:v>-0.64520699999999997</c:v>
                </c:pt>
                <c:pt idx="22">
                  <c:v>-1.005765</c:v>
                </c:pt>
                <c:pt idx="23">
                  <c:v>-1.510151</c:v>
                </c:pt>
                <c:pt idx="24">
                  <c:v>-1.7281009999999999</c:v>
                </c:pt>
                <c:pt idx="25">
                  <c:v>-2.3216399999999999</c:v>
                </c:pt>
                <c:pt idx="26">
                  <c:v>-2.95642</c:v>
                </c:pt>
                <c:pt idx="27">
                  <c:v>-3.7183069999999998</c:v>
                </c:pt>
                <c:pt idx="28">
                  <c:v>-5.2411409999999998</c:v>
                </c:pt>
                <c:pt idx="29">
                  <c:v>-7.6921409999999995</c:v>
                </c:pt>
                <c:pt idx="30">
                  <c:v>-11.647188</c:v>
                </c:pt>
                <c:pt idx="31">
                  <c:v>-15.887824</c:v>
                </c:pt>
                <c:pt idx="32">
                  <c:v>-18.321915999999998</c:v>
                </c:pt>
                <c:pt idx="33">
                  <c:v>-18.740905999999999</c:v>
                </c:pt>
                <c:pt idx="34">
                  <c:v>-18.413979999999999</c:v>
                </c:pt>
                <c:pt idx="35">
                  <c:v>-18.234548</c:v>
                </c:pt>
                <c:pt idx="36">
                  <c:v>-17.550633999999999</c:v>
                </c:pt>
                <c:pt idx="37">
                  <c:v>-17.132581999999999</c:v>
                </c:pt>
                <c:pt idx="38">
                  <c:v>-16.680713000000001</c:v>
                </c:pt>
                <c:pt idx="39">
                  <c:v>-16.191262999999999</c:v>
                </c:pt>
                <c:pt idx="40">
                  <c:v>-15.760059999999999</c:v>
                </c:pt>
                <c:pt idx="41">
                  <c:v>-15.770394</c:v>
                </c:pt>
                <c:pt idx="42">
                  <c:v>-15.391798999999999</c:v>
                </c:pt>
                <c:pt idx="43">
                  <c:v>-15.44159</c:v>
                </c:pt>
                <c:pt idx="44">
                  <c:v>-15.094935999999999</c:v>
                </c:pt>
                <c:pt idx="45">
                  <c:v>-15.166333</c:v>
                </c:pt>
                <c:pt idx="46">
                  <c:v>-14.931472999999999</c:v>
                </c:pt>
                <c:pt idx="47">
                  <c:v>-14.873227999999999</c:v>
                </c:pt>
                <c:pt idx="48">
                  <c:v>-14.640245999999999</c:v>
                </c:pt>
                <c:pt idx="49">
                  <c:v>-14.547241999999999</c:v>
                </c:pt>
                <c:pt idx="50">
                  <c:v>-14.316139999999999</c:v>
                </c:pt>
                <c:pt idx="51">
                  <c:v>-14.175222999999999</c:v>
                </c:pt>
                <c:pt idx="52">
                  <c:v>-14.107583</c:v>
                </c:pt>
                <c:pt idx="53">
                  <c:v>-14.194951</c:v>
                </c:pt>
                <c:pt idx="54">
                  <c:v>-13.966666999999999</c:v>
                </c:pt>
                <c:pt idx="55">
                  <c:v>-14.103824999999999</c:v>
                </c:pt>
                <c:pt idx="56">
                  <c:v>-13.97794</c:v>
                </c:pt>
                <c:pt idx="57">
                  <c:v>-13.943180999999999</c:v>
                </c:pt>
                <c:pt idx="58">
                  <c:v>-14.087854999999999</c:v>
                </c:pt>
                <c:pt idx="59">
                  <c:v>-14.271984999999999</c:v>
                </c:pt>
                <c:pt idx="60">
                  <c:v>-14.199648999999999</c:v>
                </c:pt>
                <c:pt idx="61">
                  <c:v>-14.319896999999999</c:v>
                </c:pt>
                <c:pt idx="62">
                  <c:v>-14.330230999999999</c:v>
                </c:pt>
                <c:pt idx="63">
                  <c:v>-14.536907999999999</c:v>
                </c:pt>
                <c:pt idx="64">
                  <c:v>-14.441084999999999</c:v>
                </c:pt>
                <c:pt idx="65">
                  <c:v>-14.737008999999999</c:v>
                </c:pt>
                <c:pt idx="66">
                  <c:v>-14.802769999999999</c:v>
                </c:pt>
                <c:pt idx="67">
                  <c:v>-15.074268</c:v>
                </c:pt>
                <c:pt idx="68">
                  <c:v>-15.033871999999999</c:v>
                </c:pt>
                <c:pt idx="69">
                  <c:v>-15.315704999999999</c:v>
                </c:pt>
                <c:pt idx="70">
                  <c:v>-15.529895999999999</c:v>
                </c:pt>
                <c:pt idx="71">
                  <c:v>-16.023102999999999</c:v>
                </c:pt>
                <c:pt idx="72">
                  <c:v>-15.939492999999999</c:v>
                </c:pt>
                <c:pt idx="73">
                  <c:v>-16.349088999999999</c:v>
                </c:pt>
                <c:pt idx="74">
                  <c:v>-16.558584</c:v>
                </c:pt>
                <c:pt idx="75">
                  <c:v>-17.05367</c:v>
                </c:pt>
                <c:pt idx="76">
                  <c:v>-17.136340000000001</c:v>
                </c:pt>
                <c:pt idx="77">
                  <c:v>-17.513055999999999</c:v>
                </c:pt>
                <c:pt idx="78">
                  <c:v>-17.67558</c:v>
                </c:pt>
                <c:pt idx="79">
                  <c:v>-18.342582</c:v>
                </c:pt>
                <c:pt idx="80">
                  <c:v>-18.513559999999998</c:v>
                </c:pt>
                <c:pt idx="81">
                  <c:v>-18.831091999999998</c:v>
                </c:pt>
                <c:pt idx="82">
                  <c:v>-19.234112</c:v>
                </c:pt>
                <c:pt idx="83">
                  <c:v>-20.042031999999999</c:v>
                </c:pt>
                <c:pt idx="84">
                  <c:v>-20.557783999999998</c:v>
                </c:pt>
                <c:pt idx="85">
                  <c:v>-21.377915999999999</c:v>
                </c:pt>
                <c:pt idx="86">
                  <c:v>-21.765905999999998</c:v>
                </c:pt>
                <c:pt idx="87">
                  <c:v>-22.736348</c:v>
                </c:pt>
                <c:pt idx="88">
                  <c:v>-23.296253999999998</c:v>
                </c:pt>
                <c:pt idx="89">
                  <c:v>-24.356883999999997</c:v>
                </c:pt>
                <c:pt idx="90">
                  <c:v>-25.317931999999999</c:v>
                </c:pt>
                <c:pt idx="91">
                  <c:v>-21.513196000000001</c:v>
                </c:pt>
                <c:pt idx="92">
                  <c:v>-18.948522000000001</c:v>
                </c:pt>
                <c:pt idx="93">
                  <c:v>-17.079034</c:v>
                </c:pt>
                <c:pt idx="94">
                  <c:v>-15.350463999999999</c:v>
                </c:pt>
                <c:pt idx="95">
                  <c:v>-14.307684</c:v>
                </c:pt>
                <c:pt idx="96">
                  <c:v>-13.067622999999999</c:v>
                </c:pt>
                <c:pt idx="97">
                  <c:v>-12.372435999999999</c:v>
                </c:pt>
                <c:pt idx="98">
                  <c:v>-11.076008</c:v>
                </c:pt>
                <c:pt idx="99">
                  <c:v>-10.380820999999999</c:v>
                </c:pt>
                <c:pt idx="100">
                  <c:v>-9.7701849999999997</c:v>
                </c:pt>
                <c:pt idx="101">
                  <c:v>-9.2863729999999993</c:v>
                </c:pt>
                <c:pt idx="102">
                  <c:v>-8.5752159999999993</c:v>
                </c:pt>
                <c:pt idx="103">
                  <c:v>-8.310293999999999</c:v>
                </c:pt>
                <c:pt idx="104">
                  <c:v>-7.6075919999999995</c:v>
                </c:pt>
                <c:pt idx="105">
                  <c:v>-7.3276379999999994</c:v>
                </c:pt>
                <c:pt idx="106">
                  <c:v>-6.7216990000000001</c:v>
                </c:pt>
                <c:pt idx="107">
                  <c:v>-6.5122039999999997</c:v>
                </c:pt>
                <c:pt idx="108">
                  <c:v>-5.8771420000000001</c:v>
                </c:pt>
                <c:pt idx="109">
                  <c:v>-5.7418619999999994</c:v>
                </c:pt>
                <c:pt idx="110">
                  <c:v>-5.1650450000000001</c:v>
                </c:pt>
                <c:pt idx="111">
                  <c:v>-5.0494949999999994</c:v>
                </c:pt>
                <c:pt idx="112">
                  <c:v>-4.5901079999999999</c:v>
                </c:pt>
                <c:pt idx="113">
                  <c:v>-4.5365599999999997</c:v>
                </c:pt>
                <c:pt idx="114">
                  <c:v>-3.944712</c:v>
                </c:pt>
                <c:pt idx="115">
                  <c:v>-3.8441919999999996</c:v>
                </c:pt>
                <c:pt idx="116">
                  <c:v>-3.2673749999999999</c:v>
                </c:pt>
                <c:pt idx="117">
                  <c:v>-3.2570409999999996</c:v>
                </c:pt>
                <c:pt idx="118">
                  <c:v>-2.768532</c:v>
                </c:pt>
                <c:pt idx="119">
                  <c:v>-2.6219790000000001</c:v>
                </c:pt>
                <c:pt idx="120">
                  <c:v>-2.2236560000000001</c:v>
                </c:pt>
                <c:pt idx="121">
                  <c:v>-2.0949529999999998</c:v>
                </c:pt>
                <c:pt idx="122">
                  <c:v>-1.8084229999999999</c:v>
                </c:pt>
                <c:pt idx="123">
                  <c:v>-1.8300299999999998</c:v>
                </c:pt>
                <c:pt idx="124">
                  <c:v>-1.302065</c:v>
                </c:pt>
                <c:pt idx="125">
                  <c:v>-1.224091</c:v>
                </c:pt>
                <c:pt idx="126">
                  <c:v>-0.926288</c:v>
                </c:pt>
                <c:pt idx="127">
                  <c:v>-0.99016999999999999</c:v>
                </c:pt>
                <c:pt idx="128">
                  <c:v>-0.54064800000000002</c:v>
                </c:pt>
                <c:pt idx="129">
                  <c:v>-0.48568999999999996</c:v>
                </c:pt>
                <c:pt idx="130">
                  <c:v>-0.21625899999999998</c:v>
                </c:pt>
                <c:pt idx="131">
                  <c:v>-0.260131</c:v>
                </c:pt>
                <c:pt idx="132">
                  <c:v>0.30588099999999996</c:v>
                </c:pt>
                <c:pt idx="133">
                  <c:v>0.32983699999999999</c:v>
                </c:pt>
                <c:pt idx="134">
                  <c:v>0.63891299999999995</c:v>
                </c:pt>
                <c:pt idx="135">
                  <c:v>0.71538400000000002</c:v>
                </c:pt>
                <c:pt idx="136">
                  <c:v>1.118498</c:v>
                </c:pt>
                <c:pt idx="137">
                  <c:v>1.217327</c:v>
                </c:pt>
                <c:pt idx="138">
                  <c:v>1.49465</c:v>
                </c:pt>
                <c:pt idx="139">
                  <c:v>1.61565</c:v>
                </c:pt>
                <c:pt idx="140">
                  <c:v>2.0675209999999997</c:v>
                </c:pt>
                <c:pt idx="141">
                  <c:v>2.080673</c:v>
                </c:pt>
                <c:pt idx="142">
                  <c:v>2.4168989999999999</c:v>
                </c:pt>
                <c:pt idx="143">
                  <c:v>2.6377619999999999</c:v>
                </c:pt>
                <c:pt idx="144">
                  <c:v>2.9226000000000001</c:v>
                </c:pt>
                <c:pt idx="145">
                  <c:v>3.2232209999999997</c:v>
                </c:pt>
                <c:pt idx="146">
                  <c:v>3.8582829999999997</c:v>
                </c:pt>
                <c:pt idx="147">
                  <c:v>4.1109929999999997</c:v>
                </c:pt>
                <c:pt idx="148">
                  <c:v>4.6981440000000001</c:v>
                </c:pt>
                <c:pt idx="149">
                  <c:v>5.2730819999999996</c:v>
                </c:pt>
                <c:pt idx="150">
                  <c:v>6.4389279999999998</c:v>
                </c:pt>
                <c:pt idx="151">
                  <c:v>7.2881819999999999</c:v>
                </c:pt>
                <c:pt idx="152">
                  <c:v>8.7790749999999989</c:v>
                </c:pt>
                <c:pt idx="153">
                  <c:v>10.33197</c:v>
                </c:pt>
                <c:pt idx="154">
                  <c:v>12.568778999999999</c:v>
                </c:pt>
                <c:pt idx="155">
                  <c:v>14.383778999999999</c:v>
                </c:pt>
                <c:pt idx="156">
                  <c:v>16.680713000000001</c:v>
                </c:pt>
                <c:pt idx="157">
                  <c:v>18.828274</c:v>
                </c:pt>
                <c:pt idx="158">
                  <c:v>20.181068</c:v>
                </c:pt>
                <c:pt idx="159">
                  <c:v>21.155269999999998</c:v>
                </c:pt>
                <c:pt idx="160">
                  <c:v>21.561107999999997</c:v>
                </c:pt>
                <c:pt idx="161">
                  <c:v>21.356310000000001</c:v>
                </c:pt>
                <c:pt idx="162">
                  <c:v>21.419252</c:v>
                </c:pt>
                <c:pt idx="163">
                  <c:v>20.928864000000001</c:v>
                </c:pt>
                <c:pt idx="164">
                  <c:v>20.727823999999998</c:v>
                </c:pt>
                <c:pt idx="165">
                  <c:v>20.280647999999999</c:v>
                </c:pt>
                <c:pt idx="166">
                  <c:v>20.282527999999999</c:v>
                </c:pt>
                <c:pt idx="167">
                  <c:v>19.888901999999998</c:v>
                </c:pt>
                <c:pt idx="168">
                  <c:v>19.954663999999998</c:v>
                </c:pt>
                <c:pt idx="169">
                  <c:v>19.741412</c:v>
                </c:pt>
                <c:pt idx="170">
                  <c:v>19.736712000000001</c:v>
                </c:pt>
                <c:pt idx="171">
                  <c:v>19.431395999999999</c:v>
                </c:pt>
                <c:pt idx="172">
                  <c:v>19.525337999999998</c:v>
                </c:pt>
                <c:pt idx="173">
                  <c:v>19.330873999999998</c:v>
                </c:pt>
                <c:pt idx="174">
                  <c:v>19.467091999999997</c:v>
                </c:pt>
                <c:pt idx="175">
                  <c:v>19.182444</c:v>
                </c:pt>
                <c:pt idx="176">
                  <c:v>19.290478</c:v>
                </c:pt>
                <c:pt idx="177">
                  <c:v>19.288834999999999</c:v>
                </c:pt>
                <c:pt idx="178">
                  <c:v>19.34027</c:v>
                </c:pt>
                <c:pt idx="179">
                  <c:v>19.342147999999998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582-497D-A387-B449CED6DC0C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19.684103999999998</c:v>
                </c:pt>
                <c:pt idx="1">
                  <c:v>16.102955999999999</c:v>
                </c:pt>
                <c:pt idx="2">
                  <c:v>13.707381</c:v>
                </c:pt>
                <c:pt idx="3">
                  <c:v>11.860439999999999</c:v>
                </c:pt>
                <c:pt idx="4">
                  <c:v>10.458795</c:v>
                </c:pt>
                <c:pt idx="5">
                  <c:v>9.093786999999999</c:v>
                </c:pt>
                <c:pt idx="6">
                  <c:v>8.0951620000000002</c:v>
                </c:pt>
                <c:pt idx="7">
                  <c:v>7.0467459999999997</c:v>
                </c:pt>
                <c:pt idx="8">
                  <c:v>6.2416450000000001</c:v>
                </c:pt>
                <c:pt idx="9">
                  <c:v>5.379238</c:v>
                </c:pt>
                <c:pt idx="10">
                  <c:v>4.7357209999999998</c:v>
                </c:pt>
                <c:pt idx="11">
                  <c:v>4.0649600000000001</c:v>
                </c:pt>
                <c:pt idx="12">
                  <c:v>3.5097509999999996</c:v>
                </c:pt>
                <c:pt idx="13">
                  <c:v>2.9103879999999998</c:v>
                </c:pt>
                <c:pt idx="14">
                  <c:v>2.5233379999999999</c:v>
                </c:pt>
                <c:pt idx="15">
                  <c:v>1.9305509999999999</c:v>
                </c:pt>
                <c:pt idx="16">
                  <c:v>1.4711639999999999</c:v>
                </c:pt>
                <c:pt idx="17">
                  <c:v>0.92722799999999994</c:v>
                </c:pt>
                <c:pt idx="18">
                  <c:v>0.61533300000000002</c:v>
                </c:pt>
                <c:pt idx="19">
                  <c:v>0.244254</c:v>
                </c:pt>
                <c:pt idx="20">
                  <c:v>-0.142982</c:v>
                </c:pt>
                <c:pt idx="21">
                  <c:v>-0.62604300000000002</c:v>
                </c:pt>
                <c:pt idx="22">
                  <c:v>-0.89500499999999994</c:v>
                </c:pt>
                <c:pt idx="23">
                  <c:v>-1.441478</c:v>
                </c:pt>
                <c:pt idx="24">
                  <c:v>-1.822233</c:v>
                </c:pt>
                <c:pt idx="25">
                  <c:v>-2.2093769999999999</c:v>
                </c:pt>
                <c:pt idx="26">
                  <c:v>-2.810619</c:v>
                </c:pt>
                <c:pt idx="27">
                  <c:v>-3.6149679999999997</c:v>
                </c:pt>
                <c:pt idx="28">
                  <c:v>-4.9564899999999996</c:v>
                </c:pt>
                <c:pt idx="29">
                  <c:v>-7.251544</c:v>
                </c:pt>
                <c:pt idx="30">
                  <c:v>-11.228197</c:v>
                </c:pt>
                <c:pt idx="31">
                  <c:v>-15.963918</c:v>
                </c:pt>
                <c:pt idx="32">
                  <c:v>-18.554897999999998</c:v>
                </c:pt>
                <c:pt idx="33">
                  <c:v>-18.934431999999997</c:v>
                </c:pt>
                <c:pt idx="34">
                  <c:v>-18.503228</c:v>
                </c:pt>
                <c:pt idx="35">
                  <c:v>-18.12651</c:v>
                </c:pt>
                <c:pt idx="36">
                  <c:v>-17.606999999999999</c:v>
                </c:pt>
                <c:pt idx="37">
                  <c:v>-17.046153999999998</c:v>
                </c:pt>
                <c:pt idx="38">
                  <c:v>-16.421426999999998</c:v>
                </c:pt>
                <c:pt idx="39">
                  <c:v>-16.034376999999999</c:v>
                </c:pt>
                <c:pt idx="40">
                  <c:v>-15.738453</c:v>
                </c:pt>
                <c:pt idx="41">
                  <c:v>-15.406830999999999</c:v>
                </c:pt>
                <c:pt idx="42">
                  <c:v>-15.203911</c:v>
                </c:pt>
                <c:pt idx="43">
                  <c:v>-15.188879999999999</c:v>
                </c:pt>
                <c:pt idx="44">
                  <c:v>-14.990658</c:v>
                </c:pt>
                <c:pt idx="45">
                  <c:v>-14.891076999999999</c:v>
                </c:pt>
                <c:pt idx="46">
                  <c:v>-14.78492</c:v>
                </c:pt>
                <c:pt idx="47">
                  <c:v>-14.698492</c:v>
                </c:pt>
                <c:pt idx="48">
                  <c:v>-14.553818</c:v>
                </c:pt>
                <c:pt idx="49">
                  <c:v>-14.317079</c:v>
                </c:pt>
                <c:pt idx="50">
                  <c:v>-14.122615</c:v>
                </c:pt>
                <c:pt idx="51">
                  <c:v>-14.050277999999999</c:v>
                </c:pt>
                <c:pt idx="52">
                  <c:v>-13.918756</c:v>
                </c:pt>
                <c:pt idx="53">
                  <c:v>-13.897148999999999</c:v>
                </c:pt>
                <c:pt idx="54">
                  <c:v>-13.84548</c:v>
                </c:pt>
                <c:pt idx="55">
                  <c:v>-13.837024</c:v>
                </c:pt>
                <c:pt idx="56">
                  <c:v>-13.883056999999999</c:v>
                </c:pt>
                <c:pt idx="57">
                  <c:v>-13.990152999999999</c:v>
                </c:pt>
                <c:pt idx="58">
                  <c:v>-13.939423</c:v>
                </c:pt>
                <c:pt idx="59">
                  <c:v>-14.017396999999999</c:v>
                </c:pt>
                <c:pt idx="60">
                  <c:v>-14.041822</c:v>
                </c:pt>
                <c:pt idx="61">
                  <c:v>-14.147039999999999</c:v>
                </c:pt>
                <c:pt idx="62">
                  <c:v>-14.256015</c:v>
                </c:pt>
                <c:pt idx="63">
                  <c:v>-14.480542</c:v>
                </c:pt>
                <c:pt idx="64">
                  <c:v>-14.564150999999999</c:v>
                </c:pt>
                <c:pt idx="65">
                  <c:v>-14.537846999999999</c:v>
                </c:pt>
                <c:pt idx="66">
                  <c:v>-14.680641999999999</c:v>
                </c:pt>
                <c:pt idx="67">
                  <c:v>-14.73513</c:v>
                </c:pt>
                <c:pt idx="68">
                  <c:v>-15.030114999999999</c:v>
                </c:pt>
                <c:pt idx="69">
                  <c:v>-15.227397</c:v>
                </c:pt>
                <c:pt idx="70">
                  <c:v>-15.476348999999999</c:v>
                </c:pt>
                <c:pt idx="71">
                  <c:v>-15.532715999999999</c:v>
                </c:pt>
                <c:pt idx="72">
                  <c:v>-15.918825</c:v>
                </c:pt>
                <c:pt idx="73">
                  <c:v>-16.296479999999999</c:v>
                </c:pt>
                <c:pt idx="74">
                  <c:v>-16.388546999999999</c:v>
                </c:pt>
                <c:pt idx="75">
                  <c:v>-16.696681999999999</c:v>
                </c:pt>
                <c:pt idx="76">
                  <c:v>-17.167341999999998</c:v>
                </c:pt>
                <c:pt idx="77">
                  <c:v>-17.424747999999997</c:v>
                </c:pt>
                <c:pt idx="78">
                  <c:v>-17.862527999999998</c:v>
                </c:pt>
                <c:pt idx="79">
                  <c:v>-18.080479999999998</c:v>
                </c:pt>
                <c:pt idx="80">
                  <c:v>-18.460013999999997</c:v>
                </c:pt>
                <c:pt idx="81">
                  <c:v>-18.846121999999998</c:v>
                </c:pt>
                <c:pt idx="82">
                  <c:v>-19.481183999999999</c:v>
                </c:pt>
                <c:pt idx="83">
                  <c:v>-19.662497999999999</c:v>
                </c:pt>
                <c:pt idx="84">
                  <c:v>-20.540876000000001</c:v>
                </c:pt>
                <c:pt idx="85">
                  <c:v>-21.002140000000001</c:v>
                </c:pt>
                <c:pt idx="86">
                  <c:v>-21.653171999999998</c:v>
                </c:pt>
                <c:pt idx="87">
                  <c:v>-22.332387999999998</c:v>
                </c:pt>
                <c:pt idx="88">
                  <c:v>-23.199491999999999</c:v>
                </c:pt>
                <c:pt idx="89">
                  <c:v>-23.987683999999998</c:v>
                </c:pt>
                <c:pt idx="90">
                  <c:v>-25.057706</c:v>
                </c:pt>
                <c:pt idx="91">
                  <c:v>-21.28773</c:v>
                </c:pt>
                <c:pt idx="92">
                  <c:v>-18.845184</c:v>
                </c:pt>
                <c:pt idx="93">
                  <c:v>-17.003879999999999</c:v>
                </c:pt>
                <c:pt idx="94">
                  <c:v>-15.331676</c:v>
                </c:pt>
                <c:pt idx="95">
                  <c:v>-14.138584999999999</c:v>
                </c:pt>
                <c:pt idx="96">
                  <c:v>-13.133384</c:v>
                </c:pt>
                <c:pt idx="97">
                  <c:v>-11.893321</c:v>
                </c:pt>
                <c:pt idx="98">
                  <c:v>-11.235711999999999</c:v>
                </c:pt>
                <c:pt idx="99">
                  <c:v>-10.493554999999999</c:v>
                </c:pt>
                <c:pt idx="100">
                  <c:v>-9.8021259999999995</c:v>
                </c:pt>
                <c:pt idx="101">
                  <c:v>-9.0872109999999999</c:v>
                </c:pt>
                <c:pt idx="102">
                  <c:v>-8.7424369999999989</c:v>
                </c:pt>
                <c:pt idx="103">
                  <c:v>-8.0575840000000003</c:v>
                </c:pt>
                <c:pt idx="104">
                  <c:v>-7.5004960000000001</c:v>
                </c:pt>
                <c:pt idx="105">
                  <c:v>-7.0364119999999994</c:v>
                </c:pt>
                <c:pt idx="106">
                  <c:v>-6.6305730000000001</c:v>
                </c:pt>
                <c:pt idx="107">
                  <c:v>-6.0725449999999999</c:v>
                </c:pt>
                <c:pt idx="108">
                  <c:v>-5.8893550000000001</c:v>
                </c:pt>
                <c:pt idx="109">
                  <c:v>-5.62913</c:v>
                </c:pt>
                <c:pt idx="110">
                  <c:v>-5.251474</c:v>
                </c:pt>
                <c:pt idx="111">
                  <c:v>-4.8221499999999997</c:v>
                </c:pt>
                <c:pt idx="112">
                  <c:v>-4.5966839999999998</c:v>
                </c:pt>
                <c:pt idx="113">
                  <c:v>-4.1570260000000001</c:v>
                </c:pt>
                <c:pt idx="114">
                  <c:v>-4.0001389999999999</c:v>
                </c:pt>
                <c:pt idx="115">
                  <c:v>-3.4994169999999998</c:v>
                </c:pt>
                <c:pt idx="116">
                  <c:v>-3.2824059999999999</c:v>
                </c:pt>
                <c:pt idx="117">
                  <c:v>-3.041909</c:v>
                </c:pt>
                <c:pt idx="118">
                  <c:v>-2.7845019999999998</c:v>
                </c:pt>
                <c:pt idx="119">
                  <c:v>-2.342965</c:v>
                </c:pt>
                <c:pt idx="120">
                  <c:v>-2.2443239999999998</c:v>
                </c:pt>
                <c:pt idx="121">
                  <c:v>-1.8770019999999998</c:v>
                </c:pt>
                <c:pt idx="122">
                  <c:v>-1.700388</c:v>
                </c:pt>
                <c:pt idx="123">
                  <c:v>-1.4861949999999999</c:v>
                </c:pt>
                <c:pt idx="124">
                  <c:v>-1.446739</c:v>
                </c:pt>
                <c:pt idx="125">
                  <c:v>-0.99862499999999998</c:v>
                </c:pt>
                <c:pt idx="126">
                  <c:v>-0.894347</c:v>
                </c:pt>
                <c:pt idx="127">
                  <c:v>-0.65666899999999995</c:v>
                </c:pt>
                <c:pt idx="128">
                  <c:v>-0.63130399999999998</c:v>
                </c:pt>
                <c:pt idx="129">
                  <c:v>-0.29611100000000001</c:v>
                </c:pt>
                <c:pt idx="130">
                  <c:v>-0.20122799999999999</c:v>
                </c:pt>
                <c:pt idx="131">
                  <c:v>0.1396</c:v>
                </c:pt>
                <c:pt idx="132">
                  <c:v>0.17623899999999998</c:v>
                </c:pt>
                <c:pt idx="133">
                  <c:v>0.57587699999999997</c:v>
                </c:pt>
                <c:pt idx="134">
                  <c:v>0.56751600000000002</c:v>
                </c:pt>
                <c:pt idx="135">
                  <c:v>1.0217350000000001</c:v>
                </c:pt>
                <c:pt idx="136">
                  <c:v>1.091818</c:v>
                </c:pt>
                <c:pt idx="137">
                  <c:v>1.28243</c:v>
                </c:pt>
                <c:pt idx="138">
                  <c:v>1.447584</c:v>
                </c:pt>
                <c:pt idx="139">
                  <c:v>1.7637999999999998</c:v>
                </c:pt>
                <c:pt idx="140">
                  <c:v>1.957606</c:v>
                </c:pt>
                <c:pt idx="141">
                  <c:v>2.293644</c:v>
                </c:pt>
                <c:pt idx="142">
                  <c:v>2.3060449999999997</c:v>
                </c:pt>
                <c:pt idx="143">
                  <c:v>2.799909</c:v>
                </c:pt>
                <c:pt idx="144">
                  <c:v>3.0062099999999998</c:v>
                </c:pt>
                <c:pt idx="145">
                  <c:v>3.4665360000000001</c:v>
                </c:pt>
                <c:pt idx="146">
                  <c:v>3.6534849999999999</c:v>
                </c:pt>
                <c:pt idx="147">
                  <c:v>4.2622429999999998</c:v>
                </c:pt>
                <c:pt idx="148">
                  <c:v>4.6511709999999997</c:v>
                </c:pt>
                <c:pt idx="149">
                  <c:v>5.4891529999999999</c:v>
                </c:pt>
                <c:pt idx="150">
                  <c:v>6.1467609999999997</c:v>
                </c:pt>
                <c:pt idx="151">
                  <c:v>7.2383919999999993</c:v>
                </c:pt>
                <c:pt idx="152">
                  <c:v>8.4944249999999997</c:v>
                </c:pt>
                <c:pt idx="153">
                  <c:v>10.145961</c:v>
                </c:pt>
                <c:pt idx="154">
                  <c:v>12.095300999999999</c:v>
                </c:pt>
                <c:pt idx="155">
                  <c:v>14.483359999999999</c:v>
                </c:pt>
                <c:pt idx="156">
                  <c:v>16.350967999999998</c:v>
                </c:pt>
                <c:pt idx="157">
                  <c:v>18.655415999999999</c:v>
                </c:pt>
                <c:pt idx="158">
                  <c:v>20.185765999999997</c:v>
                </c:pt>
                <c:pt idx="159">
                  <c:v>21.023747999999998</c:v>
                </c:pt>
                <c:pt idx="160">
                  <c:v>21.312155999999998</c:v>
                </c:pt>
                <c:pt idx="161">
                  <c:v>21.54138</c:v>
                </c:pt>
                <c:pt idx="162">
                  <c:v>21.10266</c:v>
                </c:pt>
                <c:pt idx="163">
                  <c:v>21.015291999999999</c:v>
                </c:pt>
                <c:pt idx="164">
                  <c:v>20.574693999999997</c:v>
                </c:pt>
                <c:pt idx="165">
                  <c:v>20.528662000000001</c:v>
                </c:pt>
                <c:pt idx="166">
                  <c:v>20.098398</c:v>
                </c:pt>
                <c:pt idx="167">
                  <c:v>20.246829999999999</c:v>
                </c:pt>
                <c:pt idx="168">
                  <c:v>19.832535999999998</c:v>
                </c:pt>
                <c:pt idx="169">
                  <c:v>19.866356</c:v>
                </c:pt>
                <c:pt idx="170">
                  <c:v>19.671892</c:v>
                </c:pt>
                <c:pt idx="171">
                  <c:v>19.655919999999998</c:v>
                </c:pt>
                <c:pt idx="172">
                  <c:v>19.42388</c:v>
                </c:pt>
                <c:pt idx="173">
                  <c:v>19.533794</c:v>
                </c:pt>
                <c:pt idx="174">
                  <c:v>19.316782</c:v>
                </c:pt>
                <c:pt idx="175">
                  <c:v>19.401332</c:v>
                </c:pt>
                <c:pt idx="176">
                  <c:v>19.289539999999999</c:v>
                </c:pt>
                <c:pt idx="177">
                  <c:v>19.382543999999999</c:v>
                </c:pt>
                <c:pt idx="178">
                  <c:v>19.306448</c:v>
                </c:pt>
                <c:pt idx="179">
                  <c:v>19.600493999999998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582-497D-A387-B449CED6DC0C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19.733895999999998</c:v>
                </c:pt>
                <c:pt idx="1">
                  <c:v>16.252326</c:v>
                </c:pt>
                <c:pt idx="2">
                  <c:v>13.750596</c:v>
                </c:pt>
                <c:pt idx="3">
                  <c:v>11.934657</c:v>
                </c:pt>
                <c:pt idx="4">
                  <c:v>10.464432</c:v>
                </c:pt>
                <c:pt idx="5">
                  <c:v>9.3868929999999988</c:v>
                </c:pt>
                <c:pt idx="6">
                  <c:v>8.0284610000000001</c:v>
                </c:pt>
                <c:pt idx="7">
                  <c:v>7.299455</c:v>
                </c:pt>
                <c:pt idx="8">
                  <c:v>6.2613729999999999</c:v>
                </c:pt>
                <c:pt idx="9">
                  <c:v>5.6742229999999996</c:v>
                </c:pt>
                <c:pt idx="10">
                  <c:v>4.7761170000000002</c:v>
                </c:pt>
                <c:pt idx="11">
                  <c:v>4.3392770000000001</c:v>
                </c:pt>
                <c:pt idx="12">
                  <c:v>3.643151</c:v>
                </c:pt>
                <c:pt idx="13">
                  <c:v>2.9817849999999999</c:v>
                </c:pt>
                <c:pt idx="14">
                  <c:v>2.528035</c:v>
                </c:pt>
                <c:pt idx="15">
                  <c:v>2.1691689999999997</c:v>
                </c:pt>
                <c:pt idx="16">
                  <c:v>1.674083</c:v>
                </c:pt>
                <c:pt idx="17">
                  <c:v>1.2842149999999999</c:v>
                </c:pt>
                <c:pt idx="18">
                  <c:v>0.49038799999999999</c:v>
                </c:pt>
                <c:pt idx="19">
                  <c:v>0.394565</c:v>
                </c:pt>
                <c:pt idx="20">
                  <c:v>-0.14561299999999999</c:v>
                </c:pt>
                <c:pt idx="21">
                  <c:v>-0.36328099999999997</c:v>
                </c:pt>
                <c:pt idx="22">
                  <c:v>-1.026151</c:v>
                </c:pt>
                <c:pt idx="23">
                  <c:v>-1.23217</c:v>
                </c:pt>
                <c:pt idx="24">
                  <c:v>-1.9558209999999998</c:v>
                </c:pt>
                <c:pt idx="25">
                  <c:v>-2.1225719999999999</c:v>
                </c:pt>
                <c:pt idx="26">
                  <c:v>-2.8806069999999999</c:v>
                </c:pt>
                <c:pt idx="27">
                  <c:v>-3.4843859999999998</c:v>
                </c:pt>
                <c:pt idx="28">
                  <c:v>-4.9038810000000002</c:v>
                </c:pt>
                <c:pt idx="29">
                  <c:v>-7.0589579999999996</c:v>
                </c:pt>
                <c:pt idx="30">
                  <c:v>-11.229137</c:v>
                </c:pt>
                <c:pt idx="31">
                  <c:v>-15.620083999999999</c:v>
                </c:pt>
                <c:pt idx="32">
                  <c:v>-18.401768000000001</c:v>
                </c:pt>
                <c:pt idx="33">
                  <c:v>-18.601868</c:v>
                </c:pt>
                <c:pt idx="34">
                  <c:v>-18.675145999999998</c:v>
                </c:pt>
                <c:pt idx="35">
                  <c:v>-17.900106000000001</c:v>
                </c:pt>
                <c:pt idx="36">
                  <c:v>-17.568483999999998</c:v>
                </c:pt>
                <c:pt idx="37">
                  <c:v>-16.729562999999999</c:v>
                </c:pt>
                <c:pt idx="38">
                  <c:v>-16.474974</c:v>
                </c:pt>
                <c:pt idx="39">
                  <c:v>-15.875611999999999</c:v>
                </c:pt>
                <c:pt idx="40">
                  <c:v>-15.557141</c:v>
                </c:pt>
                <c:pt idx="41">
                  <c:v>-15.179485</c:v>
                </c:pt>
                <c:pt idx="42">
                  <c:v>-15.063934</c:v>
                </c:pt>
                <c:pt idx="43">
                  <c:v>-14.837529</c:v>
                </c:pt>
                <c:pt idx="44">
                  <c:v>-14.829073999999999</c:v>
                </c:pt>
                <c:pt idx="45">
                  <c:v>-14.614880999999999</c:v>
                </c:pt>
                <c:pt idx="46">
                  <c:v>-14.724796</c:v>
                </c:pt>
                <c:pt idx="47">
                  <c:v>-14.414781</c:v>
                </c:pt>
                <c:pt idx="48">
                  <c:v>-14.437327</c:v>
                </c:pt>
                <c:pt idx="49">
                  <c:v>-14.168647</c:v>
                </c:pt>
                <c:pt idx="50">
                  <c:v>-14.059671999999999</c:v>
                </c:pt>
                <c:pt idx="51">
                  <c:v>-13.72617</c:v>
                </c:pt>
                <c:pt idx="52">
                  <c:v>-13.81072</c:v>
                </c:pt>
                <c:pt idx="53">
                  <c:v>-13.704564</c:v>
                </c:pt>
                <c:pt idx="54">
                  <c:v>-13.764686999999999</c:v>
                </c:pt>
                <c:pt idx="55">
                  <c:v>-13.728048999999999</c:v>
                </c:pt>
                <c:pt idx="56">
                  <c:v>-13.951635999999999</c:v>
                </c:pt>
                <c:pt idx="57">
                  <c:v>-13.758111</c:v>
                </c:pt>
                <c:pt idx="58">
                  <c:v>-14.007062999999999</c:v>
                </c:pt>
                <c:pt idx="59">
                  <c:v>-13.844539999999999</c:v>
                </c:pt>
                <c:pt idx="60">
                  <c:v>-14.104764999999999</c:v>
                </c:pt>
                <c:pt idx="61">
                  <c:v>-13.973243999999999</c:v>
                </c:pt>
                <c:pt idx="62">
                  <c:v>-14.29735</c:v>
                </c:pt>
                <c:pt idx="63">
                  <c:v>-14.220315999999999</c:v>
                </c:pt>
                <c:pt idx="64">
                  <c:v>-14.488057</c:v>
                </c:pt>
                <c:pt idx="65">
                  <c:v>-14.329291999999999</c:v>
                </c:pt>
                <c:pt idx="66">
                  <c:v>-14.608305999999999</c:v>
                </c:pt>
                <c:pt idx="67">
                  <c:v>-14.622396999999999</c:v>
                </c:pt>
                <c:pt idx="68">
                  <c:v>-14.860075</c:v>
                </c:pt>
                <c:pt idx="69">
                  <c:v>-15.109026999999999</c:v>
                </c:pt>
                <c:pt idx="70">
                  <c:v>-15.339189999999999</c:v>
                </c:pt>
                <c:pt idx="71">
                  <c:v>-15.479166999999999</c:v>
                </c:pt>
                <c:pt idx="72">
                  <c:v>-15.725301</c:v>
                </c:pt>
                <c:pt idx="73">
                  <c:v>-15.962038999999999</c:v>
                </c:pt>
                <c:pt idx="74">
                  <c:v>-16.403576999999999</c:v>
                </c:pt>
                <c:pt idx="75">
                  <c:v>-16.432699</c:v>
                </c:pt>
                <c:pt idx="76">
                  <c:v>-17.111913999999999</c:v>
                </c:pt>
                <c:pt idx="77">
                  <c:v>-17.2378</c:v>
                </c:pt>
                <c:pt idx="78">
                  <c:v>-17.742280000000001</c:v>
                </c:pt>
                <c:pt idx="79">
                  <c:v>-17.756371999999999</c:v>
                </c:pt>
                <c:pt idx="80">
                  <c:v>-18.434647999999999</c:v>
                </c:pt>
                <c:pt idx="81">
                  <c:v>-18.46565</c:v>
                </c:pt>
                <c:pt idx="82">
                  <c:v>-19.349661999999999</c:v>
                </c:pt>
                <c:pt idx="83">
                  <c:v>-19.596736</c:v>
                </c:pt>
                <c:pt idx="84">
                  <c:v>-20.49672</c:v>
                </c:pt>
                <c:pt idx="85">
                  <c:v>-20.810493999999998</c:v>
                </c:pt>
                <c:pt idx="86">
                  <c:v>-21.654109999999999</c:v>
                </c:pt>
                <c:pt idx="87">
                  <c:v>-22.155773999999997</c:v>
                </c:pt>
                <c:pt idx="88">
                  <c:v>-23.253979999999999</c:v>
                </c:pt>
                <c:pt idx="89">
                  <c:v>-23.810127999999999</c:v>
                </c:pt>
                <c:pt idx="90">
                  <c:v>-25.050190000000001</c:v>
                </c:pt>
                <c:pt idx="91">
                  <c:v>-20.968319999999999</c:v>
                </c:pt>
                <c:pt idx="92">
                  <c:v>-18.544561999999999</c:v>
                </c:pt>
                <c:pt idx="93">
                  <c:v>-16.628104</c:v>
                </c:pt>
                <c:pt idx="94">
                  <c:v>-15.237729999999999</c:v>
                </c:pt>
                <c:pt idx="95">
                  <c:v>-13.866147</c:v>
                </c:pt>
                <c:pt idx="96">
                  <c:v>-12.954889999999999</c:v>
                </c:pt>
                <c:pt idx="97">
                  <c:v>-11.780588999999999</c:v>
                </c:pt>
                <c:pt idx="98">
                  <c:v>-11.179345999999999</c:v>
                </c:pt>
                <c:pt idx="99">
                  <c:v>-10.258694</c:v>
                </c:pt>
                <c:pt idx="100">
                  <c:v>-9.8462789999999991</c:v>
                </c:pt>
                <c:pt idx="101">
                  <c:v>-8.9378409999999988</c:v>
                </c:pt>
                <c:pt idx="102">
                  <c:v>-8.4587249999999994</c:v>
                </c:pt>
                <c:pt idx="103">
                  <c:v>-7.7973589999999993</c:v>
                </c:pt>
                <c:pt idx="104">
                  <c:v>-7.4901619999999998</c:v>
                </c:pt>
                <c:pt idx="105">
                  <c:v>-7.0232599999999996</c:v>
                </c:pt>
                <c:pt idx="106">
                  <c:v>-6.728275</c:v>
                </c:pt>
                <c:pt idx="107">
                  <c:v>-6.1711869999999998</c:v>
                </c:pt>
                <c:pt idx="108">
                  <c:v>-5.8076229999999995</c:v>
                </c:pt>
                <c:pt idx="109">
                  <c:v>-5.3651460000000002</c:v>
                </c:pt>
                <c:pt idx="110">
                  <c:v>-5.1650450000000001</c:v>
                </c:pt>
                <c:pt idx="111">
                  <c:v>-4.6521109999999997</c:v>
                </c:pt>
                <c:pt idx="112">
                  <c:v>-4.4106749999999995</c:v>
                </c:pt>
                <c:pt idx="113">
                  <c:v>-3.9898049999999996</c:v>
                </c:pt>
                <c:pt idx="114">
                  <c:v>-3.8704959999999997</c:v>
                </c:pt>
                <c:pt idx="115">
                  <c:v>-3.2777089999999998</c:v>
                </c:pt>
                <c:pt idx="116">
                  <c:v>-3.1264589999999997</c:v>
                </c:pt>
                <c:pt idx="117">
                  <c:v>-2.8521419999999997</c:v>
                </c:pt>
                <c:pt idx="118">
                  <c:v>-2.6238579999999998</c:v>
                </c:pt>
                <c:pt idx="119">
                  <c:v>-2.3786640000000001</c:v>
                </c:pt>
                <c:pt idx="120">
                  <c:v>-2.1475610000000001</c:v>
                </c:pt>
                <c:pt idx="121">
                  <c:v>-1.7539359999999999</c:v>
                </c:pt>
                <c:pt idx="122">
                  <c:v>-1.6609309999999999</c:v>
                </c:pt>
                <c:pt idx="123">
                  <c:v>-1.3274299999999999</c:v>
                </c:pt>
                <c:pt idx="124">
                  <c:v>-1.317096</c:v>
                </c:pt>
                <c:pt idx="125">
                  <c:v>-0.97138099999999994</c:v>
                </c:pt>
                <c:pt idx="126">
                  <c:v>-0.86146699999999998</c:v>
                </c:pt>
                <c:pt idx="127">
                  <c:v>-0.57493699999999992</c:v>
                </c:pt>
                <c:pt idx="128">
                  <c:v>-0.46737099999999998</c:v>
                </c:pt>
                <c:pt idx="129">
                  <c:v>-0.17755399999999999</c:v>
                </c:pt>
                <c:pt idx="130">
                  <c:v>-0.15068599999999999</c:v>
                </c:pt>
                <c:pt idx="131">
                  <c:v>0.30080799999999996</c:v>
                </c:pt>
                <c:pt idx="132">
                  <c:v>0.31950299999999998</c:v>
                </c:pt>
                <c:pt idx="133">
                  <c:v>0.64116799999999996</c:v>
                </c:pt>
                <c:pt idx="134">
                  <c:v>0.71651100000000001</c:v>
                </c:pt>
                <c:pt idx="135">
                  <c:v>1.0298149999999999</c:v>
                </c:pt>
                <c:pt idx="136">
                  <c:v>1.1958139999999999</c:v>
                </c:pt>
                <c:pt idx="137">
                  <c:v>1.4275739999999999</c:v>
                </c:pt>
                <c:pt idx="138">
                  <c:v>1.610765</c:v>
                </c:pt>
                <c:pt idx="139">
                  <c:v>1.811148</c:v>
                </c:pt>
                <c:pt idx="140">
                  <c:v>1.998942</c:v>
                </c:pt>
                <c:pt idx="141">
                  <c:v>2.4198109999999997</c:v>
                </c:pt>
                <c:pt idx="142">
                  <c:v>2.542033</c:v>
                </c:pt>
                <c:pt idx="143">
                  <c:v>2.9066299999999998</c:v>
                </c:pt>
                <c:pt idx="144">
                  <c:v>3.002453</c:v>
                </c:pt>
                <c:pt idx="145">
                  <c:v>3.515387</c:v>
                </c:pt>
                <c:pt idx="146">
                  <c:v>3.7004569999999997</c:v>
                </c:pt>
                <c:pt idx="147">
                  <c:v>4.2941839999999996</c:v>
                </c:pt>
                <c:pt idx="148">
                  <c:v>4.7967849999999999</c:v>
                </c:pt>
                <c:pt idx="149">
                  <c:v>5.4628480000000001</c:v>
                </c:pt>
                <c:pt idx="150">
                  <c:v>6.2087649999999996</c:v>
                </c:pt>
                <c:pt idx="151">
                  <c:v>7.3088499999999996</c:v>
                </c:pt>
                <c:pt idx="152">
                  <c:v>8.5968229999999988</c:v>
                </c:pt>
                <c:pt idx="153">
                  <c:v>10.344182999999999</c:v>
                </c:pt>
                <c:pt idx="154">
                  <c:v>11.969415999999999</c:v>
                </c:pt>
                <c:pt idx="155">
                  <c:v>14.501208999999999</c:v>
                </c:pt>
                <c:pt idx="156">
                  <c:v>16.600859</c:v>
                </c:pt>
                <c:pt idx="157">
                  <c:v>18.475984</c:v>
                </c:pt>
                <c:pt idx="158">
                  <c:v>19.77805</c:v>
                </c:pt>
                <c:pt idx="159">
                  <c:v>20.977713999999999</c:v>
                </c:pt>
                <c:pt idx="160">
                  <c:v>21.238879999999998</c:v>
                </c:pt>
                <c:pt idx="161">
                  <c:v>21.549834000000001</c:v>
                </c:pt>
                <c:pt idx="162">
                  <c:v>21.116751999999998</c:v>
                </c:pt>
                <c:pt idx="163">
                  <c:v>21.044414</c:v>
                </c:pt>
                <c:pt idx="164">
                  <c:v>20.536175999999998</c:v>
                </c:pt>
                <c:pt idx="165">
                  <c:v>20.360502</c:v>
                </c:pt>
                <c:pt idx="166">
                  <c:v>20.190463999999999</c:v>
                </c:pt>
                <c:pt idx="167">
                  <c:v>20.151005999999999</c:v>
                </c:pt>
                <c:pt idx="168">
                  <c:v>19.946207999999999</c:v>
                </c:pt>
                <c:pt idx="169">
                  <c:v>19.763957999999999</c:v>
                </c:pt>
                <c:pt idx="170">
                  <c:v>19.784624000000001</c:v>
                </c:pt>
                <c:pt idx="171">
                  <c:v>19.698195999999999</c:v>
                </c:pt>
                <c:pt idx="172">
                  <c:v>19.604251999999999</c:v>
                </c:pt>
                <c:pt idx="173">
                  <c:v>19.593917999999999</c:v>
                </c:pt>
                <c:pt idx="174">
                  <c:v>19.331813999999998</c:v>
                </c:pt>
                <c:pt idx="175">
                  <c:v>19.313966000000001</c:v>
                </c:pt>
                <c:pt idx="176">
                  <c:v>19.308327999999999</c:v>
                </c:pt>
                <c:pt idx="177">
                  <c:v>19.390058</c:v>
                </c:pt>
                <c:pt idx="178">
                  <c:v>19.267931999999998</c:v>
                </c:pt>
                <c:pt idx="179">
                  <c:v>19.549764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582-497D-A387-B449CED6DC0C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19.621161999999998</c:v>
                </c:pt>
                <c:pt idx="1">
                  <c:v>16.189384</c:v>
                </c:pt>
                <c:pt idx="2">
                  <c:v>13.725230999999999</c:v>
                </c:pt>
                <c:pt idx="3">
                  <c:v>11.979749999999999</c:v>
                </c:pt>
                <c:pt idx="4">
                  <c:v>10.425915</c:v>
                </c:pt>
                <c:pt idx="5">
                  <c:v>9.319253999999999</c:v>
                </c:pt>
                <c:pt idx="6">
                  <c:v>8.1195869999999992</c:v>
                </c:pt>
                <c:pt idx="7">
                  <c:v>7.0758679999999998</c:v>
                </c:pt>
                <c:pt idx="8">
                  <c:v>6.3224369999999999</c:v>
                </c:pt>
                <c:pt idx="9">
                  <c:v>5.689254</c:v>
                </c:pt>
                <c:pt idx="10">
                  <c:v>4.8785159999999994</c:v>
                </c:pt>
                <c:pt idx="11">
                  <c:v>4.3646419999999999</c:v>
                </c:pt>
                <c:pt idx="12">
                  <c:v>3.62906</c:v>
                </c:pt>
                <c:pt idx="13">
                  <c:v>3.087002</c:v>
                </c:pt>
                <c:pt idx="14">
                  <c:v>2.5787649999999998</c:v>
                </c:pt>
                <c:pt idx="15">
                  <c:v>2.1400459999999999</c:v>
                </c:pt>
                <c:pt idx="16">
                  <c:v>1.6383839999999998</c:v>
                </c:pt>
                <c:pt idx="17">
                  <c:v>1.22597</c:v>
                </c:pt>
                <c:pt idx="18">
                  <c:v>0.74779399999999996</c:v>
                </c:pt>
                <c:pt idx="19">
                  <c:v>0.41523199999999999</c:v>
                </c:pt>
                <c:pt idx="20">
                  <c:v>-9.7326080000000009E-2</c:v>
                </c:pt>
                <c:pt idx="21">
                  <c:v>-0.45684999999999998</c:v>
                </c:pt>
                <c:pt idx="22">
                  <c:v>-0.81007899999999999</c:v>
                </c:pt>
                <c:pt idx="23">
                  <c:v>-1.162088</c:v>
                </c:pt>
                <c:pt idx="24">
                  <c:v>-1.7861579999999999</c:v>
                </c:pt>
                <c:pt idx="25">
                  <c:v>-2.1869239999999999</c:v>
                </c:pt>
                <c:pt idx="26">
                  <c:v>-2.7138559999999998</c:v>
                </c:pt>
                <c:pt idx="27">
                  <c:v>-3.576451</c:v>
                </c:pt>
                <c:pt idx="28">
                  <c:v>-4.9564899999999996</c:v>
                </c:pt>
                <c:pt idx="29">
                  <c:v>-7.3858839999999999</c:v>
                </c:pt>
                <c:pt idx="30">
                  <c:v>-11.756162999999999</c:v>
                </c:pt>
                <c:pt idx="31">
                  <c:v>-16.050346999999999</c:v>
                </c:pt>
                <c:pt idx="32">
                  <c:v>-18.291854000000001</c:v>
                </c:pt>
                <c:pt idx="33">
                  <c:v>-18.626293999999998</c:v>
                </c:pt>
                <c:pt idx="34">
                  <c:v>-18.309701999999998</c:v>
                </c:pt>
                <c:pt idx="35">
                  <c:v>-17.809919999999998</c:v>
                </c:pt>
                <c:pt idx="36">
                  <c:v>-17.249074</c:v>
                </c:pt>
                <c:pt idx="37">
                  <c:v>-16.555765999999998</c:v>
                </c:pt>
                <c:pt idx="38">
                  <c:v>-16.151806999999998</c:v>
                </c:pt>
                <c:pt idx="39">
                  <c:v>-15.690539999999999</c:v>
                </c:pt>
                <c:pt idx="40">
                  <c:v>-15.353282</c:v>
                </c:pt>
                <c:pt idx="41">
                  <c:v>-15.144725999999999</c:v>
                </c:pt>
                <c:pt idx="42">
                  <c:v>-14.857256999999999</c:v>
                </c:pt>
                <c:pt idx="43">
                  <c:v>-14.843164999999999</c:v>
                </c:pt>
                <c:pt idx="44">
                  <c:v>-14.703189</c:v>
                </c:pt>
                <c:pt idx="45">
                  <c:v>-14.55006</c:v>
                </c:pt>
                <c:pt idx="46">
                  <c:v>-14.637428</c:v>
                </c:pt>
                <c:pt idx="47">
                  <c:v>-14.382838999999999</c:v>
                </c:pt>
                <c:pt idx="48">
                  <c:v>-13.979818999999999</c:v>
                </c:pt>
                <c:pt idx="49">
                  <c:v>-13.988273999999999</c:v>
                </c:pt>
                <c:pt idx="50">
                  <c:v>-13.718655</c:v>
                </c:pt>
                <c:pt idx="51">
                  <c:v>-13.600285</c:v>
                </c:pt>
                <c:pt idx="52">
                  <c:v>-13.568344</c:v>
                </c:pt>
                <c:pt idx="53">
                  <c:v>-13.628468999999999</c:v>
                </c:pt>
                <c:pt idx="54">
                  <c:v>-13.456550999999999</c:v>
                </c:pt>
                <c:pt idx="55">
                  <c:v>-13.499765</c:v>
                </c:pt>
                <c:pt idx="56">
                  <c:v>-13.525129999999999</c:v>
                </c:pt>
                <c:pt idx="57">
                  <c:v>-13.605922</c:v>
                </c:pt>
                <c:pt idx="58">
                  <c:v>-13.741201999999999</c:v>
                </c:pt>
                <c:pt idx="59">
                  <c:v>-13.799446999999999</c:v>
                </c:pt>
                <c:pt idx="60">
                  <c:v>-13.869904999999999</c:v>
                </c:pt>
                <c:pt idx="61">
                  <c:v>-13.960091</c:v>
                </c:pt>
                <c:pt idx="62">
                  <c:v>-13.97888</c:v>
                </c:pt>
                <c:pt idx="63">
                  <c:v>-14.155495</c:v>
                </c:pt>
                <c:pt idx="64">
                  <c:v>-14.147978999999999</c:v>
                </c:pt>
                <c:pt idx="65">
                  <c:v>-14.287016999999999</c:v>
                </c:pt>
                <c:pt idx="66">
                  <c:v>-14.412901999999999</c:v>
                </c:pt>
                <c:pt idx="67">
                  <c:v>-14.613002</c:v>
                </c:pt>
                <c:pt idx="68">
                  <c:v>-14.730431999999999</c:v>
                </c:pt>
                <c:pt idx="69">
                  <c:v>-14.939928</c:v>
                </c:pt>
                <c:pt idx="70">
                  <c:v>-15.140029</c:v>
                </c:pt>
                <c:pt idx="71">
                  <c:v>-15.415286</c:v>
                </c:pt>
                <c:pt idx="72">
                  <c:v>-15.611628999999999</c:v>
                </c:pt>
                <c:pt idx="73">
                  <c:v>-15.887824</c:v>
                </c:pt>
                <c:pt idx="74">
                  <c:v>-16.169657000000001</c:v>
                </c:pt>
                <c:pt idx="75">
                  <c:v>-16.485308</c:v>
                </c:pt>
                <c:pt idx="76">
                  <c:v>-16.852627999999999</c:v>
                </c:pt>
                <c:pt idx="77">
                  <c:v>-17.128826</c:v>
                </c:pt>
                <c:pt idx="78">
                  <c:v>-17.300742</c:v>
                </c:pt>
                <c:pt idx="79">
                  <c:v>-17.793948</c:v>
                </c:pt>
                <c:pt idx="80">
                  <c:v>-18.076722</c:v>
                </c:pt>
                <c:pt idx="81">
                  <c:v>-18.569928000000001</c:v>
                </c:pt>
                <c:pt idx="82">
                  <c:v>-19.041525999999998</c:v>
                </c:pt>
                <c:pt idx="83">
                  <c:v>-19.577947999999999</c:v>
                </c:pt>
                <c:pt idx="84">
                  <c:v>-20.143491999999998</c:v>
                </c:pt>
                <c:pt idx="85">
                  <c:v>-20.698699999999999</c:v>
                </c:pt>
                <c:pt idx="86">
                  <c:v>-21.441797999999999</c:v>
                </c:pt>
                <c:pt idx="87">
                  <c:v>-22.006401999999998</c:v>
                </c:pt>
                <c:pt idx="88">
                  <c:v>-22.95148</c:v>
                </c:pt>
                <c:pt idx="89">
                  <c:v>-23.784763999999999</c:v>
                </c:pt>
                <c:pt idx="90">
                  <c:v>-24.691323999999998</c:v>
                </c:pt>
                <c:pt idx="91">
                  <c:v>-21.005897999999998</c:v>
                </c:pt>
                <c:pt idx="92">
                  <c:v>-18.525773999999998</c:v>
                </c:pt>
                <c:pt idx="93">
                  <c:v>-16.402636999999999</c:v>
                </c:pt>
                <c:pt idx="94">
                  <c:v>-15.068631999999999</c:v>
                </c:pt>
                <c:pt idx="95">
                  <c:v>-13.80978</c:v>
                </c:pt>
                <c:pt idx="96">
                  <c:v>-12.588507</c:v>
                </c:pt>
                <c:pt idx="97">
                  <c:v>-11.808771</c:v>
                </c:pt>
                <c:pt idx="98">
                  <c:v>-10.841146999999999</c:v>
                </c:pt>
                <c:pt idx="99">
                  <c:v>-10.2493</c:v>
                </c:pt>
                <c:pt idx="100">
                  <c:v>-9.4479569999999988</c:v>
                </c:pt>
                <c:pt idx="101">
                  <c:v>-9.0101769999999988</c:v>
                </c:pt>
                <c:pt idx="102">
                  <c:v>-8.3582049999999999</c:v>
                </c:pt>
                <c:pt idx="103">
                  <c:v>-7.877211</c:v>
                </c:pt>
                <c:pt idx="104">
                  <c:v>-7.1707519999999993</c:v>
                </c:pt>
                <c:pt idx="105">
                  <c:v>-6.9875609999999995</c:v>
                </c:pt>
                <c:pt idx="106">
                  <c:v>-6.4342299999999994</c:v>
                </c:pt>
                <c:pt idx="107">
                  <c:v>-6.1927940000000001</c:v>
                </c:pt>
                <c:pt idx="108">
                  <c:v>-5.5962489999999994</c:v>
                </c:pt>
                <c:pt idx="109">
                  <c:v>-5.3745409999999998</c:v>
                </c:pt>
                <c:pt idx="110">
                  <c:v>-4.9020019999999995</c:v>
                </c:pt>
                <c:pt idx="111">
                  <c:v>-4.6915680000000002</c:v>
                </c:pt>
                <c:pt idx="112">
                  <c:v>-4.3796729999999995</c:v>
                </c:pt>
                <c:pt idx="113">
                  <c:v>-4.0292620000000001</c:v>
                </c:pt>
                <c:pt idx="114">
                  <c:v>-3.6816679999999997</c:v>
                </c:pt>
                <c:pt idx="115">
                  <c:v>-3.4543239999999997</c:v>
                </c:pt>
                <c:pt idx="116">
                  <c:v>-3.0832439999999997</c:v>
                </c:pt>
                <c:pt idx="117">
                  <c:v>-2.945147</c:v>
                </c:pt>
                <c:pt idx="118">
                  <c:v>-2.5364899999999997</c:v>
                </c:pt>
                <c:pt idx="119">
                  <c:v>-2.2490209999999999</c:v>
                </c:pt>
                <c:pt idx="120">
                  <c:v>-1.9803409999999999</c:v>
                </c:pt>
                <c:pt idx="121">
                  <c:v>-1.909883</c:v>
                </c:pt>
                <c:pt idx="122">
                  <c:v>-1.430768</c:v>
                </c:pt>
                <c:pt idx="123">
                  <c:v>-1.3499759999999998</c:v>
                </c:pt>
                <c:pt idx="124">
                  <c:v>-1.066265</c:v>
                </c:pt>
                <c:pt idx="125">
                  <c:v>-1.0596889999999999</c:v>
                </c:pt>
                <c:pt idx="126">
                  <c:v>-0.68954899999999997</c:v>
                </c:pt>
                <c:pt idx="127">
                  <c:v>-0.63750399999999996</c:v>
                </c:pt>
                <c:pt idx="128">
                  <c:v>-0.25458799999999998</c:v>
                </c:pt>
                <c:pt idx="129">
                  <c:v>-0.135937</c:v>
                </c:pt>
                <c:pt idx="130">
                  <c:v>0.12513352800000002</c:v>
                </c:pt>
                <c:pt idx="131">
                  <c:v>0.22602899999999998</c:v>
                </c:pt>
                <c:pt idx="132">
                  <c:v>0.58329799999999998</c:v>
                </c:pt>
                <c:pt idx="133">
                  <c:v>0.55267299999999997</c:v>
                </c:pt>
                <c:pt idx="134">
                  <c:v>0.97175699999999998</c:v>
                </c:pt>
                <c:pt idx="135">
                  <c:v>1.002947</c:v>
                </c:pt>
                <c:pt idx="136">
                  <c:v>1.302065</c:v>
                </c:pt>
                <c:pt idx="137">
                  <c:v>1.307231</c:v>
                </c:pt>
                <c:pt idx="138">
                  <c:v>1.852295</c:v>
                </c:pt>
                <c:pt idx="139">
                  <c:v>1.962116</c:v>
                </c:pt>
                <c:pt idx="140">
                  <c:v>2.1526339999999999</c:v>
                </c:pt>
                <c:pt idx="141">
                  <c:v>2.4542889999999997</c:v>
                </c:pt>
                <c:pt idx="142">
                  <c:v>2.7283239999999997</c:v>
                </c:pt>
                <c:pt idx="143">
                  <c:v>2.8155039999999998</c:v>
                </c:pt>
                <c:pt idx="144">
                  <c:v>3.1734309999999999</c:v>
                </c:pt>
                <c:pt idx="145">
                  <c:v>3.5445099999999998</c:v>
                </c:pt>
                <c:pt idx="146">
                  <c:v>3.8639199999999998</c:v>
                </c:pt>
                <c:pt idx="147">
                  <c:v>4.1936640000000001</c:v>
                </c:pt>
                <c:pt idx="148">
                  <c:v>4.8456359999999998</c:v>
                </c:pt>
                <c:pt idx="149">
                  <c:v>5.4252709999999995</c:v>
                </c:pt>
                <c:pt idx="150">
                  <c:v>6.4098049999999995</c:v>
                </c:pt>
                <c:pt idx="151">
                  <c:v>7.3022739999999997</c:v>
                </c:pt>
                <c:pt idx="152">
                  <c:v>8.7086170000000003</c:v>
                </c:pt>
                <c:pt idx="153">
                  <c:v>10.105565</c:v>
                </c:pt>
                <c:pt idx="154">
                  <c:v>12.103755999999999</c:v>
                </c:pt>
                <c:pt idx="155">
                  <c:v>14.51624</c:v>
                </c:pt>
                <c:pt idx="156">
                  <c:v>16.677893000000001</c:v>
                </c:pt>
                <c:pt idx="157">
                  <c:v>18.336945999999998</c:v>
                </c:pt>
                <c:pt idx="158">
                  <c:v>19.87763</c:v>
                </c:pt>
                <c:pt idx="159">
                  <c:v>21.229483999999999</c:v>
                </c:pt>
                <c:pt idx="160">
                  <c:v>21.618413999999998</c:v>
                </c:pt>
                <c:pt idx="161">
                  <c:v>21.418312</c:v>
                </c:pt>
                <c:pt idx="162">
                  <c:v>21.258606</c:v>
                </c:pt>
                <c:pt idx="163">
                  <c:v>20.843374000000001</c:v>
                </c:pt>
                <c:pt idx="164">
                  <c:v>20.624483999999999</c:v>
                </c:pt>
                <c:pt idx="165">
                  <c:v>20.169795999999998</c:v>
                </c:pt>
                <c:pt idx="166">
                  <c:v>20.102153999999999</c:v>
                </c:pt>
                <c:pt idx="167">
                  <c:v>19.937752</c:v>
                </c:pt>
                <c:pt idx="168">
                  <c:v>19.968755999999999</c:v>
                </c:pt>
                <c:pt idx="169">
                  <c:v>19.747985999999997</c:v>
                </c:pt>
                <c:pt idx="170">
                  <c:v>19.763957999999999</c:v>
                </c:pt>
                <c:pt idx="171">
                  <c:v>19.716984</c:v>
                </c:pt>
                <c:pt idx="172">
                  <c:v>19.607070499999999</c:v>
                </c:pt>
                <c:pt idx="173">
                  <c:v>19.486822</c:v>
                </c:pt>
                <c:pt idx="174">
                  <c:v>19.460518</c:v>
                </c:pt>
                <c:pt idx="175">
                  <c:v>19.416363999999998</c:v>
                </c:pt>
                <c:pt idx="176">
                  <c:v>19.3553</c:v>
                </c:pt>
                <c:pt idx="177">
                  <c:v>19.362815999999999</c:v>
                </c:pt>
                <c:pt idx="178">
                  <c:v>19.492457999999999</c:v>
                </c:pt>
                <c:pt idx="179">
                  <c:v>19.471792000000001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582-497D-A387-B449CED6DC0C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19.768653999999998</c:v>
                </c:pt>
                <c:pt idx="1">
                  <c:v>16.236356999999998</c:v>
                </c:pt>
                <c:pt idx="2">
                  <c:v>13.943180999999999</c:v>
                </c:pt>
                <c:pt idx="3">
                  <c:v>12.079329999999999</c:v>
                </c:pt>
                <c:pt idx="4">
                  <c:v>10.567769999999999</c:v>
                </c:pt>
                <c:pt idx="5">
                  <c:v>9.2262489999999993</c:v>
                </c:pt>
                <c:pt idx="6">
                  <c:v>8.151527999999999</c:v>
                </c:pt>
                <c:pt idx="7">
                  <c:v>7.0645949999999997</c:v>
                </c:pt>
                <c:pt idx="8">
                  <c:v>6.5760860000000001</c:v>
                </c:pt>
                <c:pt idx="9">
                  <c:v>5.5652479999999995</c:v>
                </c:pt>
                <c:pt idx="10">
                  <c:v>5.0250689999999993</c:v>
                </c:pt>
                <c:pt idx="11">
                  <c:v>4.1100529999999997</c:v>
                </c:pt>
                <c:pt idx="12">
                  <c:v>3.8056749999999999</c:v>
                </c:pt>
                <c:pt idx="13">
                  <c:v>3.0118469999999999</c:v>
                </c:pt>
                <c:pt idx="14">
                  <c:v>2.795776</c:v>
                </c:pt>
                <c:pt idx="15">
                  <c:v>2.1052869999999997</c:v>
                </c:pt>
                <c:pt idx="16">
                  <c:v>1.7952709999999998</c:v>
                </c:pt>
                <c:pt idx="17">
                  <c:v>1.2353639999999999</c:v>
                </c:pt>
                <c:pt idx="18">
                  <c:v>0.88777099999999998</c:v>
                </c:pt>
                <c:pt idx="19">
                  <c:v>0.34477399999999997</c:v>
                </c:pt>
                <c:pt idx="20">
                  <c:v>0.156886</c:v>
                </c:pt>
                <c:pt idx="21">
                  <c:v>-0.50804899999999997</c:v>
                </c:pt>
                <c:pt idx="22">
                  <c:v>-0.77334700000000001</c:v>
                </c:pt>
                <c:pt idx="23">
                  <c:v>-1.2398739999999999</c:v>
                </c:pt>
                <c:pt idx="24">
                  <c:v>-1.4309559999999999</c:v>
                </c:pt>
                <c:pt idx="25">
                  <c:v>-2.0903489999999998</c:v>
                </c:pt>
                <c:pt idx="26">
                  <c:v>-2.6018749999999997</c:v>
                </c:pt>
                <c:pt idx="27">
                  <c:v>-3.69482</c:v>
                </c:pt>
                <c:pt idx="28">
                  <c:v>-4.6896879999999994</c:v>
                </c:pt>
                <c:pt idx="29">
                  <c:v>-7.5390129999999997</c:v>
                </c:pt>
                <c:pt idx="30">
                  <c:v>-11.395417999999999</c:v>
                </c:pt>
                <c:pt idx="31">
                  <c:v>-16.385726999999999</c:v>
                </c:pt>
                <c:pt idx="32">
                  <c:v>-18.511682</c:v>
                </c:pt>
                <c:pt idx="33">
                  <c:v>-18.855518</c:v>
                </c:pt>
                <c:pt idx="34">
                  <c:v>-18.119935999999999</c:v>
                </c:pt>
                <c:pt idx="35">
                  <c:v>-17.963049999999999</c:v>
                </c:pt>
                <c:pt idx="36">
                  <c:v>-17.107218</c:v>
                </c:pt>
                <c:pt idx="37">
                  <c:v>-16.714531000000001</c:v>
                </c:pt>
                <c:pt idx="38">
                  <c:v>-15.893459999999999</c:v>
                </c:pt>
                <c:pt idx="39">
                  <c:v>-15.787303</c:v>
                </c:pt>
                <c:pt idx="40">
                  <c:v>-15.061116</c:v>
                </c:pt>
                <c:pt idx="41">
                  <c:v>-15.144725999999999</c:v>
                </c:pt>
                <c:pt idx="42">
                  <c:v>-14.549119999999998</c:v>
                </c:pt>
                <c:pt idx="43">
                  <c:v>-14.620517999999999</c:v>
                </c:pt>
                <c:pt idx="44">
                  <c:v>-14.370626</c:v>
                </c:pt>
                <c:pt idx="45">
                  <c:v>-14.424175</c:v>
                </c:pt>
                <c:pt idx="46">
                  <c:v>-14.125432999999999</c:v>
                </c:pt>
                <c:pt idx="47">
                  <c:v>-14.295470999999999</c:v>
                </c:pt>
                <c:pt idx="48">
                  <c:v>-13.886813999999999</c:v>
                </c:pt>
                <c:pt idx="49">
                  <c:v>-13.852995</c:v>
                </c:pt>
                <c:pt idx="50">
                  <c:v>-13.562707999999999</c:v>
                </c:pt>
                <c:pt idx="51">
                  <c:v>-13.638802999999999</c:v>
                </c:pt>
                <c:pt idx="52">
                  <c:v>-13.332545</c:v>
                </c:pt>
                <c:pt idx="53">
                  <c:v>-13.840781999999999</c:v>
                </c:pt>
                <c:pt idx="54">
                  <c:v>-13.23954</c:v>
                </c:pt>
                <c:pt idx="55">
                  <c:v>-13.762808</c:v>
                </c:pt>
                <c:pt idx="56">
                  <c:v>-13.437761999999999</c:v>
                </c:pt>
                <c:pt idx="57">
                  <c:v>-13.668863999999999</c:v>
                </c:pt>
                <c:pt idx="58">
                  <c:v>-13.438701999999999</c:v>
                </c:pt>
                <c:pt idx="59">
                  <c:v>-13.844539999999999</c:v>
                </c:pt>
                <c:pt idx="60">
                  <c:v>-13.710199999999999</c:v>
                </c:pt>
                <c:pt idx="61">
                  <c:v>-13.900905999999999</c:v>
                </c:pt>
                <c:pt idx="62">
                  <c:v>-13.572101999999999</c:v>
                </c:pt>
                <c:pt idx="63">
                  <c:v>-14.055914</c:v>
                </c:pt>
                <c:pt idx="64">
                  <c:v>-13.850175999999999</c:v>
                </c:pt>
                <c:pt idx="65">
                  <c:v>-14.288895999999999</c:v>
                </c:pt>
                <c:pt idx="66">
                  <c:v>-14.254137</c:v>
                </c:pt>
                <c:pt idx="67">
                  <c:v>-14.471147</c:v>
                </c:pt>
                <c:pt idx="68">
                  <c:v>-14.460813</c:v>
                </c:pt>
                <c:pt idx="69">
                  <c:v>-14.911745</c:v>
                </c:pt>
                <c:pt idx="70">
                  <c:v>-14.752039999999999</c:v>
                </c:pt>
                <c:pt idx="71">
                  <c:v>-15.428436999999999</c:v>
                </c:pt>
                <c:pt idx="72">
                  <c:v>-15.342008999999999</c:v>
                </c:pt>
                <c:pt idx="73">
                  <c:v>-16.094501999999999</c:v>
                </c:pt>
                <c:pt idx="74">
                  <c:v>-16.046589000000001</c:v>
                </c:pt>
                <c:pt idx="75">
                  <c:v>-16.623404999999998</c:v>
                </c:pt>
                <c:pt idx="76">
                  <c:v>-16.418606999999998</c:v>
                </c:pt>
                <c:pt idx="77">
                  <c:v>-17.109097999999999</c:v>
                </c:pt>
                <c:pt idx="78">
                  <c:v>-17.358049999999999</c:v>
                </c:pt>
                <c:pt idx="79">
                  <c:v>-17.876619999999999</c:v>
                </c:pt>
                <c:pt idx="80">
                  <c:v>-17.917016</c:v>
                </c:pt>
                <c:pt idx="81">
                  <c:v>-18.56429</c:v>
                </c:pt>
                <c:pt idx="82">
                  <c:v>-18.881822</c:v>
                </c:pt>
                <c:pt idx="83">
                  <c:v>-19.658739999999998</c:v>
                </c:pt>
                <c:pt idx="84">
                  <c:v>-19.783683999999997</c:v>
                </c:pt>
                <c:pt idx="85">
                  <c:v>-20.852767999999998</c:v>
                </c:pt>
                <c:pt idx="86">
                  <c:v>-21.18533</c:v>
                </c:pt>
                <c:pt idx="87">
                  <c:v>-22.289173999999999</c:v>
                </c:pt>
                <c:pt idx="88">
                  <c:v>-22.678101999999999</c:v>
                </c:pt>
                <c:pt idx="89">
                  <c:v>-23.905951999999999</c:v>
                </c:pt>
                <c:pt idx="90">
                  <c:v>-24.518467999999999</c:v>
                </c:pt>
                <c:pt idx="91">
                  <c:v>-21.109235999999999</c:v>
                </c:pt>
                <c:pt idx="92">
                  <c:v>-18.202605999999999</c:v>
                </c:pt>
                <c:pt idx="93">
                  <c:v>-16.508794999999999</c:v>
                </c:pt>
                <c:pt idx="94">
                  <c:v>-14.8178</c:v>
                </c:pt>
                <c:pt idx="95">
                  <c:v>-13.929089999999999</c:v>
                </c:pt>
                <c:pt idx="96">
                  <c:v>-12.306675</c:v>
                </c:pt>
                <c:pt idx="97">
                  <c:v>-11.835075999999999</c:v>
                </c:pt>
                <c:pt idx="98">
                  <c:v>-10.616621</c:v>
                </c:pt>
                <c:pt idx="99">
                  <c:v>-10.194811999999999</c:v>
                </c:pt>
                <c:pt idx="100">
                  <c:v>-9.2788570000000004</c:v>
                </c:pt>
                <c:pt idx="101">
                  <c:v>-8.844835999999999</c:v>
                </c:pt>
                <c:pt idx="102">
                  <c:v>-8.0914039999999989</c:v>
                </c:pt>
                <c:pt idx="103">
                  <c:v>-7.859362</c:v>
                </c:pt>
                <c:pt idx="104">
                  <c:v>-7.1651149999999992</c:v>
                </c:pt>
                <c:pt idx="105">
                  <c:v>-6.8663729999999994</c:v>
                </c:pt>
                <c:pt idx="106">
                  <c:v>-6.2717070000000001</c:v>
                </c:pt>
                <c:pt idx="107">
                  <c:v>-6.0772429999999993</c:v>
                </c:pt>
                <c:pt idx="108">
                  <c:v>-5.440302</c:v>
                </c:pt>
                <c:pt idx="109">
                  <c:v>-5.2552319999999995</c:v>
                </c:pt>
                <c:pt idx="110">
                  <c:v>-4.6896879999999994</c:v>
                </c:pt>
                <c:pt idx="111">
                  <c:v>-4.6455349999999997</c:v>
                </c:pt>
                <c:pt idx="112">
                  <c:v>-4.060263</c:v>
                </c:pt>
                <c:pt idx="113">
                  <c:v>-3.9531669999999997</c:v>
                </c:pt>
                <c:pt idx="114">
                  <c:v>-3.5736330000000001</c:v>
                </c:pt>
                <c:pt idx="115">
                  <c:v>-3.4233219999999998</c:v>
                </c:pt>
                <c:pt idx="116">
                  <c:v>-2.8897200000000001</c:v>
                </c:pt>
                <c:pt idx="117">
                  <c:v>-2.73753</c:v>
                </c:pt>
                <c:pt idx="118">
                  <c:v>-2.4012099999999998</c:v>
                </c:pt>
                <c:pt idx="119">
                  <c:v>-2.160714</c:v>
                </c:pt>
                <c:pt idx="120">
                  <c:v>-1.5519559999999999</c:v>
                </c:pt>
                <c:pt idx="121">
                  <c:v>-1.6111409999999999</c:v>
                </c:pt>
                <c:pt idx="122">
                  <c:v>-1.4044639999999999</c:v>
                </c:pt>
                <c:pt idx="123">
                  <c:v>-1.338703</c:v>
                </c:pt>
                <c:pt idx="124">
                  <c:v>-1.006141</c:v>
                </c:pt>
                <c:pt idx="125">
                  <c:v>-0.85864799999999997</c:v>
                </c:pt>
                <c:pt idx="126">
                  <c:v>-0.54205700000000001</c:v>
                </c:pt>
                <c:pt idx="127">
                  <c:v>-0.58001000000000003</c:v>
                </c:pt>
                <c:pt idx="128">
                  <c:v>-0.151531</c:v>
                </c:pt>
                <c:pt idx="129">
                  <c:v>-0.125603256</c:v>
                </c:pt>
                <c:pt idx="130">
                  <c:v>0.25092399999999998</c:v>
                </c:pt>
                <c:pt idx="131">
                  <c:v>0.31424199999999997</c:v>
                </c:pt>
                <c:pt idx="132">
                  <c:v>0.65215899999999993</c:v>
                </c:pt>
                <c:pt idx="133">
                  <c:v>0.68663699999999994</c:v>
                </c:pt>
                <c:pt idx="134">
                  <c:v>0.98913699999999993</c:v>
                </c:pt>
                <c:pt idx="135">
                  <c:v>1.034794</c:v>
                </c:pt>
                <c:pt idx="136">
                  <c:v>1.440726</c:v>
                </c:pt>
                <c:pt idx="137">
                  <c:v>1.4315199999999999</c:v>
                </c:pt>
                <c:pt idx="138">
                  <c:v>1.8666689999999999</c:v>
                </c:pt>
                <c:pt idx="139">
                  <c:v>1.917492</c:v>
                </c:pt>
                <c:pt idx="140">
                  <c:v>2.3561169999999998</c:v>
                </c:pt>
                <c:pt idx="141">
                  <c:v>2.4174629999999997</c:v>
                </c:pt>
                <c:pt idx="142">
                  <c:v>2.7343359999999999</c:v>
                </c:pt>
                <c:pt idx="143">
                  <c:v>2.942329</c:v>
                </c:pt>
                <c:pt idx="144">
                  <c:v>3.354743</c:v>
                </c:pt>
                <c:pt idx="145">
                  <c:v>3.6346959999999999</c:v>
                </c:pt>
                <c:pt idx="146">
                  <c:v>4.0884460000000002</c:v>
                </c:pt>
                <c:pt idx="147">
                  <c:v>4.2678789999999998</c:v>
                </c:pt>
                <c:pt idx="148">
                  <c:v>5.0316450000000001</c:v>
                </c:pt>
                <c:pt idx="149">
                  <c:v>5.5511559999999998</c:v>
                </c:pt>
                <c:pt idx="150">
                  <c:v>6.4642919999999995</c:v>
                </c:pt>
                <c:pt idx="151">
                  <c:v>7.1801459999999997</c:v>
                </c:pt>
                <c:pt idx="152">
                  <c:v>8.7283449999999991</c:v>
                </c:pt>
                <c:pt idx="153">
                  <c:v>10.393034999999999</c:v>
                </c:pt>
                <c:pt idx="154">
                  <c:v>12.393103999999999</c:v>
                </c:pt>
                <c:pt idx="155">
                  <c:v>14.376263</c:v>
                </c:pt>
                <c:pt idx="156">
                  <c:v>16.606496</c:v>
                </c:pt>
                <c:pt idx="157">
                  <c:v>18.478801999999998</c:v>
                </c:pt>
                <c:pt idx="158">
                  <c:v>20.172613999999999</c:v>
                </c:pt>
                <c:pt idx="159">
                  <c:v>20.895043999999999</c:v>
                </c:pt>
                <c:pt idx="160">
                  <c:v>21.421132</c:v>
                </c:pt>
                <c:pt idx="161">
                  <c:v>21.196604000000001</c:v>
                </c:pt>
                <c:pt idx="162">
                  <c:v>21.412673999999999</c:v>
                </c:pt>
                <c:pt idx="163">
                  <c:v>20.824586</c:v>
                </c:pt>
                <c:pt idx="164">
                  <c:v>20.537118</c:v>
                </c:pt>
                <c:pt idx="165">
                  <c:v>20.154764</c:v>
                </c:pt>
                <c:pt idx="166">
                  <c:v>20.262799999999999</c:v>
                </c:pt>
                <c:pt idx="167">
                  <c:v>19.818444</c:v>
                </c:pt>
                <c:pt idx="168">
                  <c:v>20.040151999999999</c:v>
                </c:pt>
                <c:pt idx="169">
                  <c:v>19.854142</c:v>
                </c:pt>
                <c:pt idx="170">
                  <c:v>19.97439</c:v>
                </c:pt>
                <c:pt idx="171">
                  <c:v>19.590159999999997</c:v>
                </c:pt>
                <c:pt idx="172">
                  <c:v>19.772411999999999</c:v>
                </c:pt>
                <c:pt idx="173">
                  <c:v>19.642769999999999</c:v>
                </c:pt>
                <c:pt idx="174">
                  <c:v>19.539429999999999</c:v>
                </c:pt>
                <c:pt idx="175">
                  <c:v>19.326177999999999</c:v>
                </c:pt>
                <c:pt idx="176">
                  <c:v>19.530975999999999</c:v>
                </c:pt>
                <c:pt idx="177">
                  <c:v>19.372209999999999</c:v>
                </c:pt>
                <c:pt idx="178">
                  <c:v>19.677527999999999</c:v>
                </c:pt>
                <c:pt idx="179">
                  <c:v>19.669073999999998</c:v>
                </c:pt>
                <c:pt idx="180">
                  <c:v>20.130337999999998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A582-497D-A387-B449CED6D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50D7E0-008A-831D-8897-C2FF78614F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A240D-898C-4979-B2E6-91F8FCAF14AD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9.2901319999999998</v>
      </c>
      <c r="C3">
        <v>-0.49998799999999999</v>
      </c>
      <c r="D3">
        <v>17.559089999999998</v>
      </c>
      <c r="E3">
        <v>-0.49998799999999999</v>
      </c>
      <c r="F3">
        <v>18.848941999999997</v>
      </c>
      <c r="G3">
        <v>-0.49998799999999999</v>
      </c>
      <c r="H3">
        <v>19.08662</v>
      </c>
      <c r="I3">
        <v>-0.49998799999999999</v>
      </c>
      <c r="J3">
        <v>19.322419999999997</v>
      </c>
      <c r="K3">
        <v>-0.49998799999999999</v>
      </c>
      <c r="L3">
        <v>19.350604000000001</v>
      </c>
      <c r="M3">
        <v>-0.49998799999999999</v>
      </c>
      <c r="N3">
        <v>19.684103999999998</v>
      </c>
      <c r="O3">
        <v>-0.49998799999999999</v>
      </c>
      <c r="P3">
        <v>19.733895999999998</v>
      </c>
      <c r="Q3">
        <v>-0.49998799999999999</v>
      </c>
      <c r="R3">
        <v>19.621161999999998</v>
      </c>
      <c r="S3">
        <v>-0.49998799999999999</v>
      </c>
      <c r="T3">
        <v>19.768653999999998</v>
      </c>
    </row>
    <row r="4" spans="1:20" x14ac:dyDescent="0.35">
      <c r="A4">
        <v>-0.509996</v>
      </c>
      <c r="B4">
        <v>6.067024</v>
      </c>
      <c r="C4">
        <v>-0.509996</v>
      </c>
      <c r="D4">
        <v>14.350899</v>
      </c>
      <c r="E4">
        <v>-0.509996</v>
      </c>
      <c r="F4">
        <v>15.291279999999999</v>
      </c>
      <c r="G4">
        <v>-0.509996</v>
      </c>
      <c r="H4">
        <v>15.776031</v>
      </c>
      <c r="I4">
        <v>-0.509996</v>
      </c>
      <c r="J4">
        <v>15.864338</v>
      </c>
      <c r="K4">
        <v>-0.509996</v>
      </c>
      <c r="L4">
        <v>15.949826</v>
      </c>
      <c r="M4">
        <v>-0.509996</v>
      </c>
      <c r="N4">
        <v>16.102955999999999</v>
      </c>
      <c r="O4">
        <v>-0.509996</v>
      </c>
      <c r="P4">
        <v>16.252326</v>
      </c>
      <c r="Q4">
        <v>-0.509996</v>
      </c>
      <c r="R4">
        <v>16.189384</v>
      </c>
      <c r="S4">
        <v>-0.509996</v>
      </c>
      <c r="T4">
        <v>16.236356999999998</v>
      </c>
    </row>
    <row r="5" spans="1:20" x14ac:dyDescent="0.35">
      <c r="A5">
        <v>-0.52000400000000002</v>
      </c>
      <c r="B5">
        <v>4.1710789999999998</v>
      </c>
      <c r="C5">
        <v>-0.52000400000000002</v>
      </c>
      <c r="D5">
        <v>11.856683</v>
      </c>
      <c r="E5">
        <v>-0.52000400000000002</v>
      </c>
      <c r="F5">
        <v>13.032862999999999</v>
      </c>
      <c r="G5">
        <v>-0.52000400000000002</v>
      </c>
      <c r="H5">
        <v>13.379517</v>
      </c>
      <c r="I5">
        <v>-0.52000400000000002</v>
      </c>
      <c r="J5">
        <v>13.531706</v>
      </c>
      <c r="K5">
        <v>-0.52000400000000002</v>
      </c>
      <c r="L5">
        <v>13.573981</v>
      </c>
      <c r="M5">
        <v>-0.52000400000000002</v>
      </c>
      <c r="N5">
        <v>13.707381</v>
      </c>
      <c r="O5">
        <v>-0.52000400000000002</v>
      </c>
      <c r="P5">
        <v>13.750596</v>
      </c>
      <c r="Q5">
        <v>-0.52000400000000002</v>
      </c>
      <c r="R5">
        <v>13.725230999999999</v>
      </c>
      <c r="S5">
        <v>-0.52000400000000002</v>
      </c>
      <c r="T5">
        <v>13.943180999999999</v>
      </c>
    </row>
    <row r="6" spans="1:20" x14ac:dyDescent="0.35">
      <c r="A6">
        <v>-0.53001199999999993</v>
      </c>
      <c r="B6">
        <v>4.4435549999999999</v>
      </c>
      <c r="C6">
        <v>-0.53001199999999993</v>
      </c>
      <c r="D6">
        <v>10.333848999999999</v>
      </c>
      <c r="E6">
        <v>-0.53001199999999993</v>
      </c>
      <c r="F6">
        <v>10.997095</v>
      </c>
      <c r="G6">
        <v>-0.53001199999999993</v>
      </c>
      <c r="H6">
        <v>11.637793</v>
      </c>
      <c r="I6">
        <v>-0.53001199999999993</v>
      </c>
      <c r="J6">
        <v>11.611488999999999</v>
      </c>
      <c r="K6">
        <v>-0.53001199999999993</v>
      </c>
      <c r="L6">
        <v>11.669734</v>
      </c>
      <c r="M6">
        <v>-0.53001199999999993</v>
      </c>
      <c r="N6">
        <v>11.860439999999999</v>
      </c>
      <c r="O6">
        <v>-0.53001199999999993</v>
      </c>
      <c r="P6">
        <v>11.934657</v>
      </c>
      <c r="Q6">
        <v>-0.53001199999999993</v>
      </c>
      <c r="R6">
        <v>11.979749999999999</v>
      </c>
      <c r="S6">
        <v>-0.53001199999999993</v>
      </c>
      <c r="T6">
        <v>12.079329999999999</v>
      </c>
    </row>
    <row r="7" spans="1:20" x14ac:dyDescent="0.35">
      <c r="A7">
        <v>-0.54001900000000003</v>
      </c>
      <c r="B7">
        <v>3.3350149999999998</v>
      </c>
      <c r="C7">
        <v>-0.54001900000000003</v>
      </c>
      <c r="D7">
        <v>8.7170719999999999</v>
      </c>
      <c r="E7">
        <v>-0.54001900000000003</v>
      </c>
      <c r="F7">
        <v>9.8058839999999989</v>
      </c>
      <c r="G7">
        <v>-0.54001900000000003</v>
      </c>
      <c r="H7">
        <v>10.103686</v>
      </c>
      <c r="I7">
        <v>-0.54001900000000003</v>
      </c>
      <c r="J7">
        <v>10.294392999999999</v>
      </c>
      <c r="K7">
        <v>-0.54001900000000003</v>
      </c>
      <c r="L7">
        <v>10.240843999999999</v>
      </c>
      <c r="M7">
        <v>-0.54001900000000003</v>
      </c>
      <c r="N7">
        <v>10.458795</v>
      </c>
      <c r="O7">
        <v>-0.54001900000000003</v>
      </c>
      <c r="P7">
        <v>10.464432</v>
      </c>
      <c r="Q7">
        <v>-0.54001900000000003</v>
      </c>
      <c r="R7">
        <v>10.425915</v>
      </c>
      <c r="S7">
        <v>-0.54001900000000003</v>
      </c>
      <c r="T7">
        <v>10.567769999999999</v>
      </c>
    </row>
    <row r="8" spans="1:20" x14ac:dyDescent="0.35">
      <c r="A8">
        <v>-0.55002699999999993</v>
      </c>
      <c r="B8">
        <v>2.686801</v>
      </c>
      <c r="C8">
        <v>-0.55002699999999993</v>
      </c>
      <c r="D8">
        <v>7.6714739999999999</v>
      </c>
      <c r="E8">
        <v>-0.55002699999999993</v>
      </c>
      <c r="F8">
        <v>8.101737</v>
      </c>
      <c r="G8">
        <v>-0.55002699999999993</v>
      </c>
      <c r="H8">
        <v>8.8974440000000001</v>
      </c>
      <c r="I8">
        <v>-0.55002699999999993</v>
      </c>
      <c r="J8">
        <v>8.9622659999999996</v>
      </c>
      <c r="K8">
        <v>-0.55002699999999993</v>
      </c>
      <c r="L8">
        <v>9.1088179999999994</v>
      </c>
      <c r="M8">
        <v>-0.55002699999999993</v>
      </c>
      <c r="N8">
        <v>9.093786999999999</v>
      </c>
      <c r="O8">
        <v>-0.55002699999999993</v>
      </c>
      <c r="P8">
        <v>9.3868929999999988</v>
      </c>
      <c r="Q8">
        <v>-0.55002699999999993</v>
      </c>
      <c r="R8">
        <v>9.319253999999999</v>
      </c>
      <c r="S8">
        <v>-0.55002699999999993</v>
      </c>
      <c r="T8">
        <v>9.2262489999999993</v>
      </c>
    </row>
    <row r="9" spans="1:20" x14ac:dyDescent="0.35">
      <c r="A9">
        <v>-0.56003499999999995</v>
      </c>
      <c r="B9">
        <v>1.7238739999999999</v>
      </c>
      <c r="C9">
        <v>-0.56003499999999995</v>
      </c>
      <c r="D9">
        <v>6.3891369999999998</v>
      </c>
      <c r="E9">
        <v>-0.56003499999999995</v>
      </c>
      <c r="F9">
        <v>7.3811869999999997</v>
      </c>
      <c r="G9">
        <v>-0.56003499999999995</v>
      </c>
      <c r="H9">
        <v>7.7165669999999995</v>
      </c>
      <c r="I9">
        <v>-0.56003499999999995</v>
      </c>
      <c r="J9">
        <v>7.9157289999999998</v>
      </c>
      <c r="K9">
        <v>-0.56003499999999995</v>
      </c>
      <c r="L9">
        <v>7.9711559999999997</v>
      </c>
      <c r="M9">
        <v>-0.56003499999999995</v>
      </c>
      <c r="N9">
        <v>8.0951620000000002</v>
      </c>
      <c r="O9">
        <v>-0.56003499999999995</v>
      </c>
      <c r="P9">
        <v>8.0284610000000001</v>
      </c>
      <c r="Q9">
        <v>-0.56003499999999995</v>
      </c>
      <c r="R9">
        <v>8.1195869999999992</v>
      </c>
      <c r="S9">
        <v>-0.56003499999999995</v>
      </c>
      <c r="T9">
        <v>8.151527999999999</v>
      </c>
    </row>
    <row r="10" spans="1:20" x14ac:dyDescent="0.35">
      <c r="A10">
        <v>-0.57004299999999997</v>
      </c>
      <c r="B10">
        <v>1.2334849999999999</v>
      </c>
      <c r="C10">
        <v>-0.57004299999999997</v>
      </c>
      <c r="D10">
        <v>5.6047039999999999</v>
      </c>
      <c r="E10">
        <v>-0.57004299999999997</v>
      </c>
      <c r="F10">
        <v>6.2068859999999999</v>
      </c>
      <c r="G10">
        <v>-0.57004299999999997</v>
      </c>
      <c r="H10">
        <v>6.7076069999999994</v>
      </c>
      <c r="I10">
        <v>-0.57004299999999997</v>
      </c>
      <c r="J10">
        <v>6.8992529999999999</v>
      </c>
      <c r="K10">
        <v>-0.57004299999999997</v>
      </c>
      <c r="L10">
        <v>7.0862020000000001</v>
      </c>
      <c r="M10">
        <v>-0.57004299999999997</v>
      </c>
      <c r="N10">
        <v>7.0467459999999997</v>
      </c>
      <c r="O10">
        <v>-0.57004299999999997</v>
      </c>
      <c r="P10">
        <v>7.299455</v>
      </c>
      <c r="Q10">
        <v>-0.57004299999999997</v>
      </c>
      <c r="R10">
        <v>7.0758679999999998</v>
      </c>
      <c r="S10">
        <v>-0.57004299999999997</v>
      </c>
      <c r="T10">
        <v>7.0645949999999997</v>
      </c>
    </row>
    <row r="11" spans="1:20" x14ac:dyDescent="0.35">
      <c r="A11">
        <v>-0.58004999999999995</v>
      </c>
      <c r="B11">
        <v>0.56648199999999993</v>
      </c>
      <c r="C11">
        <v>-0.58004999999999995</v>
      </c>
      <c r="D11">
        <v>4.6784150000000002</v>
      </c>
      <c r="E11">
        <v>-0.58004999999999995</v>
      </c>
      <c r="F11">
        <v>5.743741</v>
      </c>
      <c r="G11">
        <v>-0.58004999999999995</v>
      </c>
      <c r="H11">
        <v>5.9607519999999994</v>
      </c>
      <c r="I11">
        <v>-0.58004999999999995</v>
      </c>
      <c r="J11">
        <v>6.1345479999999997</v>
      </c>
      <c r="K11">
        <v>-0.58004999999999995</v>
      </c>
      <c r="L11">
        <v>6.1787019999999995</v>
      </c>
      <c r="M11">
        <v>-0.58004999999999995</v>
      </c>
      <c r="N11">
        <v>6.2416450000000001</v>
      </c>
      <c r="O11">
        <v>-0.58004999999999995</v>
      </c>
      <c r="P11">
        <v>6.2613729999999999</v>
      </c>
      <c r="Q11">
        <v>-0.58004999999999995</v>
      </c>
      <c r="R11">
        <v>6.3224369999999999</v>
      </c>
      <c r="S11">
        <v>-0.58004999999999995</v>
      </c>
      <c r="T11">
        <v>6.5760860000000001</v>
      </c>
    </row>
    <row r="12" spans="1:20" x14ac:dyDescent="0.35">
      <c r="A12">
        <v>-0.59005799999999997</v>
      </c>
      <c r="B12">
        <v>4.2274840000000001E-2</v>
      </c>
      <c r="C12">
        <v>-0.59005799999999997</v>
      </c>
      <c r="D12">
        <v>3.9916839999999998</v>
      </c>
      <c r="E12">
        <v>-0.59005799999999997</v>
      </c>
      <c r="F12">
        <v>4.7319629999999995</v>
      </c>
      <c r="G12">
        <v>-0.59005799999999997</v>
      </c>
      <c r="H12">
        <v>4.9330039999999995</v>
      </c>
      <c r="I12">
        <v>-0.59005799999999997</v>
      </c>
      <c r="J12">
        <v>5.3698439999999996</v>
      </c>
      <c r="K12">
        <v>-0.59005799999999997</v>
      </c>
      <c r="L12">
        <v>5.3031429999999995</v>
      </c>
      <c r="M12">
        <v>-0.59005799999999997</v>
      </c>
      <c r="N12">
        <v>5.379238</v>
      </c>
      <c r="O12">
        <v>-0.59005799999999997</v>
      </c>
      <c r="P12">
        <v>5.6742229999999996</v>
      </c>
      <c r="Q12">
        <v>-0.59005799999999997</v>
      </c>
      <c r="R12">
        <v>5.689254</v>
      </c>
      <c r="S12">
        <v>-0.59005799999999997</v>
      </c>
      <c r="T12">
        <v>5.5652479999999995</v>
      </c>
    </row>
    <row r="13" spans="1:20" x14ac:dyDescent="0.35">
      <c r="A13">
        <v>-0.60006599999999999</v>
      </c>
      <c r="B13">
        <v>-0.58996799999999994</v>
      </c>
      <c r="C13">
        <v>-0.60006599999999999</v>
      </c>
      <c r="D13">
        <v>3.3265599999999997</v>
      </c>
      <c r="E13">
        <v>-0.60006599999999999</v>
      </c>
      <c r="F13">
        <v>4.1072350000000002</v>
      </c>
      <c r="G13">
        <v>-0.60006599999999999</v>
      </c>
      <c r="H13">
        <v>4.3646419999999999</v>
      </c>
      <c r="I13">
        <v>-0.60006599999999999</v>
      </c>
      <c r="J13">
        <v>4.6605660000000002</v>
      </c>
      <c r="K13">
        <v>-0.60006599999999999</v>
      </c>
      <c r="L13">
        <v>4.7131739999999995</v>
      </c>
      <c r="M13">
        <v>-0.60006599999999999</v>
      </c>
      <c r="N13">
        <v>4.7357209999999998</v>
      </c>
      <c r="O13">
        <v>-0.60006599999999999</v>
      </c>
      <c r="P13">
        <v>4.7761170000000002</v>
      </c>
      <c r="Q13">
        <v>-0.60006599999999999</v>
      </c>
      <c r="R13">
        <v>4.8785159999999994</v>
      </c>
      <c r="S13">
        <v>-0.60006599999999999</v>
      </c>
      <c r="T13">
        <v>5.0250689999999993</v>
      </c>
    </row>
    <row r="14" spans="1:20" x14ac:dyDescent="0.35">
      <c r="A14">
        <v>-0.61007400000000001</v>
      </c>
      <c r="B14">
        <v>-0.85968199999999995</v>
      </c>
      <c r="C14">
        <v>-0.61007400000000001</v>
      </c>
      <c r="D14">
        <v>2.862476</v>
      </c>
      <c r="E14">
        <v>-0.61007400000000001</v>
      </c>
      <c r="F14">
        <v>3.4411709999999998</v>
      </c>
      <c r="G14">
        <v>-0.61007400000000001</v>
      </c>
      <c r="H14">
        <v>3.8150689999999998</v>
      </c>
      <c r="I14">
        <v>-0.61007400000000001</v>
      </c>
      <c r="J14">
        <v>3.8996189999999999</v>
      </c>
      <c r="K14">
        <v>-0.61007400000000001</v>
      </c>
      <c r="L14">
        <v>4.1466909999999997</v>
      </c>
      <c r="M14">
        <v>-0.61007400000000001</v>
      </c>
      <c r="N14">
        <v>4.0649600000000001</v>
      </c>
      <c r="O14">
        <v>-0.61007400000000001</v>
      </c>
      <c r="P14">
        <v>4.3392770000000001</v>
      </c>
      <c r="Q14">
        <v>-0.61007400000000001</v>
      </c>
      <c r="R14">
        <v>4.3646419999999999</v>
      </c>
      <c r="S14">
        <v>-0.61007400000000001</v>
      </c>
      <c r="T14">
        <v>4.1100529999999997</v>
      </c>
    </row>
    <row r="15" spans="1:20" x14ac:dyDescent="0.35">
      <c r="A15">
        <v>-0.62008200000000002</v>
      </c>
      <c r="B15">
        <v>-1.4131069999999999</v>
      </c>
      <c r="C15">
        <v>-0.62008200000000002</v>
      </c>
      <c r="D15">
        <v>2.1719870000000001</v>
      </c>
      <c r="E15">
        <v>-0.62008200000000002</v>
      </c>
      <c r="F15">
        <v>2.8183219999999998</v>
      </c>
      <c r="G15">
        <v>-0.62008200000000002</v>
      </c>
      <c r="H15">
        <v>3.2241610000000001</v>
      </c>
      <c r="I15">
        <v>-0.62008200000000002</v>
      </c>
      <c r="J15">
        <v>3.3613189999999999</v>
      </c>
      <c r="K15">
        <v>-0.62008200000000002</v>
      </c>
      <c r="L15">
        <v>3.4655969999999998</v>
      </c>
      <c r="M15">
        <v>-0.62008200000000002</v>
      </c>
      <c r="N15">
        <v>3.5097509999999996</v>
      </c>
      <c r="O15">
        <v>-0.62008200000000002</v>
      </c>
      <c r="P15">
        <v>3.643151</v>
      </c>
      <c r="Q15">
        <v>-0.62008200000000002</v>
      </c>
      <c r="R15">
        <v>3.62906</v>
      </c>
      <c r="S15">
        <v>-0.62008200000000002</v>
      </c>
      <c r="T15">
        <v>3.8056749999999999</v>
      </c>
    </row>
    <row r="16" spans="1:20" x14ac:dyDescent="0.35">
      <c r="A16">
        <v>-0.63008900000000001</v>
      </c>
      <c r="B16">
        <v>-1.6846049999999999</v>
      </c>
      <c r="C16">
        <v>-0.63008900000000001</v>
      </c>
      <c r="D16">
        <v>1.6806589999999999</v>
      </c>
      <c r="E16">
        <v>-0.63008900000000001</v>
      </c>
      <c r="F16">
        <v>2.1494399999999998</v>
      </c>
      <c r="G16">
        <v>-0.63008900000000001</v>
      </c>
      <c r="H16">
        <v>2.6802239999999999</v>
      </c>
      <c r="I16">
        <v>-0.63008900000000001</v>
      </c>
      <c r="J16">
        <v>2.8737489999999997</v>
      </c>
      <c r="K16">
        <v>-0.63008900000000001</v>
      </c>
      <c r="L16">
        <v>3.1931589999999996</v>
      </c>
      <c r="M16">
        <v>-0.63008900000000001</v>
      </c>
      <c r="N16">
        <v>2.9103879999999998</v>
      </c>
      <c r="O16">
        <v>-0.63008900000000001</v>
      </c>
      <c r="P16">
        <v>2.9817849999999999</v>
      </c>
      <c r="Q16">
        <v>-0.63008900000000001</v>
      </c>
      <c r="R16">
        <v>3.087002</v>
      </c>
      <c r="S16">
        <v>-0.63008900000000001</v>
      </c>
      <c r="T16">
        <v>3.0118469999999999</v>
      </c>
    </row>
    <row r="17" spans="1:20" x14ac:dyDescent="0.35">
      <c r="A17">
        <v>-0.64009699999999992</v>
      </c>
      <c r="B17">
        <v>-2.2644280000000001</v>
      </c>
      <c r="C17">
        <v>-0.64009699999999992</v>
      </c>
      <c r="D17">
        <v>1.1113579999999998</v>
      </c>
      <c r="E17">
        <v>-0.64009699999999992</v>
      </c>
      <c r="F17">
        <v>1.9624919999999999</v>
      </c>
      <c r="G17">
        <v>-0.64009699999999992</v>
      </c>
      <c r="H17">
        <v>2.1945329999999998</v>
      </c>
      <c r="I17">
        <v>-0.64009699999999992</v>
      </c>
      <c r="J17">
        <v>2.3279339999999999</v>
      </c>
      <c r="K17">
        <v>-0.64009699999999992</v>
      </c>
      <c r="L17">
        <v>2.482002</v>
      </c>
      <c r="M17">
        <v>-0.64009699999999992</v>
      </c>
      <c r="N17">
        <v>2.5233379999999999</v>
      </c>
      <c r="O17">
        <v>-0.64009699999999992</v>
      </c>
      <c r="P17">
        <v>2.528035</v>
      </c>
      <c r="Q17">
        <v>-0.64009699999999992</v>
      </c>
      <c r="R17">
        <v>2.5787649999999998</v>
      </c>
      <c r="S17">
        <v>-0.64009699999999992</v>
      </c>
      <c r="T17">
        <v>2.795776</v>
      </c>
    </row>
    <row r="18" spans="1:20" x14ac:dyDescent="0.35">
      <c r="A18">
        <v>-0.65010499999999993</v>
      </c>
      <c r="B18">
        <v>-2.4232869999999997</v>
      </c>
      <c r="C18">
        <v>-0.65010499999999993</v>
      </c>
      <c r="D18">
        <v>0.70645899999999995</v>
      </c>
      <c r="E18">
        <v>-0.65010499999999993</v>
      </c>
      <c r="F18">
        <v>1.305822</v>
      </c>
      <c r="G18">
        <v>-0.65010499999999993</v>
      </c>
      <c r="H18">
        <v>1.624293</v>
      </c>
      <c r="I18">
        <v>-0.65010499999999993</v>
      </c>
      <c r="J18">
        <v>1.7623909999999998</v>
      </c>
      <c r="K18">
        <v>-0.65010499999999993</v>
      </c>
      <c r="L18">
        <v>1.9690679999999998</v>
      </c>
      <c r="M18">
        <v>-0.65010499999999993</v>
      </c>
      <c r="N18">
        <v>1.9305509999999999</v>
      </c>
      <c r="O18">
        <v>-0.65010499999999993</v>
      </c>
      <c r="P18">
        <v>2.1691689999999997</v>
      </c>
      <c r="Q18">
        <v>-0.65010499999999993</v>
      </c>
      <c r="R18">
        <v>2.1400459999999999</v>
      </c>
      <c r="S18">
        <v>-0.65010499999999993</v>
      </c>
      <c r="T18">
        <v>2.1052869999999997</v>
      </c>
    </row>
    <row r="19" spans="1:20" x14ac:dyDescent="0.35">
      <c r="A19">
        <v>-0.66011299999999995</v>
      </c>
      <c r="B19">
        <v>-2.8937589999999997</v>
      </c>
      <c r="C19">
        <v>-0.66011299999999995</v>
      </c>
      <c r="D19">
        <v>0.29122599999999998</v>
      </c>
      <c r="E19">
        <v>-0.66011299999999995</v>
      </c>
      <c r="F19">
        <v>0.85770899999999994</v>
      </c>
      <c r="G19">
        <v>-0.66011299999999995</v>
      </c>
      <c r="H19">
        <v>1.365947</v>
      </c>
      <c r="I19">
        <v>-0.66011299999999995</v>
      </c>
      <c r="J19">
        <v>1.5688659999999999</v>
      </c>
      <c r="K19">
        <v>-0.66011299999999995</v>
      </c>
      <c r="L19">
        <v>1.452375</v>
      </c>
      <c r="M19">
        <v>-0.66011299999999995</v>
      </c>
      <c r="N19">
        <v>1.4711639999999999</v>
      </c>
      <c r="O19">
        <v>-0.66011299999999995</v>
      </c>
      <c r="P19">
        <v>1.674083</v>
      </c>
      <c r="Q19">
        <v>-0.66011299999999995</v>
      </c>
      <c r="R19">
        <v>1.6383839999999998</v>
      </c>
      <c r="S19">
        <v>-0.66011299999999995</v>
      </c>
      <c r="T19">
        <v>1.7952709999999998</v>
      </c>
    </row>
    <row r="20" spans="1:20" x14ac:dyDescent="0.35">
      <c r="A20">
        <v>-0.67011999999999994</v>
      </c>
      <c r="B20">
        <v>-3.0860629999999998</v>
      </c>
      <c r="C20">
        <v>-0.67011999999999994</v>
      </c>
      <c r="D20">
        <v>-0.1396</v>
      </c>
      <c r="E20">
        <v>-0.67011999999999994</v>
      </c>
      <c r="F20">
        <v>0.42368699999999998</v>
      </c>
      <c r="G20">
        <v>-0.67011999999999994</v>
      </c>
      <c r="H20">
        <v>0.83046500000000001</v>
      </c>
      <c r="I20">
        <v>-0.67011999999999994</v>
      </c>
      <c r="J20">
        <v>0.86616399999999993</v>
      </c>
      <c r="K20">
        <v>-0.67011999999999994</v>
      </c>
      <c r="L20">
        <v>1.0765989999999999</v>
      </c>
      <c r="M20">
        <v>-0.67011999999999994</v>
      </c>
      <c r="N20">
        <v>0.92722799999999994</v>
      </c>
      <c r="O20">
        <v>-0.67011999999999994</v>
      </c>
      <c r="P20">
        <v>1.2842149999999999</v>
      </c>
      <c r="Q20">
        <v>-0.67011999999999994</v>
      </c>
      <c r="R20">
        <v>1.22597</v>
      </c>
      <c r="S20">
        <v>-0.67011999999999994</v>
      </c>
      <c r="T20">
        <v>1.2353639999999999</v>
      </c>
    </row>
    <row r="21" spans="1:20" x14ac:dyDescent="0.35">
      <c r="A21">
        <v>-0.68012799999999995</v>
      </c>
      <c r="B21">
        <v>-3.4684149999999998</v>
      </c>
      <c r="C21">
        <v>-0.68012799999999995</v>
      </c>
      <c r="D21">
        <v>-0.53106500000000001</v>
      </c>
      <c r="E21">
        <v>-0.68012799999999995</v>
      </c>
      <c r="F21">
        <v>3.8517076000000004E-2</v>
      </c>
      <c r="G21">
        <v>-0.68012799999999995</v>
      </c>
      <c r="H21">
        <v>0.206676</v>
      </c>
      <c r="I21">
        <v>-0.68012799999999995</v>
      </c>
      <c r="J21">
        <v>0.57775599999999994</v>
      </c>
      <c r="K21">
        <v>-0.68012799999999995</v>
      </c>
      <c r="L21">
        <v>0.632243</v>
      </c>
      <c r="M21">
        <v>-0.68012799999999995</v>
      </c>
      <c r="N21">
        <v>0.61533300000000002</v>
      </c>
      <c r="O21">
        <v>-0.68012799999999995</v>
      </c>
      <c r="P21">
        <v>0.49038799999999999</v>
      </c>
      <c r="Q21">
        <v>-0.68012799999999995</v>
      </c>
      <c r="R21">
        <v>0.74779399999999996</v>
      </c>
      <c r="S21">
        <v>-0.68012799999999995</v>
      </c>
      <c r="T21">
        <v>0.88777099999999998</v>
      </c>
    </row>
    <row r="22" spans="1:20" x14ac:dyDescent="0.35">
      <c r="A22">
        <v>-0.69013599999999997</v>
      </c>
      <c r="B22">
        <v>-3.6835469999999999</v>
      </c>
      <c r="C22">
        <v>-0.69013599999999997</v>
      </c>
      <c r="D22">
        <v>-0.94197699999999995</v>
      </c>
      <c r="E22">
        <v>-0.69013599999999997</v>
      </c>
      <c r="F22">
        <v>-0.31612099999999999</v>
      </c>
      <c r="G22">
        <v>-0.69013599999999997</v>
      </c>
      <c r="H22">
        <v>-0.15782599999999999</v>
      </c>
      <c r="I22">
        <v>-0.69013599999999997</v>
      </c>
      <c r="J22">
        <v>9.018632800000001E-2</v>
      </c>
      <c r="K22">
        <v>-0.69013599999999997</v>
      </c>
      <c r="L22">
        <v>0.15970399999999998</v>
      </c>
      <c r="M22">
        <v>-0.69013599999999997</v>
      </c>
      <c r="N22">
        <v>0.244254</v>
      </c>
      <c r="O22">
        <v>-0.69013599999999997</v>
      </c>
      <c r="P22">
        <v>0.394565</v>
      </c>
      <c r="Q22">
        <v>-0.69013599999999997</v>
      </c>
      <c r="R22">
        <v>0.41523199999999999</v>
      </c>
      <c r="S22">
        <v>-0.69013599999999997</v>
      </c>
      <c r="T22">
        <v>0.34477399999999997</v>
      </c>
    </row>
    <row r="23" spans="1:20" x14ac:dyDescent="0.35">
      <c r="A23">
        <v>-0.70014399999999999</v>
      </c>
      <c r="B23">
        <v>-4.1899059999999997</v>
      </c>
      <c r="C23">
        <v>-0.70014399999999999</v>
      </c>
      <c r="D23">
        <v>-1.410288</v>
      </c>
      <c r="E23">
        <v>-0.70014399999999999</v>
      </c>
      <c r="F23">
        <v>-0.68024899999999999</v>
      </c>
      <c r="G23">
        <v>-0.70014399999999999</v>
      </c>
      <c r="H23">
        <v>-0.61148199999999997</v>
      </c>
      <c r="I23">
        <v>-0.70014399999999999</v>
      </c>
      <c r="J23">
        <v>-0.23579899999999998</v>
      </c>
      <c r="K23">
        <v>-0.70014399999999999</v>
      </c>
      <c r="L23">
        <v>-0.30325099999999999</v>
      </c>
      <c r="M23">
        <v>-0.70014399999999999</v>
      </c>
      <c r="N23">
        <v>-0.142982</v>
      </c>
      <c r="O23">
        <v>-0.70014399999999999</v>
      </c>
      <c r="P23">
        <v>-0.14561299999999999</v>
      </c>
      <c r="Q23">
        <v>-0.70014399999999999</v>
      </c>
      <c r="R23">
        <v>-9.7326080000000009E-2</v>
      </c>
      <c r="S23">
        <v>-0.70014399999999999</v>
      </c>
      <c r="T23">
        <v>0.156886</v>
      </c>
    </row>
    <row r="24" spans="1:20" x14ac:dyDescent="0.35">
      <c r="A24">
        <v>-0.71015200000000001</v>
      </c>
      <c r="B24">
        <v>-4.3965829999999997</v>
      </c>
      <c r="C24">
        <v>-0.71015200000000001</v>
      </c>
      <c r="D24">
        <v>-1.7508359999999998</v>
      </c>
      <c r="E24">
        <v>-0.71015200000000001</v>
      </c>
      <c r="F24">
        <v>-1.19929</v>
      </c>
      <c r="G24">
        <v>-0.71015200000000001</v>
      </c>
      <c r="H24">
        <v>-0.82426499999999991</v>
      </c>
      <c r="I24">
        <v>-0.71015200000000001</v>
      </c>
      <c r="J24">
        <v>-0.70908899999999997</v>
      </c>
      <c r="K24">
        <v>-0.71015200000000001</v>
      </c>
      <c r="L24">
        <v>-0.64520699999999997</v>
      </c>
      <c r="M24">
        <v>-0.71015200000000001</v>
      </c>
      <c r="N24">
        <v>-0.62604300000000002</v>
      </c>
      <c r="O24">
        <v>-0.71015200000000001</v>
      </c>
      <c r="P24">
        <v>-0.36328099999999997</v>
      </c>
      <c r="Q24">
        <v>-0.71015200000000001</v>
      </c>
      <c r="R24">
        <v>-0.45684999999999998</v>
      </c>
      <c r="S24">
        <v>-0.71015200000000001</v>
      </c>
      <c r="T24">
        <v>-0.50804899999999997</v>
      </c>
    </row>
    <row r="25" spans="1:20" x14ac:dyDescent="0.35">
      <c r="A25">
        <v>-0.72015899999999999</v>
      </c>
      <c r="B25">
        <v>-4.8456359999999998</v>
      </c>
      <c r="C25">
        <v>-0.72015899999999999</v>
      </c>
      <c r="D25">
        <v>-2.1831659999999999</v>
      </c>
      <c r="E25">
        <v>-0.72015899999999999</v>
      </c>
      <c r="F25">
        <v>-1.661025</v>
      </c>
      <c r="G25">
        <v>-0.72015899999999999</v>
      </c>
      <c r="H25">
        <v>-1.355237</v>
      </c>
      <c r="I25">
        <v>-0.72015899999999999</v>
      </c>
      <c r="J25">
        <v>-1.1144579999999999</v>
      </c>
      <c r="K25">
        <v>-0.72015899999999999</v>
      </c>
      <c r="L25">
        <v>-1.005765</v>
      </c>
      <c r="M25">
        <v>-0.72015899999999999</v>
      </c>
      <c r="N25">
        <v>-0.89500499999999994</v>
      </c>
      <c r="O25">
        <v>-0.72015899999999999</v>
      </c>
      <c r="P25">
        <v>-1.026151</v>
      </c>
      <c r="Q25">
        <v>-0.72015899999999999</v>
      </c>
      <c r="R25">
        <v>-0.81007899999999999</v>
      </c>
      <c r="S25">
        <v>-0.72015899999999999</v>
      </c>
      <c r="T25">
        <v>-0.77334700000000001</v>
      </c>
    </row>
    <row r="26" spans="1:20" x14ac:dyDescent="0.35">
      <c r="A26">
        <v>-0.73016700000000001</v>
      </c>
      <c r="B26">
        <v>-5.1424989999999999</v>
      </c>
      <c r="C26">
        <v>-0.73016700000000001</v>
      </c>
      <c r="D26">
        <v>-2.508588</v>
      </c>
      <c r="E26">
        <v>-0.73016700000000001</v>
      </c>
      <c r="F26">
        <v>-2.0336069999999999</v>
      </c>
      <c r="G26">
        <v>-0.73016700000000001</v>
      </c>
      <c r="H26">
        <v>-1.6671309999999999</v>
      </c>
      <c r="I26">
        <v>-0.73016700000000001</v>
      </c>
      <c r="J26">
        <v>-1.467406</v>
      </c>
      <c r="K26">
        <v>-0.73016700000000001</v>
      </c>
      <c r="L26">
        <v>-1.510151</v>
      </c>
      <c r="M26">
        <v>-0.73016700000000001</v>
      </c>
      <c r="N26">
        <v>-1.441478</v>
      </c>
      <c r="O26">
        <v>-0.73016700000000001</v>
      </c>
      <c r="P26">
        <v>-1.23217</v>
      </c>
      <c r="Q26">
        <v>-0.73016700000000001</v>
      </c>
      <c r="R26">
        <v>-1.162088</v>
      </c>
      <c r="S26">
        <v>-0.73016700000000001</v>
      </c>
      <c r="T26">
        <v>-1.2398739999999999</v>
      </c>
    </row>
    <row r="27" spans="1:20" x14ac:dyDescent="0.35">
      <c r="A27">
        <v>-0.74017499999999992</v>
      </c>
      <c r="B27">
        <v>-5.5276699999999996</v>
      </c>
      <c r="C27">
        <v>-0.74017499999999992</v>
      </c>
      <c r="D27">
        <v>-2.9893000000000001</v>
      </c>
      <c r="E27">
        <v>-0.74017499999999992</v>
      </c>
      <c r="F27">
        <v>-2.5035159999999999</v>
      </c>
      <c r="G27">
        <v>-0.74017499999999992</v>
      </c>
      <c r="H27">
        <v>-2.2058070000000001</v>
      </c>
      <c r="I27">
        <v>-0.74017499999999992</v>
      </c>
      <c r="J27">
        <v>-1.9023669999999999</v>
      </c>
      <c r="K27">
        <v>-0.74017499999999992</v>
      </c>
      <c r="L27">
        <v>-1.7281009999999999</v>
      </c>
      <c r="M27">
        <v>-0.74017499999999992</v>
      </c>
      <c r="N27">
        <v>-1.822233</v>
      </c>
      <c r="O27">
        <v>-0.74017499999999992</v>
      </c>
      <c r="P27">
        <v>-1.9558209999999998</v>
      </c>
      <c r="Q27">
        <v>-0.74017499999999992</v>
      </c>
      <c r="R27">
        <v>-1.7861579999999999</v>
      </c>
      <c r="S27">
        <v>-0.74017499999999992</v>
      </c>
      <c r="T27">
        <v>-1.4309559999999999</v>
      </c>
    </row>
    <row r="28" spans="1:20" x14ac:dyDescent="0.35">
      <c r="A28">
        <v>-0.75018299999999993</v>
      </c>
      <c r="B28">
        <v>-5.7550149999999993</v>
      </c>
      <c r="C28">
        <v>-0.75018299999999993</v>
      </c>
      <c r="D28">
        <v>-3.433656</v>
      </c>
      <c r="E28">
        <v>-0.75018299999999993</v>
      </c>
      <c r="F28">
        <v>-2.9075690000000001</v>
      </c>
      <c r="G28">
        <v>-0.75018299999999993</v>
      </c>
      <c r="H28">
        <v>-2.5606339999999999</v>
      </c>
      <c r="I28">
        <v>-0.75018299999999993</v>
      </c>
      <c r="J28">
        <v>-2.4313659999999997</v>
      </c>
      <c r="K28">
        <v>-0.75018299999999993</v>
      </c>
      <c r="L28">
        <v>-2.3216399999999999</v>
      </c>
      <c r="M28">
        <v>-0.75018299999999993</v>
      </c>
      <c r="N28">
        <v>-2.2093769999999999</v>
      </c>
      <c r="O28">
        <v>-0.75018299999999993</v>
      </c>
      <c r="P28">
        <v>-2.1225719999999999</v>
      </c>
      <c r="Q28">
        <v>-0.75018299999999993</v>
      </c>
      <c r="R28">
        <v>-2.1869239999999999</v>
      </c>
      <c r="S28">
        <v>-0.75018299999999993</v>
      </c>
      <c r="T28">
        <v>-2.0903489999999998</v>
      </c>
    </row>
    <row r="29" spans="1:20" x14ac:dyDescent="0.35">
      <c r="A29">
        <v>-0.76018999999999992</v>
      </c>
      <c r="B29">
        <v>-6.2200379999999997</v>
      </c>
      <c r="C29">
        <v>-0.76018999999999992</v>
      </c>
      <c r="D29">
        <v>-3.9428329999999998</v>
      </c>
      <c r="E29">
        <v>-0.76018999999999992</v>
      </c>
      <c r="F29">
        <v>-3.5351149999999998</v>
      </c>
      <c r="G29">
        <v>-0.76018999999999992</v>
      </c>
      <c r="H29">
        <v>-3.2288579999999998</v>
      </c>
      <c r="I29">
        <v>-0.76018999999999992</v>
      </c>
      <c r="J29">
        <v>-2.85947</v>
      </c>
      <c r="K29">
        <v>-0.76018999999999992</v>
      </c>
      <c r="L29">
        <v>-2.95642</v>
      </c>
      <c r="M29">
        <v>-0.76018999999999992</v>
      </c>
      <c r="N29">
        <v>-2.810619</v>
      </c>
      <c r="O29">
        <v>-0.76018999999999992</v>
      </c>
      <c r="P29">
        <v>-2.8806069999999999</v>
      </c>
      <c r="Q29">
        <v>-0.76018999999999992</v>
      </c>
      <c r="R29">
        <v>-2.7138559999999998</v>
      </c>
      <c r="S29">
        <v>-0.76018999999999992</v>
      </c>
      <c r="T29">
        <v>-2.6018749999999997</v>
      </c>
    </row>
    <row r="30" spans="1:20" x14ac:dyDescent="0.35">
      <c r="A30">
        <v>-0.77019799999999994</v>
      </c>
      <c r="B30">
        <v>-6.6305730000000001</v>
      </c>
      <c r="C30">
        <v>-0.77019799999999994</v>
      </c>
      <c r="D30">
        <v>-4.6051389999999994</v>
      </c>
      <c r="E30">
        <v>-0.77019799999999994</v>
      </c>
      <c r="F30">
        <v>-4.0255039999999997</v>
      </c>
      <c r="G30">
        <v>-0.77019799999999994</v>
      </c>
      <c r="H30">
        <v>-3.91465</v>
      </c>
      <c r="I30">
        <v>-0.77019799999999994</v>
      </c>
      <c r="J30">
        <v>-3.768097</v>
      </c>
      <c r="K30">
        <v>-0.77019799999999994</v>
      </c>
      <c r="L30">
        <v>-3.7183069999999998</v>
      </c>
      <c r="M30">
        <v>-0.77019799999999994</v>
      </c>
      <c r="N30">
        <v>-3.6149679999999997</v>
      </c>
      <c r="O30">
        <v>-0.77019799999999994</v>
      </c>
      <c r="P30">
        <v>-3.4843859999999998</v>
      </c>
      <c r="Q30">
        <v>-0.77019799999999994</v>
      </c>
      <c r="R30">
        <v>-3.576451</v>
      </c>
      <c r="S30">
        <v>-0.77019799999999994</v>
      </c>
      <c r="T30">
        <v>-3.69482</v>
      </c>
    </row>
    <row r="31" spans="1:20" x14ac:dyDescent="0.35">
      <c r="A31">
        <v>-0.78020599999999996</v>
      </c>
      <c r="B31">
        <v>-7.493919</v>
      </c>
      <c r="C31">
        <v>-0.78020599999999996</v>
      </c>
      <c r="D31">
        <v>-5.7587719999999996</v>
      </c>
      <c r="E31">
        <v>-0.78020599999999996</v>
      </c>
      <c r="F31">
        <v>-5.373602</v>
      </c>
      <c r="G31">
        <v>-0.78020599999999996</v>
      </c>
      <c r="H31">
        <v>-5.2702629999999999</v>
      </c>
      <c r="I31">
        <v>-0.78020599999999996</v>
      </c>
      <c r="J31">
        <v>-5.0476159999999997</v>
      </c>
      <c r="K31">
        <v>-0.78020599999999996</v>
      </c>
      <c r="L31">
        <v>-5.2411409999999998</v>
      </c>
      <c r="M31">
        <v>-0.78020599999999996</v>
      </c>
      <c r="N31">
        <v>-4.9564899999999996</v>
      </c>
      <c r="O31">
        <v>-0.78020599999999996</v>
      </c>
      <c r="P31">
        <v>-4.9038810000000002</v>
      </c>
      <c r="Q31">
        <v>-0.78020599999999996</v>
      </c>
      <c r="R31">
        <v>-4.9564899999999996</v>
      </c>
      <c r="S31">
        <v>-0.78020599999999996</v>
      </c>
      <c r="T31">
        <v>-4.6896879999999994</v>
      </c>
    </row>
    <row r="32" spans="1:20" x14ac:dyDescent="0.35">
      <c r="A32">
        <v>-0.79021399999999997</v>
      </c>
      <c r="B32">
        <v>-8.5695800000000002</v>
      </c>
      <c r="C32">
        <v>-0.79021399999999997</v>
      </c>
      <c r="D32">
        <v>-7.6940200000000001</v>
      </c>
      <c r="E32">
        <v>-0.79021399999999997</v>
      </c>
      <c r="F32">
        <v>-7.6545639999999997</v>
      </c>
      <c r="G32">
        <v>-0.79021399999999997</v>
      </c>
      <c r="H32">
        <v>-7.6376539999999995</v>
      </c>
      <c r="I32">
        <v>-0.79021399999999997</v>
      </c>
      <c r="J32">
        <v>-7.2909999999999995</v>
      </c>
      <c r="K32">
        <v>-0.79021399999999997</v>
      </c>
      <c r="L32">
        <v>-7.6921409999999995</v>
      </c>
      <c r="M32">
        <v>-0.79021399999999997</v>
      </c>
      <c r="N32">
        <v>-7.251544</v>
      </c>
      <c r="O32">
        <v>-0.79021399999999997</v>
      </c>
      <c r="P32">
        <v>-7.0589579999999996</v>
      </c>
      <c r="Q32">
        <v>-0.79021399999999997</v>
      </c>
      <c r="R32">
        <v>-7.3858839999999999</v>
      </c>
      <c r="S32">
        <v>-0.79021399999999997</v>
      </c>
      <c r="T32">
        <v>-7.5390129999999997</v>
      </c>
    </row>
    <row r="33" spans="1:20" x14ac:dyDescent="0.35">
      <c r="A33">
        <v>-0.80022199999999999</v>
      </c>
      <c r="B33">
        <v>-10.609105999999999</v>
      </c>
      <c r="C33">
        <v>-0.80022199999999999</v>
      </c>
      <c r="D33">
        <v>-11.028096999999999</v>
      </c>
      <c r="E33">
        <v>-0.80022199999999999</v>
      </c>
      <c r="F33">
        <v>-11.392598999999999</v>
      </c>
      <c r="G33">
        <v>-0.80022199999999999</v>
      </c>
      <c r="H33">
        <v>-11.471511999999999</v>
      </c>
      <c r="I33">
        <v>-0.80022199999999999</v>
      </c>
      <c r="J33">
        <v>-11.289261</v>
      </c>
      <c r="K33">
        <v>-0.80022199999999999</v>
      </c>
      <c r="L33">
        <v>-11.647188</v>
      </c>
      <c r="M33">
        <v>-0.80022199999999999</v>
      </c>
      <c r="N33">
        <v>-11.228197</v>
      </c>
      <c r="O33">
        <v>-0.80022199999999999</v>
      </c>
      <c r="P33">
        <v>-11.229137</v>
      </c>
      <c r="Q33">
        <v>-0.80022199999999999</v>
      </c>
      <c r="R33">
        <v>-11.756162999999999</v>
      </c>
      <c r="S33">
        <v>-0.80022199999999999</v>
      </c>
      <c r="T33">
        <v>-11.395417999999999</v>
      </c>
    </row>
    <row r="34" spans="1:20" x14ac:dyDescent="0.35">
      <c r="A34">
        <v>-0.81022899999999998</v>
      </c>
      <c r="B34">
        <v>-13.107078999999999</v>
      </c>
      <c r="C34">
        <v>-0.81022899999999998</v>
      </c>
      <c r="D34">
        <v>-15.257458999999999</v>
      </c>
      <c r="E34">
        <v>-0.81022899999999998</v>
      </c>
      <c r="F34">
        <v>-15.881247</v>
      </c>
      <c r="G34">
        <v>-0.81022899999999998</v>
      </c>
      <c r="H34">
        <v>-15.748785999999999</v>
      </c>
      <c r="I34">
        <v>-0.81022899999999998</v>
      </c>
      <c r="J34">
        <v>-16.063499</v>
      </c>
      <c r="K34">
        <v>-0.81022899999999998</v>
      </c>
      <c r="L34">
        <v>-15.887824</v>
      </c>
      <c r="M34">
        <v>-0.81022899999999998</v>
      </c>
      <c r="N34">
        <v>-15.963918</v>
      </c>
      <c r="O34">
        <v>-0.81022899999999998</v>
      </c>
      <c r="P34">
        <v>-15.620083999999999</v>
      </c>
      <c r="Q34">
        <v>-0.81022899999999998</v>
      </c>
      <c r="R34">
        <v>-16.050346999999999</v>
      </c>
      <c r="S34">
        <v>-0.81022899999999998</v>
      </c>
      <c r="T34">
        <v>-16.385726999999999</v>
      </c>
    </row>
    <row r="35" spans="1:20" x14ac:dyDescent="0.35">
      <c r="A35">
        <v>-0.82023699999999999</v>
      </c>
      <c r="B35">
        <v>-15.818303999999999</v>
      </c>
      <c r="C35">
        <v>-0.82023699999999999</v>
      </c>
      <c r="D35">
        <v>-18.037264</v>
      </c>
      <c r="E35">
        <v>-0.82023699999999999</v>
      </c>
      <c r="F35">
        <v>-18.181937999999999</v>
      </c>
      <c r="G35">
        <v>-0.82023699999999999</v>
      </c>
      <c r="H35">
        <v>-18.215757999999997</v>
      </c>
      <c r="I35">
        <v>-0.82023699999999999</v>
      </c>
      <c r="J35">
        <v>-18.541743999999998</v>
      </c>
      <c r="K35">
        <v>-0.82023699999999999</v>
      </c>
      <c r="L35">
        <v>-18.321915999999998</v>
      </c>
      <c r="M35">
        <v>-0.82023699999999999</v>
      </c>
      <c r="N35">
        <v>-18.554897999999998</v>
      </c>
      <c r="O35">
        <v>-0.82023699999999999</v>
      </c>
      <c r="P35">
        <v>-18.401768000000001</v>
      </c>
      <c r="Q35">
        <v>-0.82023699999999999</v>
      </c>
      <c r="R35">
        <v>-18.291854000000001</v>
      </c>
      <c r="S35">
        <v>-0.82023699999999999</v>
      </c>
      <c r="T35">
        <v>-18.511682</v>
      </c>
    </row>
    <row r="36" spans="1:20" x14ac:dyDescent="0.35">
      <c r="A36">
        <v>-0.83024500000000001</v>
      </c>
      <c r="B36">
        <v>-17.443538</v>
      </c>
      <c r="C36">
        <v>-0.83024500000000001</v>
      </c>
      <c r="D36">
        <v>-19.00395</v>
      </c>
      <c r="E36">
        <v>-0.83024500000000001</v>
      </c>
      <c r="F36">
        <v>-19.135472</v>
      </c>
      <c r="G36">
        <v>-0.83024500000000001</v>
      </c>
      <c r="H36">
        <v>-18.793513999999998</v>
      </c>
      <c r="I36">
        <v>-0.83024500000000001</v>
      </c>
      <c r="J36">
        <v>-19.006765999999999</v>
      </c>
      <c r="K36">
        <v>-0.83024500000000001</v>
      </c>
      <c r="L36">
        <v>-18.740905999999999</v>
      </c>
      <c r="M36">
        <v>-0.83024500000000001</v>
      </c>
      <c r="N36">
        <v>-18.934431999999997</v>
      </c>
      <c r="O36">
        <v>-0.83024500000000001</v>
      </c>
      <c r="P36">
        <v>-18.601868</v>
      </c>
      <c r="Q36">
        <v>-0.83024500000000001</v>
      </c>
      <c r="R36">
        <v>-18.626293999999998</v>
      </c>
      <c r="S36">
        <v>-0.83024500000000001</v>
      </c>
      <c r="T36">
        <v>-18.855518</v>
      </c>
    </row>
    <row r="37" spans="1:20" x14ac:dyDescent="0.35">
      <c r="A37">
        <v>-0.84025299999999992</v>
      </c>
      <c r="B37">
        <v>-18.404585999999998</v>
      </c>
      <c r="C37">
        <v>-0.84025299999999992</v>
      </c>
      <c r="D37">
        <v>-19.522521999999999</v>
      </c>
      <c r="E37">
        <v>-0.84025299999999992</v>
      </c>
      <c r="F37">
        <v>-19.071587999999998</v>
      </c>
      <c r="G37">
        <v>-0.84025299999999992</v>
      </c>
      <c r="H37">
        <v>-18.864912</v>
      </c>
      <c r="I37">
        <v>-0.84025299999999992</v>
      </c>
      <c r="J37">
        <v>-18.883702</v>
      </c>
      <c r="K37">
        <v>-0.84025299999999992</v>
      </c>
      <c r="L37">
        <v>-18.413979999999999</v>
      </c>
      <c r="M37">
        <v>-0.84025299999999992</v>
      </c>
      <c r="N37">
        <v>-18.503228</v>
      </c>
      <c r="O37">
        <v>-0.84025299999999992</v>
      </c>
      <c r="P37">
        <v>-18.675145999999998</v>
      </c>
      <c r="Q37">
        <v>-0.84025299999999992</v>
      </c>
      <c r="R37">
        <v>-18.309701999999998</v>
      </c>
      <c r="S37">
        <v>-0.84025299999999992</v>
      </c>
      <c r="T37">
        <v>-18.119935999999999</v>
      </c>
    </row>
    <row r="38" spans="1:20" x14ac:dyDescent="0.35">
      <c r="A38">
        <v>-0.85026000000000002</v>
      </c>
      <c r="B38">
        <v>-19.382543999999999</v>
      </c>
      <c r="C38">
        <v>-0.85026000000000002</v>
      </c>
      <c r="D38">
        <v>-19.426696</v>
      </c>
      <c r="E38">
        <v>-0.85026000000000002</v>
      </c>
      <c r="F38">
        <v>-19.076286</v>
      </c>
      <c r="G38">
        <v>-0.85026000000000002</v>
      </c>
      <c r="H38">
        <v>-18.46283</v>
      </c>
      <c r="I38">
        <v>-0.85026000000000002</v>
      </c>
      <c r="J38">
        <v>-18.402708000000001</v>
      </c>
      <c r="K38">
        <v>-0.85026000000000002</v>
      </c>
      <c r="L38">
        <v>-18.234548</v>
      </c>
      <c r="M38">
        <v>-0.85026000000000002</v>
      </c>
      <c r="N38">
        <v>-18.12651</v>
      </c>
      <c r="O38">
        <v>-0.85026000000000002</v>
      </c>
      <c r="P38">
        <v>-17.900106000000001</v>
      </c>
      <c r="Q38">
        <v>-0.85026000000000002</v>
      </c>
      <c r="R38">
        <v>-17.809919999999998</v>
      </c>
      <c r="S38">
        <v>-0.85026000000000002</v>
      </c>
      <c r="T38">
        <v>-17.963049999999999</v>
      </c>
    </row>
    <row r="39" spans="1:20" x14ac:dyDescent="0.35">
      <c r="A39">
        <v>-0.86026799999999992</v>
      </c>
      <c r="B39">
        <v>-20.493901999999999</v>
      </c>
      <c r="C39">
        <v>-0.86026799999999992</v>
      </c>
      <c r="D39">
        <v>-19.412606</v>
      </c>
      <c r="E39">
        <v>-0.86026799999999992</v>
      </c>
      <c r="F39">
        <v>-18.444042</v>
      </c>
      <c r="G39">
        <v>-0.86026799999999992</v>
      </c>
      <c r="H39">
        <v>-18.206364000000001</v>
      </c>
      <c r="I39">
        <v>-0.86026799999999992</v>
      </c>
      <c r="J39">
        <v>-17.963049999999999</v>
      </c>
      <c r="K39">
        <v>-0.86026799999999992</v>
      </c>
      <c r="L39">
        <v>-17.550633999999999</v>
      </c>
      <c r="M39">
        <v>-0.86026799999999992</v>
      </c>
      <c r="N39">
        <v>-17.606999999999999</v>
      </c>
      <c r="O39">
        <v>-0.86026799999999992</v>
      </c>
      <c r="P39">
        <v>-17.568483999999998</v>
      </c>
      <c r="Q39">
        <v>-0.86026799999999992</v>
      </c>
      <c r="R39">
        <v>-17.249074</v>
      </c>
      <c r="S39">
        <v>-0.86026799999999992</v>
      </c>
      <c r="T39">
        <v>-17.107218</v>
      </c>
    </row>
    <row r="40" spans="1:20" x14ac:dyDescent="0.35">
      <c r="A40">
        <v>-0.87027599999999994</v>
      </c>
      <c r="B40">
        <v>-20.890345999999997</v>
      </c>
      <c r="C40">
        <v>-0.87027599999999994</v>
      </c>
      <c r="D40">
        <v>-19.147683999999998</v>
      </c>
      <c r="E40">
        <v>-0.87027599999999994</v>
      </c>
      <c r="F40">
        <v>-18.090813999999998</v>
      </c>
      <c r="G40">
        <v>-0.87027599999999994</v>
      </c>
      <c r="H40">
        <v>-17.77704</v>
      </c>
      <c r="I40">
        <v>-0.87027599999999994</v>
      </c>
      <c r="J40">
        <v>-17.348654</v>
      </c>
      <c r="K40">
        <v>-0.87027599999999994</v>
      </c>
      <c r="L40">
        <v>-17.132581999999999</v>
      </c>
      <c r="M40">
        <v>-0.87027599999999994</v>
      </c>
      <c r="N40">
        <v>-17.046153999999998</v>
      </c>
      <c r="O40">
        <v>-0.87027599999999994</v>
      </c>
      <c r="P40">
        <v>-16.729562999999999</v>
      </c>
      <c r="Q40">
        <v>-0.87027599999999994</v>
      </c>
      <c r="R40">
        <v>-16.555765999999998</v>
      </c>
      <c r="S40">
        <v>-0.87027599999999994</v>
      </c>
      <c r="T40">
        <v>-16.714531000000001</v>
      </c>
    </row>
    <row r="41" spans="1:20" x14ac:dyDescent="0.35">
      <c r="A41">
        <v>-0.88028399999999996</v>
      </c>
      <c r="B41">
        <v>-21.423009999999998</v>
      </c>
      <c r="C41">
        <v>-0.88028399999999996</v>
      </c>
      <c r="D41">
        <v>-18.515439999999998</v>
      </c>
      <c r="E41">
        <v>-0.88028399999999996</v>
      </c>
      <c r="F41">
        <v>-17.698125999999998</v>
      </c>
      <c r="G41">
        <v>-0.88028399999999996</v>
      </c>
      <c r="H41">
        <v>-17.451993999999999</v>
      </c>
      <c r="I41">
        <v>-0.88028399999999996</v>
      </c>
      <c r="J41">
        <v>-16.894904</v>
      </c>
      <c r="K41">
        <v>-0.88028399999999996</v>
      </c>
      <c r="L41">
        <v>-16.680713000000001</v>
      </c>
      <c r="M41">
        <v>-0.88028399999999996</v>
      </c>
      <c r="N41">
        <v>-16.421426999999998</v>
      </c>
      <c r="O41">
        <v>-0.88028399999999996</v>
      </c>
      <c r="P41">
        <v>-16.474974</v>
      </c>
      <c r="Q41">
        <v>-0.88028399999999996</v>
      </c>
      <c r="R41">
        <v>-16.151806999999998</v>
      </c>
      <c r="S41">
        <v>-0.88028399999999996</v>
      </c>
      <c r="T41">
        <v>-15.893459999999999</v>
      </c>
    </row>
    <row r="42" spans="1:20" x14ac:dyDescent="0.35">
      <c r="A42">
        <v>-0.89029199999999997</v>
      </c>
      <c r="B42">
        <v>-21.467161999999998</v>
      </c>
      <c r="C42">
        <v>-0.89029199999999997</v>
      </c>
      <c r="D42">
        <v>-18.137784</v>
      </c>
      <c r="E42">
        <v>-0.89029199999999997</v>
      </c>
      <c r="F42">
        <v>-17.374018</v>
      </c>
      <c r="G42">
        <v>-0.89029199999999997</v>
      </c>
      <c r="H42">
        <v>-16.982271999999998</v>
      </c>
      <c r="I42">
        <v>-0.89029199999999997</v>
      </c>
      <c r="J42">
        <v>-16.535098999999999</v>
      </c>
      <c r="K42">
        <v>-0.89029199999999997</v>
      </c>
      <c r="L42">
        <v>-16.191262999999999</v>
      </c>
      <c r="M42">
        <v>-0.89029199999999997</v>
      </c>
      <c r="N42">
        <v>-16.034376999999999</v>
      </c>
      <c r="O42">
        <v>-0.89029199999999997</v>
      </c>
      <c r="P42">
        <v>-15.875611999999999</v>
      </c>
      <c r="Q42">
        <v>-0.89029199999999997</v>
      </c>
      <c r="R42">
        <v>-15.690539999999999</v>
      </c>
      <c r="S42">
        <v>-0.89029199999999997</v>
      </c>
      <c r="T42">
        <v>-15.787303</v>
      </c>
    </row>
    <row r="43" spans="1:20" x14ac:dyDescent="0.35">
      <c r="A43">
        <v>-0.90029899999999996</v>
      </c>
      <c r="B43">
        <v>-21.363589499999996</v>
      </c>
      <c r="C43">
        <v>-0.90029899999999996</v>
      </c>
      <c r="D43">
        <v>-17.887893999999999</v>
      </c>
      <c r="E43">
        <v>-0.90029899999999996</v>
      </c>
      <c r="F43">
        <v>-16.995425999999998</v>
      </c>
      <c r="G43">
        <v>-0.90029899999999996</v>
      </c>
      <c r="H43">
        <v>-16.422364999999999</v>
      </c>
      <c r="I43">
        <v>-0.90029899999999996</v>
      </c>
      <c r="J43">
        <v>-16.28051</v>
      </c>
      <c r="K43">
        <v>-0.90029899999999996</v>
      </c>
      <c r="L43">
        <v>-15.760059999999999</v>
      </c>
      <c r="M43">
        <v>-0.90029899999999996</v>
      </c>
      <c r="N43">
        <v>-15.738453</v>
      </c>
      <c r="O43">
        <v>-0.90029899999999996</v>
      </c>
      <c r="P43">
        <v>-15.557141</v>
      </c>
      <c r="Q43">
        <v>-0.90029899999999996</v>
      </c>
      <c r="R43">
        <v>-15.353282</v>
      </c>
      <c r="S43">
        <v>-0.90029899999999996</v>
      </c>
      <c r="T43">
        <v>-15.061116</v>
      </c>
    </row>
    <row r="44" spans="1:20" x14ac:dyDescent="0.35">
      <c r="A44">
        <v>-0.91030699999999998</v>
      </c>
      <c r="B44">
        <v>-21.265183999999998</v>
      </c>
      <c r="C44">
        <v>-0.91030699999999998</v>
      </c>
      <c r="D44">
        <v>-17.618274</v>
      </c>
      <c r="E44">
        <v>-0.91030699999999998</v>
      </c>
      <c r="F44">
        <v>-16.842295999999997</v>
      </c>
      <c r="G44">
        <v>-0.91030699999999998</v>
      </c>
      <c r="H44">
        <v>-16.258903999999998</v>
      </c>
      <c r="I44">
        <v>-0.91030699999999998</v>
      </c>
      <c r="J44">
        <v>-15.917886999999999</v>
      </c>
      <c r="K44">
        <v>-0.91030699999999998</v>
      </c>
      <c r="L44">
        <v>-15.770394</v>
      </c>
      <c r="M44">
        <v>-0.91030699999999998</v>
      </c>
      <c r="N44">
        <v>-15.406830999999999</v>
      </c>
      <c r="O44">
        <v>-0.91030699999999998</v>
      </c>
      <c r="P44">
        <v>-15.179485</v>
      </c>
      <c r="Q44">
        <v>-0.91030699999999998</v>
      </c>
      <c r="R44">
        <v>-15.144725999999999</v>
      </c>
      <c r="S44">
        <v>-0.91030699999999998</v>
      </c>
      <c r="T44">
        <v>-15.144725999999999</v>
      </c>
    </row>
    <row r="45" spans="1:20" x14ac:dyDescent="0.35">
      <c r="A45">
        <v>-0.92031499999999999</v>
      </c>
      <c r="B45">
        <v>-21.299001999999998</v>
      </c>
      <c r="C45">
        <v>-0.92031499999999999</v>
      </c>
      <c r="D45">
        <v>-17.475477999999999</v>
      </c>
      <c r="E45">
        <v>-0.92031499999999999</v>
      </c>
      <c r="F45">
        <v>-16.446790999999997</v>
      </c>
      <c r="G45">
        <v>-0.92031499999999999</v>
      </c>
      <c r="H45">
        <v>-16.058802</v>
      </c>
      <c r="I45">
        <v>-0.92031499999999999</v>
      </c>
      <c r="J45">
        <v>-15.687723</v>
      </c>
      <c r="K45">
        <v>-0.92031499999999999</v>
      </c>
      <c r="L45">
        <v>-15.391798999999999</v>
      </c>
      <c r="M45">
        <v>-0.92031499999999999</v>
      </c>
      <c r="N45">
        <v>-15.203911</v>
      </c>
      <c r="O45">
        <v>-0.92031499999999999</v>
      </c>
      <c r="P45">
        <v>-15.063934</v>
      </c>
      <c r="Q45">
        <v>-0.92031499999999999</v>
      </c>
      <c r="R45">
        <v>-14.857256999999999</v>
      </c>
      <c r="S45">
        <v>-0.92031499999999999</v>
      </c>
      <c r="T45">
        <v>-14.549119999999998</v>
      </c>
    </row>
    <row r="46" spans="1:20" x14ac:dyDescent="0.35">
      <c r="A46">
        <v>-0.93032300000000001</v>
      </c>
      <c r="B46">
        <v>-21.053809999999999</v>
      </c>
      <c r="C46">
        <v>-0.93032300000000001</v>
      </c>
      <c r="D46">
        <v>-17.456689999999998</v>
      </c>
      <c r="E46">
        <v>-0.93032300000000001</v>
      </c>
      <c r="F46">
        <v>-16.596162</v>
      </c>
      <c r="G46">
        <v>-0.93032300000000001</v>
      </c>
      <c r="H46">
        <v>-15.924462</v>
      </c>
      <c r="I46">
        <v>-0.93032300000000001</v>
      </c>
      <c r="J46">
        <v>-15.611628999999999</v>
      </c>
      <c r="K46">
        <v>-0.93032300000000001</v>
      </c>
      <c r="L46">
        <v>-15.44159</v>
      </c>
      <c r="M46">
        <v>-0.93032300000000001</v>
      </c>
      <c r="N46">
        <v>-15.188879999999999</v>
      </c>
      <c r="O46">
        <v>-0.93032300000000001</v>
      </c>
      <c r="P46">
        <v>-14.837529</v>
      </c>
      <c r="Q46">
        <v>-0.93032300000000001</v>
      </c>
      <c r="R46">
        <v>-14.843164999999999</v>
      </c>
      <c r="S46">
        <v>-0.93032300000000001</v>
      </c>
      <c r="T46">
        <v>-14.620517999999999</v>
      </c>
    </row>
    <row r="47" spans="1:20" x14ac:dyDescent="0.35">
      <c r="A47">
        <v>-0.94033</v>
      </c>
      <c r="B47">
        <v>-21.01999</v>
      </c>
      <c r="C47">
        <v>-0.94033</v>
      </c>
      <c r="D47">
        <v>-17.280075999999998</v>
      </c>
      <c r="E47">
        <v>-0.94033</v>
      </c>
      <c r="F47">
        <v>-16.367877</v>
      </c>
      <c r="G47">
        <v>-0.94033</v>
      </c>
      <c r="H47">
        <v>-15.885945</v>
      </c>
      <c r="I47">
        <v>-0.94033</v>
      </c>
      <c r="J47">
        <v>-15.507349999999999</v>
      </c>
      <c r="K47">
        <v>-0.94033</v>
      </c>
      <c r="L47">
        <v>-15.094935999999999</v>
      </c>
      <c r="M47">
        <v>-0.94033</v>
      </c>
      <c r="N47">
        <v>-14.990658</v>
      </c>
      <c r="O47">
        <v>-0.94033</v>
      </c>
      <c r="P47">
        <v>-14.829073999999999</v>
      </c>
      <c r="Q47">
        <v>-0.94033</v>
      </c>
      <c r="R47">
        <v>-14.703189</v>
      </c>
      <c r="S47">
        <v>-0.94033</v>
      </c>
      <c r="T47">
        <v>-14.370626</v>
      </c>
    </row>
    <row r="48" spans="1:20" x14ac:dyDescent="0.35">
      <c r="A48">
        <v>-0.95033799999999991</v>
      </c>
      <c r="B48">
        <v>-20.844314000000001</v>
      </c>
      <c r="C48">
        <v>-0.95033799999999991</v>
      </c>
      <c r="D48">
        <v>-17.106278</v>
      </c>
      <c r="E48">
        <v>-0.95033799999999991</v>
      </c>
      <c r="F48">
        <v>-16.271115999999999</v>
      </c>
      <c r="G48">
        <v>-0.95033799999999991</v>
      </c>
      <c r="H48">
        <v>-15.565595999999999</v>
      </c>
      <c r="I48">
        <v>-0.95033799999999991</v>
      </c>
      <c r="J48">
        <v>-15.359857</v>
      </c>
      <c r="K48">
        <v>-0.95033799999999991</v>
      </c>
      <c r="L48">
        <v>-15.166333</v>
      </c>
      <c r="M48">
        <v>-0.95033799999999991</v>
      </c>
      <c r="N48">
        <v>-14.891076999999999</v>
      </c>
      <c r="O48">
        <v>-0.95033799999999991</v>
      </c>
      <c r="P48">
        <v>-14.614880999999999</v>
      </c>
      <c r="Q48">
        <v>-0.95033799999999991</v>
      </c>
      <c r="R48">
        <v>-14.55006</v>
      </c>
      <c r="S48">
        <v>-0.95033799999999991</v>
      </c>
      <c r="T48">
        <v>-14.424175</v>
      </c>
    </row>
    <row r="49" spans="1:20" x14ac:dyDescent="0.35">
      <c r="A49">
        <v>-0.96034599999999992</v>
      </c>
      <c r="B49">
        <v>-20.918530000000001</v>
      </c>
      <c r="C49">
        <v>-0.96034599999999992</v>
      </c>
      <c r="D49">
        <v>-16.811294</v>
      </c>
      <c r="E49">
        <v>-0.96034599999999992</v>
      </c>
      <c r="F49">
        <v>-16.171536</v>
      </c>
      <c r="G49">
        <v>-0.96034599999999992</v>
      </c>
      <c r="H49">
        <v>-15.513926</v>
      </c>
      <c r="I49">
        <v>-0.96034599999999992</v>
      </c>
      <c r="J49">
        <v>-15.320402</v>
      </c>
      <c r="K49">
        <v>-0.96034599999999992</v>
      </c>
      <c r="L49">
        <v>-14.931472999999999</v>
      </c>
      <c r="M49">
        <v>-0.96034599999999992</v>
      </c>
      <c r="N49">
        <v>-14.78492</v>
      </c>
      <c r="O49">
        <v>-0.96034599999999992</v>
      </c>
      <c r="P49">
        <v>-14.724796</v>
      </c>
      <c r="Q49">
        <v>-0.96034599999999992</v>
      </c>
      <c r="R49">
        <v>-14.637428</v>
      </c>
      <c r="S49">
        <v>-0.96034599999999992</v>
      </c>
      <c r="T49">
        <v>-14.125432999999999</v>
      </c>
    </row>
    <row r="50" spans="1:20" x14ac:dyDescent="0.35">
      <c r="A50">
        <v>-0.97035399999999994</v>
      </c>
      <c r="B50">
        <v>-20.853707999999997</v>
      </c>
      <c r="C50">
        <v>-0.97035399999999994</v>
      </c>
      <c r="D50">
        <v>-16.893965999999999</v>
      </c>
      <c r="E50">
        <v>-0.97035399999999994</v>
      </c>
      <c r="F50">
        <v>-16.071953000000001</v>
      </c>
      <c r="G50">
        <v>-0.97035399999999994</v>
      </c>
      <c r="H50">
        <v>-15.422799999999999</v>
      </c>
      <c r="I50">
        <v>-0.97035399999999994</v>
      </c>
      <c r="J50">
        <v>-15.070511</v>
      </c>
      <c r="K50">
        <v>-0.97035399999999994</v>
      </c>
      <c r="L50">
        <v>-14.873227999999999</v>
      </c>
      <c r="M50">
        <v>-0.97035399999999994</v>
      </c>
      <c r="N50">
        <v>-14.698492</v>
      </c>
      <c r="O50">
        <v>-0.97035399999999994</v>
      </c>
      <c r="P50">
        <v>-14.414781</v>
      </c>
      <c r="Q50">
        <v>-0.97035399999999994</v>
      </c>
      <c r="R50">
        <v>-14.382838999999999</v>
      </c>
      <c r="S50">
        <v>-0.97035399999999994</v>
      </c>
      <c r="T50">
        <v>-14.295470999999999</v>
      </c>
    </row>
    <row r="51" spans="1:20" x14ac:dyDescent="0.35">
      <c r="A51">
        <v>-0.98036199999999996</v>
      </c>
      <c r="B51">
        <v>-21.169359999999998</v>
      </c>
      <c r="C51">
        <v>-0.98036199999999996</v>
      </c>
      <c r="D51">
        <v>-16.779351999999999</v>
      </c>
      <c r="E51">
        <v>-0.98036199999999996</v>
      </c>
      <c r="F51">
        <v>-15.776969999999999</v>
      </c>
      <c r="G51">
        <v>-0.98036199999999996</v>
      </c>
      <c r="H51">
        <v>-15.451924</v>
      </c>
      <c r="I51">
        <v>-0.98036199999999996</v>
      </c>
      <c r="J51">
        <v>-14.870408999999999</v>
      </c>
      <c r="K51">
        <v>-0.98036199999999996</v>
      </c>
      <c r="L51">
        <v>-14.640245999999999</v>
      </c>
      <c r="M51">
        <v>-0.98036199999999996</v>
      </c>
      <c r="N51">
        <v>-14.553818</v>
      </c>
      <c r="O51">
        <v>-0.98036199999999996</v>
      </c>
      <c r="P51">
        <v>-14.437327</v>
      </c>
      <c r="Q51">
        <v>-0.98036199999999996</v>
      </c>
      <c r="R51">
        <v>-13.979818999999999</v>
      </c>
      <c r="S51">
        <v>-0.98036199999999996</v>
      </c>
      <c r="T51">
        <v>-13.886813999999999</v>
      </c>
    </row>
    <row r="52" spans="1:20" x14ac:dyDescent="0.35">
      <c r="A52">
        <v>-0.99036899999999994</v>
      </c>
      <c r="B52">
        <v>-21.030324</v>
      </c>
      <c r="C52">
        <v>-0.99036899999999994</v>
      </c>
      <c r="D52">
        <v>-16.503156999999998</v>
      </c>
      <c r="E52">
        <v>-0.99036899999999994</v>
      </c>
      <c r="F52">
        <v>-15.534594999999999</v>
      </c>
      <c r="G52">
        <v>-0.99036899999999994</v>
      </c>
      <c r="H52">
        <v>-15.180425</v>
      </c>
      <c r="I52">
        <v>-0.99036899999999994</v>
      </c>
      <c r="J52">
        <v>-14.871348999999999</v>
      </c>
      <c r="K52">
        <v>-0.99036899999999994</v>
      </c>
      <c r="L52">
        <v>-14.547241999999999</v>
      </c>
      <c r="M52">
        <v>-0.99036899999999994</v>
      </c>
      <c r="N52">
        <v>-14.317079</v>
      </c>
      <c r="O52">
        <v>-0.99036899999999994</v>
      </c>
      <c r="P52">
        <v>-14.168647</v>
      </c>
      <c r="Q52">
        <v>-0.99036899999999994</v>
      </c>
      <c r="R52">
        <v>-13.988273999999999</v>
      </c>
      <c r="S52">
        <v>-0.99036899999999994</v>
      </c>
      <c r="T52">
        <v>-13.852995</v>
      </c>
    </row>
    <row r="53" spans="1:20" x14ac:dyDescent="0.35">
      <c r="A53">
        <v>-1.0003769999999998</v>
      </c>
      <c r="B53">
        <v>-21.258606</v>
      </c>
      <c r="C53">
        <v>-1.0003769999999998</v>
      </c>
      <c r="D53">
        <v>-16.356604999999998</v>
      </c>
      <c r="E53">
        <v>-1.0003769999999998</v>
      </c>
      <c r="F53">
        <v>-15.435011999999999</v>
      </c>
      <c r="G53">
        <v>-1.0003769999999998</v>
      </c>
      <c r="H53">
        <v>-14.873227999999999</v>
      </c>
      <c r="I53">
        <v>-1.0003769999999998</v>
      </c>
      <c r="J53">
        <v>-14.679703</v>
      </c>
      <c r="K53">
        <v>-1.0003769999999998</v>
      </c>
      <c r="L53">
        <v>-14.316139999999999</v>
      </c>
      <c r="M53">
        <v>-1.0003769999999998</v>
      </c>
      <c r="N53">
        <v>-14.122615</v>
      </c>
      <c r="O53">
        <v>-1.0003769999999998</v>
      </c>
      <c r="P53">
        <v>-14.059671999999999</v>
      </c>
      <c r="Q53">
        <v>-1.0003769999999998</v>
      </c>
      <c r="R53">
        <v>-13.718655</v>
      </c>
      <c r="S53">
        <v>-1.0003769999999998</v>
      </c>
      <c r="T53">
        <v>-13.562707999999999</v>
      </c>
    </row>
    <row r="54" spans="1:20" x14ac:dyDescent="0.35">
      <c r="A54">
        <v>-1.0103849999999999</v>
      </c>
      <c r="B54">
        <v>-21.090447999999999</v>
      </c>
      <c r="C54">
        <v>-1.0103849999999999</v>
      </c>
      <c r="D54">
        <v>-16.210052999999998</v>
      </c>
      <c r="E54">
        <v>-1.0103849999999999</v>
      </c>
      <c r="F54">
        <v>-15.265913999999999</v>
      </c>
      <c r="G54">
        <v>-1.0103849999999999</v>
      </c>
      <c r="H54">
        <v>-14.786798999999998</v>
      </c>
      <c r="I54">
        <v>-1.0103849999999999</v>
      </c>
      <c r="J54">
        <v>-14.439205999999999</v>
      </c>
      <c r="K54">
        <v>-1.0103849999999999</v>
      </c>
      <c r="L54">
        <v>-14.175222999999999</v>
      </c>
      <c r="M54">
        <v>-1.0103849999999999</v>
      </c>
      <c r="N54">
        <v>-14.050277999999999</v>
      </c>
      <c r="O54">
        <v>-1.0103849999999999</v>
      </c>
      <c r="P54">
        <v>-13.72617</v>
      </c>
      <c r="Q54">
        <v>-1.0103849999999999</v>
      </c>
      <c r="R54">
        <v>-13.600285</v>
      </c>
      <c r="S54">
        <v>-1.0103849999999999</v>
      </c>
      <c r="T54">
        <v>-13.638802999999999</v>
      </c>
    </row>
    <row r="55" spans="1:20" x14ac:dyDescent="0.35">
      <c r="A55">
        <v>-1.0203929999999999</v>
      </c>
      <c r="B55">
        <v>-21.11863</v>
      </c>
      <c r="C55">
        <v>-1.0203929999999999</v>
      </c>
      <c r="D55">
        <v>-16.127382000000001</v>
      </c>
      <c r="E55">
        <v>-1.0203929999999999</v>
      </c>
      <c r="F55">
        <v>-15.203911</v>
      </c>
      <c r="G55">
        <v>-1.0203929999999999</v>
      </c>
      <c r="H55">
        <v>-14.777405</v>
      </c>
      <c r="I55">
        <v>-1.0203929999999999</v>
      </c>
      <c r="J55">
        <v>-14.401627999999999</v>
      </c>
      <c r="K55">
        <v>-1.0203929999999999</v>
      </c>
      <c r="L55">
        <v>-14.107583</v>
      </c>
      <c r="M55">
        <v>-1.0203929999999999</v>
      </c>
      <c r="N55">
        <v>-13.918756</v>
      </c>
      <c r="O55">
        <v>-1.0203929999999999</v>
      </c>
      <c r="P55">
        <v>-13.81072</v>
      </c>
      <c r="Q55">
        <v>-1.0203929999999999</v>
      </c>
      <c r="R55">
        <v>-13.568344</v>
      </c>
      <c r="S55">
        <v>-1.0203929999999999</v>
      </c>
      <c r="T55">
        <v>-13.332545</v>
      </c>
    </row>
    <row r="56" spans="1:20" x14ac:dyDescent="0.35">
      <c r="A56">
        <v>-1.0304</v>
      </c>
      <c r="B56">
        <v>-20.801099999999998</v>
      </c>
      <c r="C56">
        <v>-1.0304</v>
      </c>
      <c r="D56">
        <v>-15.993041999999999</v>
      </c>
      <c r="E56">
        <v>-1.0304</v>
      </c>
      <c r="F56">
        <v>-15.151301999999999</v>
      </c>
      <c r="G56">
        <v>-1.0304</v>
      </c>
      <c r="H56">
        <v>-14.69473425</v>
      </c>
      <c r="I56">
        <v>-1.0304</v>
      </c>
      <c r="J56">
        <v>-14.284198</v>
      </c>
      <c r="K56">
        <v>-1.0304</v>
      </c>
      <c r="L56">
        <v>-14.194951</v>
      </c>
      <c r="M56">
        <v>-1.0304</v>
      </c>
      <c r="N56">
        <v>-13.897148999999999</v>
      </c>
      <c r="O56">
        <v>-1.0304</v>
      </c>
      <c r="P56">
        <v>-13.704564</v>
      </c>
      <c r="Q56">
        <v>-1.0304</v>
      </c>
      <c r="R56">
        <v>-13.628468999999999</v>
      </c>
      <c r="S56">
        <v>-1.0304</v>
      </c>
      <c r="T56">
        <v>-13.840781999999999</v>
      </c>
    </row>
    <row r="57" spans="1:20" x14ac:dyDescent="0.35">
      <c r="A57">
        <v>-1.040408</v>
      </c>
      <c r="B57">
        <v>-20.816129999999998</v>
      </c>
      <c r="C57">
        <v>-1.040408</v>
      </c>
      <c r="D57">
        <v>-16.039072999999998</v>
      </c>
      <c r="E57">
        <v>-1.040408</v>
      </c>
      <c r="F57">
        <v>-15.124058</v>
      </c>
      <c r="G57">
        <v>-1.040408</v>
      </c>
      <c r="H57">
        <v>-14.608305999999999</v>
      </c>
      <c r="I57">
        <v>-1.040408</v>
      </c>
      <c r="J57">
        <v>-14.376263</v>
      </c>
      <c r="K57">
        <v>-1.040408</v>
      </c>
      <c r="L57">
        <v>-13.966666999999999</v>
      </c>
      <c r="M57">
        <v>-1.040408</v>
      </c>
      <c r="N57">
        <v>-13.84548</v>
      </c>
      <c r="O57">
        <v>-1.040408</v>
      </c>
      <c r="P57">
        <v>-13.764686999999999</v>
      </c>
      <c r="Q57">
        <v>-1.040408</v>
      </c>
      <c r="R57">
        <v>-13.456550999999999</v>
      </c>
      <c r="S57">
        <v>-1.040408</v>
      </c>
      <c r="T57">
        <v>-13.23954</v>
      </c>
    </row>
    <row r="58" spans="1:20" x14ac:dyDescent="0.35">
      <c r="A58">
        <v>-1.050416</v>
      </c>
      <c r="B58">
        <v>-20.542753999999999</v>
      </c>
      <c r="C58">
        <v>-1.050416</v>
      </c>
      <c r="D58">
        <v>-15.957343</v>
      </c>
      <c r="E58">
        <v>-1.050416</v>
      </c>
      <c r="F58">
        <v>-15.204849999999999</v>
      </c>
      <c r="G58">
        <v>-1.050416</v>
      </c>
      <c r="H58">
        <v>-14.606427</v>
      </c>
      <c r="I58">
        <v>-1.050416</v>
      </c>
      <c r="J58">
        <v>-14.232529</v>
      </c>
      <c r="K58">
        <v>-1.050416</v>
      </c>
      <c r="L58">
        <v>-14.103824999999999</v>
      </c>
      <c r="M58">
        <v>-1.050416</v>
      </c>
      <c r="N58">
        <v>-13.837024</v>
      </c>
      <c r="O58">
        <v>-1.050416</v>
      </c>
      <c r="P58">
        <v>-13.728048999999999</v>
      </c>
      <c r="Q58">
        <v>-1.050416</v>
      </c>
      <c r="R58">
        <v>-13.499765</v>
      </c>
      <c r="S58">
        <v>-1.050416</v>
      </c>
      <c r="T58">
        <v>-13.762808</v>
      </c>
    </row>
    <row r="59" spans="1:20" x14ac:dyDescent="0.35">
      <c r="A59">
        <v>-1.060424</v>
      </c>
      <c r="B59">
        <v>-20.730642</v>
      </c>
      <c r="C59">
        <v>-1.060424</v>
      </c>
      <c r="D59">
        <v>-15.976130999999999</v>
      </c>
      <c r="E59">
        <v>-1.060424</v>
      </c>
      <c r="F59">
        <v>-15.211425999999999</v>
      </c>
      <c r="G59">
        <v>-1.060424</v>
      </c>
      <c r="H59">
        <v>-14.617699999999999</v>
      </c>
      <c r="I59">
        <v>-1.060424</v>
      </c>
      <c r="J59">
        <v>-14.280441</v>
      </c>
      <c r="K59">
        <v>-1.060424</v>
      </c>
      <c r="L59">
        <v>-13.97794</v>
      </c>
      <c r="M59">
        <v>-1.060424</v>
      </c>
      <c r="N59">
        <v>-13.883056999999999</v>
      </c>
      <c r="O59">
        <v>-1.060424</v>
      </c>
      <c r="P59">
        <v>-13.951635999999999</v>
      </c>
      <c r="Q59">
        <v>-1.060424</v>
      </c>
      <c r="R59">
        <v>-13.525129999999999</v>
      </c>
      <c r="S59">
        <v>-1.060424</v>
      </c>
      <c r="T59">
        <v>-13.437761999999999</v>
      </c>
    </row>
    <row r="60" spans="1:20" x14ac:dyDescent="0.35">
      <c r="A60">
        <v>-1.0704320000000001</v>
      </c>
      <c r="B60">
        <v>-20.399957999999998</v>
      </c>
      <c r="C60">
        <v>-1.0704320000000001</v>
      </c>
      <c r="D60">
        <v>-16.008071999999999</v>
      </c>
      <c r="E60">
        <v>-1.0704320000000001</v>
      </c>
      <c r="F60">
        <v>-15.049842</v>
      </c>
      <c r="G60">
        <v>-1.0704320000000001</v>
      </c>
      <c r="H60">
        <v>-14.677823999999999</v>
      </c>
      <c r="I60">
        <v>-1.0704320000000001</v>
      </c>
      <c r="J60">
        <v>-14.267289</v>
      </c>
      <c r="K60">
        <v>-1.0704320000000001</v>
      </c>
      <c r="L60">
        <v>-13.943180999999999</v>
      </c>
      <c r="M60">
        <v>-1.0704320000000001</v>
      </c>
      <c r="N60">
        <v>-13.990152999999999</v>
      </c>
      <c r="O60">
        <v>-1.0704320000000001</v>
      </c>
      <c r="P60">
        <v>-13.758111</v>
      </c>
      <c r="Q60">
        <v>-1.0704320000000001</v>
      </c>
      <c r="R60">
        <v>-13.605922</v>
      </c>
      <c r="S60">
        <v>-1.0704320000000001</v>
      </c>
      <c r="T60">
        <v>-13.668863999999999</v>
      </c>
    </row>
    <row r="61" spans="1:20" x14ac:dyDescent="0.35">
      <c r="A61">
        <v>-1.0804389999999999</v>
      </c>
      <c r="B61">
        <v>-20.577514000000001</v>
      </c>
      <c r="C61">
        <v>-1.0804389999999999</v>
      </c>
      <c r="D61">
        <v>-15.812669</v>
      </c>
      <c r="E61">
        <v>-1.0804389999999999</v>
      </c>
      <c r="F61">
        <v>-15.332614</v>
      </c>
      <c r="G61">
        <v>-1.0804389999999999</v>
      </c>
      <c r="H61">
        <v>-14.712584</v>
      </c>
      <c r="I61">
        <v>-1.0804389999999999</v>
      </c>
      <c r="J61">
        <v>-14.533149999999999</v>
      </c>
      <c r="K61">
        <v>-1.0804389999999999</v>
      </c>
      <c r="L61">
        <v>-14.087854999999999</v>
      </c>
      <c r="M61">
        <v>-1.0804389999999999</v>
      </c>
      <c r="N61">
        <v>-13.939423</v>
      </c>
      <c r="O61">
        <v>-1.0804389999999999</v>
      </c>
      <c r="P61">
        <v>-14.007062999999999</v>
      </c>
      <c r="Q61">
        <v>-1.0804389999999999</v>
      </c>
      <c r="R61">
        <v>-13.741201999999999</v>
      </c>
      <c r="S61">
        <v>-1.0804389999999999</v>
      </c>
      <c r="T61">
        <v>-13.438701999999999</v>
      </c>
    </row>
    <row r="62" spans="1:20" x14ac:dyDescent="0.35">
      <c r="A62">
        <v>-1.0904469999999999</v>
      </c>
      <c r="B62">
        <v>-20.470416</v>
      </c>
      <c r="C62">
        <v>-1.0904469999999999</v>
      </c>
      <c r="D62">
        <v>-15.987404999999999</v>
      </c>
      <c r="E62">
        <v>-1.0904469999999999</v>
      </c>
      <c r="F62">
        <v>-15.126876999999999</v>
      </c>
      <c r="G62">
        <v>-1.0904469999999999</v>
      </c>
      <c r="H62">
        <v>-14.723856999999999</v>
      </c>
      <c r="I62">
        <v>-1.0904469999999999</v>
      </c>
      <c r="J62">
        <v>-14.358414</v>
      </c>
      <c r="K62">
        <v>-1.0904469999999999</v>
      </c>
      <c r="L62">
        <v>-14.271984999999999</v>
      </c>
      <c r="M62">
        <v>-1.0904469999999999</v>
      </c>
      <c r="N62">
        <v>-14.017396999999999</v>
      </c>
      <c r="O62">
        <v>-1.0904469999999999</v>
      </c>
      <c r="P62">
        <v>-13.844539999999999</v>
      </c>
      <c r="Q62">
        <v>-1.0904469999999999</v>
      </c>
      <c r="R62">
        <v>-13.799446999999999</v>
      </c>
      <c r="S62">
        <v>-1.0904469999999999</v>
      </c>
      <c r="T62">
        <v>-13.844539999999999</v>
      </c>
    </row>
    <row r="63" spans="1:20" x14ac:dyDescent="0.35">
      <c r="A63">
        <v>-1.100455</v>
      </c>
      <c r="B63">
        <v>-20.712792</v>
      </c>
      <c r="C63">
        <v>-1.100455</v>
      </c>
      <c r="D63">
        <v>-16.189384</v>
      </c>
      <c r="E63">
        <v>-1.100455</v>
      </c>
      <c r="F63">
        <v>-15.358918999999998</v>
      </c>
      <c r="G63">
        <v>-1.100455</v>
      </c>
      <c r="H63">
        <v>-14.781162</v>
      </c>
      <c r="I63">
        <v>-1.100455</v>
      </c>
      <c r="J63">
        <v>-14.519997999999999</v>
      </c>
      <c r="K63">
        <v>-1.100455</v>
      </c>
      <c r="L63">
        <v>-14.199648999999999</v>
      </c>
      <c r="M63">
        <v>-1.100455</v>
      </c>
      <c r="N63">
        <v>-14.041822</v>
      </c>
      <c r="O63">
        <v>-1.100455</v>
      </c>
      <c r="P63">
        <v>-14.104764999999999</v>
      </c>
      <c r="Q63">
        <v>-1.100455</v>
      </c>
      <c r="R63">
        <v>-13.869904999999999</v>
      </c>
      <c r="S63">
        <v>-1.100455</v>
      </c>
      <c r="T63">
        <v>-13.710199999999999</v>
      </c>
    </row>
    <row r="64" spans="1:20" x14ac:dyDescent="0.35">
      <c r="A64">
        <v>-1.110463</v>
      </c>
      <c r="B64">
        <v>-20.501417999999997</v>
      </c>
      <c r="C64">
        <v>-1.110463</v>
      </c>
      <c r="D64">
        <v>-16.251387999999999</v>
      </c>
      <c r="E64">
        <v>-1.110463</v>
      </c>
      <c r="F64">
        <v>-15.398373999999999</v>
      </c>
      <c r="G64">
        <v>-1.110463</v>
      </c>
      <c r="H64">
        <v>-14.913623999999999</v>
      </c>
      <c r="I64">
        <v>-1.110463</v>
      </c>
      <c r="J64">
        <v>-14.553818</v>
      </c>
      <c r="K64">
        <v>-1.110463</v>
      </c>
      <c r="L64">
        <v>-14.319896999999999</v>
      </c>
      <c r="M64">
        <v>-1.110463</v>
      </c>
      <c r="N64">
        <v>-14.147039999999999</v>
      </c>
      <c r="O64">
        <v>-1.110463</v>
      </c>
      <c r="P64">
        <v>-13.973243999999999</v>
      </c>
      <c r="Q64">
        <v>-1.110463</v>
      </c>
      <c r="R64">
        <v>-13.960091</v>
      </c>
      <c r="S64">
        <v>-1.110463</v>
      </c>
      <c r="T64">
        <v>-13.900905999999999</v>
      </c>
    </row>
    <row r="65" spans="1:20" x14ac:dyDescent="0.35">
      <c r="A65">
        <v>-1.1204699999999999</v>
      </c>
      <c r="B65">
        <v>-20.783249999999999</v>
      </c>
      <c r="C65">
        <v>-1.1204699999999999</v>
      </c>
      <c r="D65">
        <v>-16.319026999999998</v>
      </c>
      <c r="E65">
        <v>-1.1204699999999999</v>
      </c>
      <c r="F65">
        <v>-15.460377999999999</v>
      </c>
      <c r="G65">
        <v>-1.1204699999999999</v>
      </c>
      <c r="H65">
        <v>-14.927716</v>
      </c>
      <c r="I65">
        <v>-1.1204699999999999</v>
      </c>
      <c r="J65">
        <v>-14.697552</v>
      </c>
      <c r="K65">
        <v>-1.1204699999999999</v>
      </c>
      <c r="L65">
        <v>-14.330230999999999</v>
      </c>
      <c r="M65">
        <v>-1.1204699999999999</v>
      </c>
      <c r="N65">
        <v>-14.256015</v>
      </c>
      <c r="O65">
        <v>-1.1204699999999999</v>
      </c>
      <c r="P65">
        <v>-14.29735</v>
      </c>
      <c r="Q65">
        <v>-1.1204699999999999</v>
      </c>
      <c r="R65">
        <v>-13.97888</v>
      </c>
      <c r="S65">
        <v>-1.1204699999999999</v>
      </c>
      <c r="T65">
        <v>-13.572101999999999</v>
      </c>
    </row>
    <row r="66" spans="1:20" x14ac:dyDescent="0.35">
      <c r="A66">
        <v>-1.1304779999999999</v>
      </c>
      <c r="B66">
        <v>-20.49766</v>
      </c>
      <c r="C66">
        <v>-1.1304779999999999</v>
      </c>
      <c r="D66">
        <v>-16.560462999999999</v>
      </c>
      <c r="E66">
        <v>-1.1304779999999999</v>
      </c>
      <c r="F66">
        <v>-15.722481999999999</v>
      </c>
      <c r="G66">
        <v>-1.1304779999999999</v>
      </c>
      <c r="H66">
        <v>-15.027296</v>
      </c>
      <c r="I66">
        <v>-1.1304779999999999</v>
      </c>
      <c r="J66">
        <v>-14.627094</v>
      </c>
      <c r="K66">
        <v>-1.1304779999999999</v>
      </c>
      <c r="L66">
        <v>-14.536907999999999</v>
      </c>
      <c r="M66">
        <v>-1.1304779999999999</v>
      </c>
      <c r="N66">
        <v>-14.480542</v>
      </c>
      <c r="O66">
        <v>-1.1304779999999999</v>
      </c>
      <c r="P66">
        <v>-14.220315999999999</v>
      </c>
      <c r="Q66">
        <v>-1.1304779999999999</v>
      </c>
      <c r="R66">
        <v>-14.155495</v>
      </c>
      <c r="S66">
        <v>-1.1304779999999999</v>
      </c>
      <c r="T66">
        <v>-14.055914</v>
      </c>
    </row>
    <row r="67" spans="1:20" x14ac:dyDescent="0.35">
      <c r="A67">
        <v>-1.1404859999999999</v>
      </c>
      <c r="B67">
        <v>-20.868738</v>
      </c>
      <c r="C67">
        <v>-1.1404859999999999</v>
      </c>
      <c r="D67">
        <v>-16.502219</v>
      </c>
      <c r="E67">
        <v>-1.1404859999999999</v>
      </c>
      <c r="F67">
        <v>-15.670814</v>
      </c>
      <c r="G67">
        <v>-1.1404859999999999</v>
      </c>
      <c r="H67">
        <v>-14.966232999999999</v>
      </c>
      <c r="I67">
        <v>-1.1404859999999999</v>
      </c>
      <c r="J67">
        <v>-14.894834999999999</v>
      </c>
      <c r="K67">
        <v>-1.1404859999999999</v>
      </c>
      <c r="L67">
        <v>-14.441084999999999</v>
      </c>
      <c r="M67">
        <v>-1.1404859999999999</v>
      </c>
      <c r="N67">
        <v>-14.564150999999999</v>
      </c>
      <c r="O67">
        <v>-1.1404859999999999</v>
      </c>
      <c r="P67">
        <v>-14.488057</v>
      </c>
      <c r="Q67">
        <v>-1.1404859999999999</v>
      </c>
      <c r="R67">
        <v>-14.147978999999999</v>
      </c>
      <c r="S67">
        <v>-1.1404859999999999</v>
      </c>
      <c r="T67">
        <v>-13.850175999999999</v>
      </c>
    </row>
    <row r="68" spans="1:20" x14ac:dyDescent="0.35">
      <c r="A68">
        <v>-1.1504939999999999</v>
      </c>
      <c r="B68">
        <v>-20.845254000000001</v>
      </c>
      <c r="C68">
        <v>-1.1504939999999999</v>
      </c>
      <c r="D68">
        <v>-16.545432999999999</v>
      </c>
      <c r="E68">
        <v>-1.1504939999999999</v>
      </c>
      <c r="F68">
        <v>-15.831692499999999</v>
      </c>
      <c r="G68">
        <v>-1.1504939999999999</v>
      </c>
      <c r="H68">
        <v>-15.193576999999999</v>
      </c>
      <c r="I68">
        <v>-1.1504939999999999</v>
      </c>
      <c r="J68">
        <v>-14.796194</v>
      </c>
      <c r="K68">
        <v>-1.1504939999999999</v>
      </c>
      <c r="L68">
        <v>-14.737008999999999</v>
      </c>
      <c r="M68">
        <v>-1.1504939999999999</v>
      </c>
      <c r="N68">
        <v>-14.537846999999999</v>
      </c>
      <c r="O68">
        <v>-1.1504939999999999</v>
      </c>
      <c r="P68">
        <v>-14.329291999999999</v>
      </c>
      <c r="Q68">
        <v>-1.1504939999999999</v>
      </c>
      <c r="R68">
        <v>-14.287016999999999</v>
      </c>
      <c r="S68">
        <v>-1.1504939999999999</v>
      </c>
      <c r="T68">
        <v>-14.288895999999999</v>
      </c>
    </row>
    <row r="69" spans="1:20" x14ac:dyDescent="0.35">
      <c r="A69">
        <v>-1.1605019999999999</v>
      </c>
      <c r="B69">
        <v>-21.240758</v>
      </c>
      <c r="C69">
        <v>-1.1605019999999999</v>
      </c>
      <c r="D69">
        <v>-16.707955999999999</v>
      </c>
      <c r="E69">
        <v>-1.1605019999999999</v>
      </c>
      <c r="F69">
        <v>-15.908491999999999</v>
      </c>
      <c r="G69">
        <v>-1.1605019999999999</v>
      </c>
      <c r="H69">
        <v>-15.217063</v>
      </c>
      <c r="I69">
        <v>-1.1605019999999999</v>
      </c>
      <c r="J69">
        <v>-15.172908999999999</v>
      </c>
      <c r="K69">
        <v>-1.1605019999999999</v>
      </c>
      <c r="L69">
        <v>-14.802769999999999</v>
      </c>
      <c r="M69">
        <v>-1.1605019999999999</v>
      </c>
      <c r="N69">
        <v>-14.680641999999999</v>
      </c>
      <c r="O69">
        <v>-1.1605019999999999</v>
      </c>
      <c r="P69">
        <v>-14.608305999999999</v>
      </c>
      <c r="Q69">
        <v>-1.1605019999999999</v>
      </c>
      <c r="R69">
        <v>-14.412901999999999</v>
      </c>
      <c r="S69">
        <v>-1.1605019999999999</v>
      </c>
      <c r="T69">
        <v>-14.254137</v>
      </c>
    </row>
    <row r="70" spans="1:20" x14ac:dyDescent="0.35">
      <c r="A70">
        <v>-1.170509</v>
      </c>
      <c r="B70">
        <v>-21.236059999999998</v>
      </c>
      <c r="C70">
        <v>-1.170509</v>
      </c>
      <c r="D70">
        <v>-16.941876000000001</v>
      </c>
      <c r="E70">
        <v>-1.170509</v>
      </c>
      <c r="F70">
        <v>-16.024981999999998</v>
      </c>
      <c r="G70">
        <v>-1.170509</v>
      </c>
      <c r="H70">
        <v>-15.419044</v>
      </c>
      <c r="I70">
        <v>-1.170509</v>
      </c>
      <c r="J70">
        <v>-15.118421999999999</v>
      </c>
      <c r="K70">
        <v>-1.170509</v>
      </c>
      <c r="L70">
        <v>-15.074268</v>
      </c>
      <c r="M70">
        <v>-1.170509</v>
      </c>
      <c r="N70">
        <v>-14.73513</v>
      </c>
      <c r="O70">
        <v>-1.170509</v>
      </c>
      <c r="P70">
        <v>-14.622396999999999</v>
      </c>
      <c r="Q70">
        <v>-1.170509</v>
      </c>
      <c r="R70">
        <v>-14.613002</v>
      </c>
      <c r="S70">
        <v>-1.170509</v>
      </c>
      <c r="T70">
        <v>-14.471147</v>
      </c>
    </row>
    <row r="71" spans="1:20" x14ac:dyDescent="0.35">
      <c r="A71">
        <v>-1.180517</v>
      </c>
      <c r="B71">
        <v>-21.593988</v>
      </c>
      <c r="C71">
        <v>-1.180517</v>
      </c>
      <c r="D71">
        <v>-16.958786</v>
      </c>
      <c r="E71">
        <v>-1.180517</v>
      </c>
      <c r="F71">
        <v>-16.127382000000001</v>
      </c>
      <c r="G71">
        <v>-1.180517</v>
      </c>
      <c r="H71">
        <v>-15.632295999999998</v>
      </c>
      <c r="I71">
        <v>-1.180517</v>
      </c>
      <c r="J71">
        <v>-15.542109</v>
      </c>
      <c r="K71">
        <v>-1.180517</v>
      </c>
      <c r="L71">
        <v>-15.033871999999999</v>
      </c>
      <c r="M71">
        <v>-1.180517</v>
      </c>
      <c r="N71">
        <v>-15.030114999999999</v>
      </c>
      <c r="O71">
        <v>-1.180517</v>
      </c>
      <c r="P71">
        <v>-14.860075</v>
      </c>
      <c r="Q71">
        <v>-1.180517</v>
      </c>
      <c r="R71">
        <v>-14.730431999999999</v>
      </c>
      <c r="S71">
        <v>-1.180517</v>
      </c>
      <c r="T71">
        <v>-14.460813</v>
      </c>
    </row>
    <row r="72" spans="1:20" x14ac:dyDescent="0.35">
      <c r="A72">
        <v>-1.1905250000000001</v>
      </c>
      <c r="B72">
        <v>-21.463404000000001</v>
      </c>
      <c r="C72">
        <v>-1.1905250000000001</v>
      </c>
      <c r="D72">
        <v>-17.296046</v>
      </c>
      <c r="E72">
        <v>-1.1905250000000001</v>
      </c>
      <c r="F72">
        <v>-16.522886</v>
      </c>
      <c r="G72">
        <v>-1.1905250000000001</v>
      </c>
      <c r="H72">
        <v>-15.977070999999999</v>
      </c>
      <c r="I72">
        <v>-1.1905250000000001</v>
      </c>
      <c r="J72">
        <v>-15.274367999999999</v>
      </c>
      <c r="K72">
        <v>-1.1905250000000001</v>
      </c>
      <c r="L72">
        <v>-15.315704999999999</v>
      </c>
      <c r="M72">
        <v>-1.1905250000000001</v>
      </c>
      <c r="N72">
        <v>-15.227397</v>
      </c>
      <c r="O72">
        <v>-1.1905250000000001</v>
      </c>
      <c r="P72">
        <v>-15.109026999999999</v>
      </c>
      <c r="Q72">
        <v>-1.1905250000000001</v>
      </c>
      <c r="R72">
        <v>-14.939928</v>
      </c>
      <c r="S72">
        <v>-1.1905250000000001</v>
      </c>
      <c r="T72">
        <v>-14.911745</v>
      </c>
    </row>
    <row r="73" spans="1:20" x14ac:dyDescent="0.35">
      <c r="A73">
        <v>-1.2005329999999999</v>
      </c>
      <c r="B73">
        <v>-21.858909999999998</v>
      </c>
      <c r="C73">
        <v>-1.2005329999999999</v>
      </c>
      <c r="D73">
        <v>-17.398443999999998</v>
      </c>
      <c r="E73">
        <v>-1.2005329999999999</v>
      </c>
      <c r="F73">
        <v>-16.71641</v>
      </c>
      <c r="G73">
        <v>-1.2005329999999999</v>
      </c>
      <c r="H73">
        <v>-16.174353</v>
      </c>
      <c r="I73">
        <v>-1.2005329999999999</v>
      </c>
      <c r="J73">
        <v>-15.703693999999999</v>
      </c>
      <c r="K73">
        <v>-1.2005329999999999</v>
      </c>
      <c r="L73">
        <v>-15.529895999999999</v>
      </c>
      <c r="M73">
        <v>-1.2005329999999999</v>
      </c>
      <c r="N73">
        <v>-15.476348999999999</v>
      </c>
      <c r="O73">
        <v>-1.2005329999999999</v>
      </c>
      <c r="P73">
        <v>-15.339189999999999</v>
      </c>
      <c r="Q73">
        <v>-1.2005329999999999</v>
      </c>
      <c r="R73">
        <v>-15.140029</v>
      </c>
      <c r="S73">
        <v>-1.2005329999999999</v>
      </c>
      <c r="T73">
        <v>-14.752039999999999</v>
      </c>
    </row>
    <row r="74" spans="1:20" x14ac:dyDescent="0.35">
      <c r="A74">
        <v>-1.2105399999999999</v>
      </c>
      <c r="B74">
        <v>-22.023312000000001</v>
      </c>
      <c r="C74">
        <v>-1.2105399999999999</v>
      </c>
      <c r="D74">
        <v>-17.628608</v>
      </c>
      <c r="E74">
        <v>-1.2105399999999999</v>
      </c>
      <c r="F74">
        <v>-16.808475999999999</v>
      </c>
      <c r="G74">
        <v>-1.2105399999999999</v>
      </c>
      <c r="H74">
        <v>-16.297421</v>
      </c>
      <c r="I74">
        <v>-1.2105399999999999</v>
      </c>
      <c r="J74">
        <v>-15.867156999999999</v>
      </c>
      <c r="K74">
        <v>-1.2105399999999999</v>
      </c>
      <c r="L74">
        <v>-16.023102999999999</v>
      </c>
      <c r="M74">
        <v>-1.2105399999999999</v>
      </c>
      <c r="N74">
        <v>-15.532715999999999</v>
      </c>
      <c r="O74">
        <v>-1.2105399999999999</v>
      </c>
      <c r="P74">
        <v>-15.479166999999999</v>
      </c>
      <c r="Q74">
        <v>-1.2105399999999999</v>
      </c>
      <c r="R74">
        <v>-15.415286</v>
      </c>
      <c r="S74">
        <v>-1.2105399999999999</v>
      </c>
      <c r="T74">
        <v>-15.428436999999999</v>
      </c>
    </row>
    <row r="75" spans="1:20" x14ac:dyDescent="0.35">
      <c r="A75">
        <v>-1.220548</v>
      </c>
      <c r="B75">
        <v>-22.626434</v>
      </c>
      <c r="C75">
        <v>-1.220548</v>
      </c>
      <c r="D75">
        <v>-17.810859999999998</v>
      </c>
      <c r="E75">
        <v>-1.220548</v>
      </c>
      <c r="F75">
        <v>-17.145735999999999</v>
      </c>
      <c r="G75">
        <v>-1.220548</v>
      </c>
      <c r="H75">
        <v>-16.491882999999998</v>
      </c>
      <c r="I75">
        <v>-1.220548</v>
      </c>
      <c r="J75">
        <v>-16.520067000000001</v>
      </c>
      <c r="K75">
        <v>-1.220548</v>
      </c>
      <c r="L75">
        <v>-15.939492999999999</v>
      </c>
      <c r="M75">
        <v>-1.220548</v>
      </c>
      <c r="N75">
        <v>-15.918825</v>
      </c>
      <c r="O75">
        <v>-1.220548</v>
      </c>
      <c r="P75">
        <v>-15.725301</v>
      </c>
      <c r="Q75">
        <v>-1.220548</v>
      </c>
      <c r="R75">
        <v>-15.611628999999999</v>
      </c>
      <c r="S75">
        <v>-1.220548</v>
      </c>
      <c r="T75">
        <v>-15.342008999999999</v>
      </c>
    </row>
    <row r="76" spans="1:20" x14ac:dyDescent="0.35">
      <c r="A76">
        <v>-1.230556</v>
      </c>
      <c r="B76">
        <v>-22.900749999999999</v>
      </c>
      <c r="C76">
        <v>-1.230556</v>
      </c>
      <c r="D76">
        <v>-18.260852</v>
      </c>
      <c r="E76">
        <v>-1.230556</v>
      </c>
      <c r="F76">
        <v>-17.465143999999999</v>
      </c>
      <c r="G76">
        <v>-1.230556</v>
      </c>
      <c r="H76">
        <v>-16.854507999999999</v>
      </c>
      <c r="I76">
        <v>-1.230556</v>
      </c>
      <c r="J76">
        <v>-16.323725</v>
      </c>
      <c r="K76">
        <v>-1.230556</v>
      </c>
      <c r="L76">
        <v>-16.349088999999999</v>
      </c>
      <c r="M76">
        <v>-1.230556</v>
      </c>
      <c r="N76">
        <v>-16.296479999999999</v>
      </c>
      <c r="O76">
        <v>-1.230556</v>
      </c>
      <c r="P76">
        <v>-15.962038999999999</v>
      </c>
      <c r="Q76">
        <v>-1.230556</v>
      </c>
      <c r="R76">
        <v>-15.887824</v>
      </c>
      <c r="S76">
        <v>-1.230556</v>
      </c>
      <c r="T76">
        <v>-16.094501999999999</v>
      </c>
    </row>
    <row r="77" spans="1:20" x14ac:dyDescent="0.35">
      <c r="A77">
        <v>-1.240564</v>
      </c>
      <c r="B77">
        <v>-23.637271999999999</v>
      </c>
      <c r="C77">
        <v>-1.240564</v>
      </c>
      <c r="D77">
        <v>-18.487255999999999</v>
      </c>
      <c r="E77">
        <v>-1.240564</v>
      </c>
      <c r="F77">
        <v>-17.754491999999999</v>
      </c>
      <c r="G77">
        <v>-1.240564</v>
      </c>
      <c r="H77">
        <v>-17.063064000000001</v>
      </c>
      <c r="I77">
        <v>-1.240564</v>
      </c>
      <c r="J77">
        <v>-16.932482</v>
      </c>
      <c r="K77">
        <v>-1.240564</v>
      </c>
      <c r="L77">
        <v>-16.558584</v>
      </c>
      <c r="M77">
        <v>-1.240564</v>
      </c>
      <c r="N77">
        <v>-16.388546999999999</v>
      </c>
      <c r="O77">
        <v>-1.240564</v>
      </c>
      <c r="P77">
        <v>-16.403576999999999</v>
      </c>
      <c r="Q77">
        <v>-1.240564</v>
      </c>
      <c r="R77">
        <v>-16.169657000000001</v>
      </c>
      <c r="S77">
        <v>-1.240564</v>
      </c>
      <c r="T77">
        <v>-16.046589000000001</v>
      </c>
    </row>
    <row r="78" spans="1:20" x14ac:dyDescent="0.35">
      <c r="A78">
        <v>-1.250572</v>
      </c>
      <c r="B78">
        <v>-24.046868</v>
      </c>
      <c r="C78">
        <v>-1.250572</v>
      </c>
      <c r="D78">
        <v>-19.045283999999999</v>
      </c>
      <c r="E78">
        <v>-1.250572</v>
      </c>
      <c r="F78">
        <v>-17.744160000000001</v>
      </c>
      <c r="G78">
        <v>-1.250572</v>
      </c>
      <c r="H78">
        <v>-17.51024</v>
      </c>
      <c r="I78">
        <v>-1.250572</v>
      </c>
      <c r="J78">
        <v>-17.026426000000001</v>
      </c>
      <c r="K78">
        <v>-1.250572</v>
      </c>
      <c r="L78">
        <v>-17.05367</v>
      </c>
      <c r="M78">
        <v>-1.250572</v>
      </c>
      <c r="N78">
        <v>-16.696681999999999</v>
      </c>
      <c r="O78">
        <v>-1.250572</v>
      </c>
      <c r="P78">
        <v>-16.432699</v>
      </c>
      <c r="Q78">
        <v>-1.250572</v>
      </c>
      <c r="R78">
        <v>-16.485308</v>
      </c>
      <c r="S78">
        <v>-1.250572</v>
      </c>
      <c r="T78">
        <v>-16.623404999999998</v>
      </c>
    </row>
    <row r="79" spans="1:20" x14ac:dyDescent="0.35">
      <c r="A79">
        <v>-1.2605789999999999</v>
      </c>
      <c r="B79">
        <v>-24.444251999999999</v>
      </c>
      <c r="C79">
        <v>-1.2605789999999999</v>
      </c>
      <c r="D79">
        <v>-19.074407999999998</v>
      </c>
      <c r="E79">
        <v>-1.2605789999999999</v>
      </c>
      <c r="F79">
        <v>-18.310641999999998</v>
      </c>
      <c r="G79">
        <v>-1.2605789999999999</v>
      </c>
      <c r="H79">
        <v>-17.738522</v>
      </c>
      <c r="I79">
        <v>-1.2605789999999999</v>
      </c>
      <c r="J79">
        <v>-17.461386000000001</v>
      </c>
      <c r="K79">
        <v>-1.2605789999999999</v>
      </c>
      <c r="L79">
        <v>-17.136340000000001</v>
      </c>
      <c r="M79">
        <v>-1.2605789999999999</v>
      </c>
      <c r="N79">
        <v>-17.167341999999998</v>
      </c>
      <c r="O79">
        <v>-1.2605789999999999</v>
      </c>
      <c r="P79">
        <v>-17.111913999999999</v>
      </c>
      <c r="Q79">
        <v>-1.2605789999999999</v>
      </c>
      <c r="R79">
        <v>-16.852627999999999</v>
      </c>
      <c r="S79">
        <v>-1.2605789999999999</v>
      </c>
      <c r="T79">
        <v>-16.418606999999998</v>
      </c>
    </row>
    <row r="80" spans="1:20" x14ac:dyDescent="0.35">
      <c r="A80">
        <v>-1.2705869999999999</v>
      </c>
      <c r="B80">
        <v>-24.459281999999998</v>
      </c>
      <c r="C80">
        <v>-1.2705869999999999</v>
      </c>
      <c r="D80">
        <v>-19.669073999999998</v>
      </c>
      <c r="E80">
        <v>-1.2705869999999999</v>
      </c>
      <c r="F80">
        <v>-18.568047999999997</v>
      </c>
      <c r="G80">
        <v>-1.2705869999999999</v>
      </c>
      <c r="H80">
        <v>-17.984655999999998</v>
      </c>
      <c r="I80">
        <v>-1.2705869999999999</v>
      </c>
      <c r="J80">
        <v>-17.663366</v>
      </c>
      <c r="K80">
        <v>-1.2705869999999999</v>
      </c>
      <c r="L80">
        <v>-17.513055999999999</v>
      </c>
      <c r="M80">
        <v>-1.2705869999999999</v>
      </c>
      <c r="N80">
        <v>-17.424747999999997</v>
      </c>
      <c r="O80">
        <v>-1.2705869999999999</v>
      </c>
      <c r="P80">
        <v>-17.2378</v>
      </c>
      <c r="Q80">
        <v>-1.2705869999999999</v>
      </c>
      <c r="R80">
        <v>-17.128826</v>
      </c>
      <c r="S80">
        <v>-1.2705869999999999</v>
      </c>
      <c r="T80">
        <v>-17.109097999999999</v>
      </c>
    </row>
    <row r="81" spans="1:20" x14ac:dyDescent="0.35">
      <c r="A81">
        <v>-1.2805949999999999</v>
      </c>
      <c r="B81">
        <v>-24.798421999999999</v>
      </c>
      <c r="C81">
        <v>-1.2805949999999999</v>
      </c>
      <c r="D81">
        <v>-19.87575</v>
      </c>
      <c r="E81">
        <v>-1.2805949999999999</v>
      </c>
      <c r="F81">
        <v>-19.126075999999998</v>
      </c>
      <c r="G81">
        <v>-1.2805949999999999</v>
      </c>
      <c r="H81">
        <v>-18.272123999999998</v>
      </c>
      <c r="I81">
        <v>-1.2805949999999999</v>
      </c>
      <c r="J81">
        <v>-18.164089999999998</v>
      </c>
      <c r="K81">
        <v>-1.2805949999999999</v>
      </c>
      <c r="L81">
        <v>-17.67558</v>
      </c>
      <c r="M81">
        <v>-1.2805949999999999</v>
      </c>
      <c r="N81">
        <v>-17.862527999999998</v>
      </c>
      <c r="O81">
        <v>-1.2805949999999999</v>
      </c>
      <c r="P81">
        <v>-17.742280000000001</v>
      </c>
      <c r="Q81">
        <v>-1.2805949999999999</v>
      </c>
      <c r="R81">
        <v>-17.300742</v>
      </c>
      <c r="S81">
        <v>-1.2805949999999999</v>
      </c>
      <c r="T81">
        <v>-17.358049999999999</v>
      </c>
    </row>
    <row r="82" spans="1:20" x14ac:dyDescent="0.35">
      <c r="A82">
        <v>-1.2906029999999999</v>
      </c>
      <c r="B82">
        <v>-24.942153999999999</v>
      </c>
      <c r="C82">
        <v>-1.2906029999999999</v>
      </c>
      <c r="D82">
        <v>-20.025119999999998</v>
      </c>
      <c r="E82">
        <v>-1.2906029999999999</v>
      </c>
      <c r="F82">
        <v>-19.228476000000001</v>
      </c>
      <c r="G82">
        <v>-1.2906029999999999</v>
      </c>
      <c r="H82">
        <v>-18.744664</v>
      </c>
      <c r="I82">
        <v>-1.2906029999999999</v>
      </c>
      <c r="J82">
        <v>-18.324733999999999</v>
      </c>
      <c r="K82">
        <v>-1.2906029999999999</v>
      </c>
      <c r="L82">
        <v>-18.342582</v>
      </c>
      <c r="M82">
        <v>-1.2906029999999999</v>
      </c>
      <c r="N82">
        <v>-18.080479999999998</v>
      </c>
      <c r="O82">
        <v>-1.2906029999999999</v>
      </c>
      <c r="P82">
        <v>-17.756371999999999</v>
      </c>
      <c r="Q82">
        <v>-1.2906029999999999</v>
      </c>
      <c r="R82">
        <v>-17.793948</v>
      </c>
      <c r="S82">
        <v>-1.2906029999999999</v>
      </c>
      <c r="T82">
        <v>-17.876619999999999</v>
      </c>
    </row>
    <row r="83" spans="1:20" x14ac:dyDescent="0.35">
      <c r="A83">
        <v>-1.300611</v>
      </c>
      <c r="B83">
        <v>-25.496426</v>
      </c>
      <c r="C83">
        <v>-1.300611</v>
      </c>
      <c r="D83">
        <v>-20.636697999999999</v>
      </c>
      <c r="E83">
        <v>-1.300611</v>
      </c>
      <c r="F83">
        <v>-19.515943999999998</v>
      </c>
      <c r="G83">
        <v>-1.300611</v>
      </c>
      <c r="H83">
        <v>-19.155200000000001</v>
      </c>
      <c r="I83">
        <v>-1.300611</v>
      </c>
      <c r="J83">
        <v>-18.912824000000001</v>
      </c>
      <c r="K83">
        <v>-1.300611</v>
      </c>
      <c r="L83">
        <v>-18.513559999999998</v>
      </c>
      <c r="M83">
        <v>-1.300611</v>
      </c>
      <c r="N83">
        <v>-18.460013999999997</v>
      </c>
      <c r="O83">
        <v>-1.300611</v>
      </c>
      <c r="P83">
        <v>-18.434647999999999</v>
      </c>
      <c r="Q83">
        <v>-1.300611</v>
      </c>
      <c r="R83">
        <v>-18.076722</v>
      </c>
      <c r="S83">
        <v>-1.300611</v>
      </c>
      <c r="T83">
        <v>-17.917016</v>
      </c>
    </row>
    <row r="84" spans="1:20" x14ac:dyDescent="0.35">
      <c r="A84">
        <v>-1.3106179999999998</v>
      </c>
      <c r="B84">
        <v>-25.609157999999997</v>
      </c>
      <c r="C84">
        <v>-1.3106179999999998</v>
      </c>
      <c r="D84">
        <v>-21.045354</v>
      </c>
      <c r="E84">
        <v>-1.3106179999999998</v>
      </c>
      <c r="F84">
        <v>-19.938693999999998</v>
      </c>
      <c r="G84">
        <v>-1.3106179999999998</v>
      </c>
      <c r="H84">
        <v>-19.645585999999998</v>
      </c>
      <c r="I84">
        <v>-1.3106179999999998</v>
      </c>
      <c r="J84">
        <v>-19.158956</v>
      </c>
      <c r="K84">
        <v>-1.3106179999999998</v>
      </c>
      <c r="L84">
        <v>-18.831091999999998</v>
      </c>
      <c r="M84">
        <v>-1.3106179999999998</v>
      </c>
      <c r="N84">
        <v>-18.846121999999998</v>
      </c>
      <c r="O84">
        <v>-1.3106179999999998</v>
      </c>
      <c r="P84">
        <v>-18.46565</v>
      </c>
      <c r="Q84">
        <v>-1.3106179999999998</v>
      </c>
      <c r="R84">
        <v>-18.569928000000001</v>
      </c>
      <c r="S84">
        <v>-1.3106179999999998</v>
      </c>
      <c r="T84">
        <v>-18.56429</v>
      </c>
    </row>
    <row r="85" spans="1:20" x14ac:dyDescent="0.35">
      <c r="A85">
        <v>-1.3206259999999999</v>
      </c>
      <c r="B85">
        <v>-26.323131999999998</v>
      </c>
      <c r="C85">
        <v>-1.3206259999999999</v>
      </c>
      <c r="D85">
        <v>-21.622171999999999</v>
      </c>
      <c r="E85">
        <v>-1.3206259999999999</v>
      </c>
      <c r="F85">
        <v>-20.755065999999999</v>
      </c>
      <c r="G85">
        <v>-1.3206259999999999</v>
      </c>
      <c r="H85">
        <v>-19.982848000000001</v>
      </c>
      <c r="I85">
        <v>-1.3206259999999999</v>
      </c>
      <c r="J85">
        <v>-19.804354</v>
      </c>
      <c r="K85">
        <v>-1.3206259999999999</v>
      </c>
      <c r="L85">
        <v>-19.234112</v>
      </c>
      <c r="M85">
        <v>-1.3206259999999999</v>
      </c>
      <c r="N85">
        <v>-19.481183999999999</v>
      </c>
      <c r="O85">
        <v>-1.3206259999999999</v>
      </c>
      <c r="P85">
        <v>-19.349661999999999</v>
      </c>
      <c r="Q85">
        <v>-1.3206259999999999</v>
      </c>
      <c r="R85">
        <v>-19.041525999999998</v>
      </c>
      <c r="S85">
        <v>-1.3206259999999999</v>
      </c>
      <c r="T85">
        <v>-18.881822</v>
      </c>
    </row>
    <row r="86" spans="1:20" x14ac:dyDescent="0.35">
      <c r="A86">
        <v>-1.3306339999999999</v>
      </c>
      <c r="B86">
        <v>-26.529809999999998</v>
      </c>
      <c r="C86">
        <v>-1.3306339999999999</v>
      </c>
      <c r="D86">
        <v>-22.097528000000001</v>
      </c>
      <c r="E86">
        <v>-1.3306339999999999</v>
      </c>
      <c r="F86">
        <v>-21.292425999999999</v>
      </c>
      <c r="G86">
        <v>-1.3306339999999999</v>
      </c>
      <c r="H86">
        <v>-20.534298</v>
      </c>
      <c r="I86">
        <v>-1.3306339999999999</v>
      </c>
      <c r="J86">
        <v>-20.083365999999998</v>
      </c>
      <c r="K86">
        <v>-1.3306339999999999</v>
      </c>
      <c r="L86">
        <v>-20.042031999999999</v>
      </c>
      <c r="M86">
        <v>-1.3306339999999999</v>
      </c>
      <c r="N86">
        <v>-19.662497999999999</v>
      </c>
      <c r="O86">
        <v>-1.3306339999999999</v>
      </c>
      <c r="P86">
        <v>-19.596736</v>
      </c>
      <c r="Q86">
        <v>-1.3306339999999999</v>
      </c>
      <c r="R86">
        <v>-19.577947999999999</v>
      </c>
      <c r="S86">
        <v>-1.3306339999999999</v>
      </c>
      <c r="T86">
        <v>-19.658739999999998</v>
      </c>
    </row>
    <row r="87" spans="1:20" x14ac:dyDescent="0.35">
      <c r="A87">
        <v>-1.3406419999999999</v>
      </c>
      <c r="B87">
        <v>-27.112261999999998</v>
      </c>
      <c r="C87">
        <v>-1.3406419999999999</v>
      </c>
      <c r="D87">
        <v>-22.670587999999999</v>
      </c>
      <c r="E87">
        <v>-1.3406419999999999</v>
      </c>
      <c r="F87">
        <v>-21.795027999999999</v>
      </c>
      <c r="G87">
        <v>-1.3406419999999999</v>
      </c>
      <c r="H87">
        <v>-21.004017999999999</v>
      </c>
      <c r="I87">
        <v>-1.3406419999999999</v>
      </c>
      <c r="J87">
        <v>-20.972078</v>
      </c>
      <c r="K87">
        <v>-1.3406419999999999</v>
      </c>
      <c r="L87">
        <v>-20.557783999999998</v>
      </c>
      <c r="M87">
        <v>-1.3406419999999999</v>
      </c>
      <c r="N87">
        <v>-20.540876000000001</v>
      </c>
      <c r="O87">
        <v>-1.3406419999999999</v>
      </c>
      <c r="P87">
        <v>-20.49672</v>
      </c>
      <c r="Q87">
        <v>-1.3406419999999999</v>
      </c>
      <c r="R87">
        <v>-20.143491999999998</v>
      </c>
      <c r="S87">
        <v>-1.3406419999999999</v>
      </c>
      <c r="T87">
        <v>-19.783683999999997</v>
      </c>
    </row>
    <row r="88" spans="1:20" x14ac:dyDescent="0.35">
      <c r="A88">
        <v>-1.350649</v>
      </c>
      <c r="B88">
        <v>-27.431673999999997</v>
      </c>
      <c r="C88">
        <v>-1.350649</v>
      </c>
      <c r="D88">
        <v>-23.266192</v>
      </c>
      <c r="E88">
        <v>-1.350649</v>
      </c>
      <c r="F88">
        <v>-22.215896000000001</v>
      </c>
      <c r="G88">
        <v>-1.350649</v>
      </c>
      <c r="H88">
        <v>-21.865486000000001</v>
      </c>
      <c r="I88">
        <v>-1.350649</v>
      </c>
      <c r="J88">
        <v>-21.20412</v>
      </c>
      <c r="K88">
        <v>-1.350649</v>
      </c>
      <c r="L88">
        <v>-21.377915999999999</v>
      </c>
      <c r="M88">
        <v>-1.350649</v>
      </c>
      <c r="N88">
        <v>-21.002140000000001</v>
      </c>
      <c r="O88">
        <v>-1.350649</v>
      </c>
      <c r="P88">
        <v>-20.810493999999998</v>
      </c>
      <c r="Q88">
        <v>-1.350649</v>
      </c>
      <c r="R88">
        <v>-20.698699999999999</v>
      </c>
      <c r="S88">
        <v>-1.350649</v>
      </c>
      <c r="T88">
        <v>-20.852767999999998</v>
      </c>
    </row>
    <row r="89" spans="1:20" x14ac:dyDescent="0.35">
      <c r="A89">
        <v>-1.360657</v>
      </c>
      <c r="B89">
        <v>-28.40869</v>
      </c>
      <c r="C89">
        <v>-1.360657</v>
      </c>
      <c r="D89">
        <v>-24.015865999999999</v>
      </c>
      <c r="E89">
        <v>-1.360657</v>
      </c>
      <c r="F89">
        <v>-23.222037999999998</v>
      </c>
      <c r="G89">
        <v>-1.360657</v>
      </c>
      <c r="H89">
        <v>-22.519335999999999</v>
      </c>
      <c r="I89">
        <v>-1.360657</v>
      </c>
      <c r="J89">
        <v>-22.278839999999999</v>
      </c>
      <c r="K89">
        <v>-1.360657</v>
      </c>
      <c r="L89">
        <v>-21.765905999999998</v>
      </c>
      <c r="M89">
        <v>-1.360657</v>
      </c>
      <c r="N89">
        <v>-21.653171999999998</v>
      </c>
      <c r="O89">
        <v>-1.360657</v>
      </c>
      <c r="P89">
        <v>-21.654109999999999</v>
      </c>
      <c r="Q89">
        <v>-1.360657</v>
      </c>
      <c r="R89">
        <v>-21.441797999999999</v>
      </c>
      <c r="S89">
        <v>-1.360657</v>
      </c>
      <c r="T89">
        <v>-21.18533</v>
      </c>
    </row>
    <row r="90" spans="1:20" x14ac:dyDescent="0.35">
      <c r="A90">
        <v>-1.370665</v>
      </c>
      <c r="B90">
        <v>-28.972355999999998</v>
      </c>
      <c r="C90">
        <v>-1.370665</v>
      </c>
      <c r="D90">
        <v>-24.836938</v>
      </c>
      <c r="E90">
        <v>-1.370665</v>
      </c>
      <c r="F90">
        <v>-23.897496</v>
      </c>
      <c r="G90">
        <v>-1.370665</v>
      </c>
      <c r="H90">
        <v>-23.231431999999998</v>
      </c>
      <c r="I90">
        <v>-1.370665</v>
      </c>
      <c r="J90">
        <v>-22.764531999999999</v>
      </c>
      <c r="K90">
        <v>-1.370665</v>
      </c>
      <c r="L90">
        <v>-22.736348</v>
      </c>
      <c r="M90">
        <v>-1.370665</v>
      </c>
      <c r="N90">
        <v>-22.332387999999998</v>
      </c>
      <c r="O90">
        <v>-1.370665</v>
      </c>
      <c r="P90">
        <v>-22.155773999999997</v>
      </c>
      <c r="Q90">
        <v>-1.370665</v>
      </c>
      <c r="R90">
        <v>-22.006401999999998</v>
      </c>
      <c r="S90">
        <v>-1.370665</v>
      </c>
      <c r="T90">
        <v>-22.289173999999999</v>
      </c>
    </row>
    <row r="91" spans="1:20" x14ac:dyDescent="0.35">
      <c r="A91">
        <v>-1.380673</v>
      </c>
      <c r="B91">
        <v>-30.221812</v>
      </c>
      <c r="C91">
        <v>-1.380673</v>
      </c>
      <c r="D91">
        <v>-25.759467999999998</v>
      </c>
      <c r="E91">
        <v>-1.380673</v>
      </c>
      <c r="F91">
        <v>-24.636835999999999</v>
      </c>
      <c r="G91">
        <v>-1.380673</v>
      </c>
      <c r="H91">
        <v>-23.961378</v>
      </c>
      <c r="I91">
        <v>-1.380673</v>
      </c>
      <c r="J91">
        <v>-23.819521999999999</v>
      </c>
      <c r="K91">
        <v>-1.380673</v>
      </c>
      <c r="L91">
        <v>-23.296253999999998</v>
      </c>
      <c r="M91">
        <v>-1.380673</v>
      </c>
      <c r="N91">
        <v>-23.199491999999999</v>
      </c>
      <c r="O91">
        <v>-1.380673</v>
      </c>
      <c r="P91">
        <v>-23.253979999999999</v>
      </c>
      <c r="Q91">
        <v>-1.380673</v>
      </c>
      <c r="R91">
        <v>-22.95148</v>
      </c>
      <c r="S91">
        <v>-1.380673</v>
      </c>
      <c r="T91">
        <v>-22.678101999999999</v>
      </c>
    </row>
    <row r="92" spans="1:20" x14ac:dyDescent="0.35">
      <c r="A92">
        <v>-1.3906809999999998</v>
      </c>
      <c r="B92">
        <v>-30.719714</v>
      </c>
      <c r="C92">
        <v>-1.3906809999999998</v>
      </c>
      <c r="D92">
        <v>-26.727091999999999</v>
      </c>
      <c r="E92">
        <v>-1.3906809999999998</v>
      </c>
      <c r="F92">
        <v>-25.67492</v>
      </c>
      <c r="G92">
        <v>-1.3906809999999998</v>
      </c>
      <c r="H92">
        <v>-24.681929999999998</v>
      </c>
      <c r="I92">
        <v>-1.3906809999999998</v>
      </c>
      <c r="J92">
        <v>-24.474314</v>
      </c>
      <c r="K92">
        <v>-1.3906809999999998</v>
      </c>
      <c r="L92">
        <v>-24.356883999999997</v>
      </c>
      <c r="M92">
        <v>-1.3906809999999998</v>
      </c>
      <c r="N92">
        <v>-23.987683999999998</v>
      </c>
      <c r="O92">
        <v>-1.3906809999999998</v>
      </c>
      <c r="P92">
        <v>-23.810127999999999</v>
      </c>
      <c r="Q92">
        <v>-1.3906809999999998</v>
      </c>
      <c r="R92">
        <v>-23.784763999999999</v>
      </c>
      <c r="S92">
        <v>-1.3906809999999998</v>
      </c>
      <c r="T92">
        <v>-23.905951999999999</v>
      </c>
    </row>
    <row r="93" spans="1:20" x14ac:dyDescent="0.35">
      <c r="A93">
        <v>-1.4006879999999999</v>
      </c>
      <c r="B93">
        <v>-31.696733999999999</v>
      </c>
      <c r="C93">
        <v>-1.4006879999999999</v>
      </c>
      <c r="D93">
        <v>-27.732294</v>
      </c>
      <c r="E93">
        <v>-1.4006879999999999</v>
      </c>
      <c r="F93">
        <v>-26.614359999999998</v>
      </c>
      <c r="G93">
        <v>-1.4006879999999999</v>
      </c>
      <c r="H93">
        <v>-25.825229999999998</v>
      </c>
      <c r="I93">
        <v>-1.4006879999999999</v>
      </c>
      <c r="J93">
        <v>-25.633582000000001</v>
      </c>
      <c r="K93">
        <v>-1.4006879999999999</v>
      </c>
      <c r="L93">
        <v>-25.317931999999999</v>
      </c>
      <c r="M93">
        <v>-1.4006879999999999</v>
      </c>
      <c r="N93">
        <v>-25.057706</v>
      </c>
      <c r="O93">
        <v>-1.4006879999999999</v>
      </c>
      <c r="P93">
        <v>-25.050190000000001</v>
      </c>
      <c r="Q93">
        <v>-1.4006879999999999</v>
      </c>
      <c r="R93">
        <v>-24.691323999999998</v>
      </c>
      <c r="S93">
        <v>-1.4006879999999999</v>
      </c>
      <c r="T93">
        <v>-24.518467999999999</v>
      </c>
    </row>
    <row r="94" spans="1:20" x14ac:dyDescent="0.35">
      <c r="A94">
        <v>-1.3906809999999998</v>
      </c>
      <c r="B94">
        <v>-27.281364</v>
      </c>
      <c r="C94">
        <v>-1.3906809999999998</v>
      </c>
      <c r="D94">
        <v>-23.65512</v>
      </c>
      <c r="E94">
        <v>-1.3906809999999998</v>
      </c>
      <c r="F94">
        <v>-22.593553999999997</v>
      </c>
      <c r="G94">
        <v>-1.3906809999999998</v>
      </c>
      <c r="H94">
        <v>-22.029888</v>
      </c>
      <c r="I94">
        <v>-1.3906809999999998</v>
      </c>
      <c r="J94">
        <v>-21.719871999999999</v>
      </c>
      <c r="K94">
        <v>-1.3906809999999998</v>
      </c>
      <c r="L94">
        <v>-21.513196000000001</v>
      </c>
      <c r="M94">
        <v>-1.3906809999999998</v>
      </c>
      <c r="N94">
        <v>-21.28773</v>
      </c>
      <c r="O94">
        <v>-1.3906809999999998</v>
      </c>
      <c r="P94">
        <v>-20.968319999999999</v>
      </c>
      <c r="Q94">
        <v>-1.3906809999999998</v>
      </c>
      <c r="R94">
        <v>-21.005897999999998</v>
      </c>
      <c r="S94">
        <v>-1.3906809999999998</v>
      </c>
      <c r="T94">
        <v>-21.109235999999999</v>
      </c>
    </row>
    <row r="95" spans="1:20" x14ac:dyDescent="0.35">
      <c r="A95">
        <v>-1.380673</v>
      </c>
      <c r="B95">
        <v>-24.603956</v>
      </c>
      <c r="C95">
        <v>-1.380673</v>
      </c>
      <c r="D95">
        <v>-20.742853999999998</v>
      </c>
      <c r="E95">
        <v>-1.380673</v>
      </c>
      <c r="F95">
        <v>-20.188583999999999</v>
      </c>
      <c r="G95">
        <v>-1.380673</v>
      </c>
      <c r="H95">
        <v>-19.484003999999999</v>
      </c>
      <c r="I95">
        <v>-1.380673</v>
      </c>
      <c r="J95">
        <v>-19.418241999999999</v>
      </c>
      <c r="K95">
        <v>-1.380673</v>
      </c>
      <c r="L95">
        <v>-18.948522000000001</v>
      </c>
      <c r="M95">
        <v>-1.380673</v>
      </c>
      <c r="N95">
        <v>-18.845184</v>
      </c>
      <c r="O95">
        <v>-1.380673</v>
      </c>
      <c r="P95">
        <v>-18.544561999999999</v>
      </c>
      <c r="Q95">
        <v>-1.380673</v>
      </c>
      <c r="R95">
        <v>-18.525773999999998</v>
      </c>
      <c r="S95">
        <v>-1.380673</v>
      </c>
      <c r="T95">
        <v>-18.202605999999999</v>
      </c>
    </row>
    <row r="96" spans="1:20" x14ac:dyDescent="0.35">
      <c r="A96">
        <v>-1.370665</v>
      </c>
      <c r="B96">
        <v>-22.048676</v>
      </c>
      <c r="C96">
        <v>-1.370665</v>
      </c>
      <c r="D96">
        <v>-19.239747999999999</v>
      </c>
      <c r="E96">
        <v>-1.370665</v>
      </c>
      <c r="F96">
        <v>-17.699065999999998</v>
      </c>
      <c r="G96">
        <v>-1.370665</v>
      </c>
      <c r="H96">
        <v>-17.49239</v>
      </c>
      <c r="I96">
        <v>-1.370665</v>
      </c>
      <c r="J96">
        <v>-17.135401999999999</v>
      </c>
      <c r="K96">
        <v>-1.370665</v>
      </c>
      <c r="L96">
        <v>-17.079034</v>
      </c>
      <c r="M96">
        <v>-1.370665</v>
      </c>
      <c r="N96">
        <v>-17.003879999999999</v>
      </c>
      <c r="O96">
        <v>-1.370665</v>
      </c>
      <c r="P96">
        <v>-16.628104</v>
      </c>
      <c r="Q96">
        <v>-1.370665</v>
      </c>
      <c r="R96">
        <v>-16.402636999999999</v>
      </c>
      <c r="S96">
        <v>-1.370665</v>
      </c>
      <c r="T96">
        <v>-16.508794999999999</v>
      </c>
    </row>
    <row r="97" spans="1:20" x14ac:dyDescent="0.35">
      <c r="A97">
        <v>-1.360657</v>
      </c>
      <c r="B97">
        <v>-20.432838</v>
      </c>
      <c r="C97">
        <v>-1.360657</v>
      </c>
      <c r="D97">
        <v>-17.426628000000001</v>
      </c>
      <c r="E97">
        <v>-1.360657</v>
      </c>
      <c r="F97">
        <v>-16.590525</v>
      </c>
      <c r="G97">
        <v>-1.360657</v>
      </c>
      <c r="H97">
        <v>-15.87655</v>
      </c>
      <c r="I97">
        <v>-1.360657</v>
      </c>
      <c r="J97">
        <v>-15.763817999999999</v>
      </c>
      <c r="K97">
        <v>-1.360657</v>
      </c>
      <c r="L97">
        <v>-15.350463999999999</v>
      </c>
      <c r="M97">
        <v>-1.360657</v>
      </c>
      <c r="N97">
        <v>-15.331676</v>
      </c>
      <c r="O97">
        <v>-1.360657</v>
      </c>
      <c r="P97">
        <v>-15.237729999999999</v>
      </c>
      <c r="Q97">
        <v>-1.360657</v>
      </c>
      <c r="R97">
        <v>-15.068631999999999</v>
      </c>
      <c r="S97">
        <v>-1.360657</v>
      </c>
      <c r="T97">
        <v>-14.8178</v>
      </c>
    </row>
    <row r="98" spans="1:20" x14ac:dyDescent="0.35">
      <c r="A98">
        <v>-1.350649</v>
      </c>
      <c r="B98">
        <v>-18.751238000000001</v>
      </c>
      <c r="C98">
        <v>-1.350649</v>
      </c>
      <c r="D98">
        <v>-16.233537999999999</v>
      </c>
      <c r="E98">
        <v>-1.350649</v>
      </c>
      <c r="F98">
        <v>-15.209548</v>
      </c>
      <c r="G98">
        <v>-1.350649</v>
      </c>
      <c r="H98">
        <v>-14.617699999999999</v>
      </c>
      <c r="I98">
        <v>-1.350649</v>
      </c>
      <c r="J98">
        <v>-14.307684</v>
      </c>
      <c r="K98">
        <v>-1.350649</v>
      </c>
      <c r="L98">
        <v>-14.307684</v>
      </c>
      <c r="M98">
        <v>-1.350649</v>
      </c>
      <c r="N98">
        <v>-14.138584999999999</v>
      </c>
      <c r="O98">
        <v>-1.350649</v>
      </c>
      <c r="P98">
        <v>-13.866147</v>
      </c>
      <c r="Q98">
        <v>-1.350649</v>
      </c>
      <c r="R98">
        <v>-13.80978</v>
      </c>
      <c r="S98">
        <v>-1.350649</v>
      </c>
      <c r="T98">
        <v>-13.929089999999999</v>
      </c>
    </row>
    <row r="99" spans="1:20" x14ac:dyDescent="0.35">
      <c r="A99">
        <v>-1.3406419999999999</v>
      </c>
      <c r="B99">
        <v>-17.886953999999999</v>
      </c>
      <c r="C99">
        <v>-1.3406419999999999</v>
      </c>
      <c r="D99">
        <v>-14.861955</v>
      </c>
      <c r="E99">
        <v>-1.3406419999999999</v>
      </c>
      <c r="F99">
        <v>-14.007062999999999</v>
      </c>
      <c r="G99">
        <v>-1.3406419999999999</v>
      </c>
      <c r="H99">
        <v>-13.565526</v>
      </c>
      <c r="I99">
        <v>-1.3406419999999999</v>
      </c>
      <c r="J99">
        <v>-13.405821</v>
      </c>
      <c r="K99">
        <v>-1.3406419999999999</v>
      </c>
      <c r="L99">
        <v>-13.067622999999999</v>
      </c>
      <c r="M99">
        <v>-1.3406419999999999</v>
      </c>
      <c r="N99">
        <v>-13.133384</v>
      </c>
      <c r="O99">
        <v>-1.3406419999999999</v>
      </c>
      <c r="P99">
        <v>-12.954889999999999</v>
      </c>
      <c r="Q99">
        <v>-1.3406419999999999</v>
      </c>
      <c r="R99">
        <v>-12.588507</v>
      </c>
      <c r="S99">
        <v>-1.3406419999999999</v>
      </c>
      <c r="T99">
        <v>-12.306675</v>
      </c>
    </row>
    <row r="100" spans="1:20" x14ac:dyDescent="0.35">
      <c r="A100">
        <v>-1.3306339999999999</v>
      </c>
      <c r="B100">
        <v>-16.468398000000001</v>
      </c>
      <c r="C100">
        <v>-1.3306339999999999</v>
      </c>
      <c r="D100">
        <v>-13.997669</v>
      </c>
      <c r="E100">
        <v>-1.3306339999999999</v>
      </c>
      <c r="F100">
        <v>-13.170961</v>
      </c>
      <c r="G100">
        <v>-1.3306339999999999</v>
      </c>
      <c r="H100">
        <v>-12.898522999999999</v>
      </c>
      <c r="I100">
        <v>-1.3306339999999999</v>
      </c>
      <c r="J100">
        <v>-12.193942</v>
      </c>
      <c r="K100">
        <v>-1.3306339999999999</v>
      </c>
      <c r="L100">
        <v>-12.372435999999999</v>
      </c>
      <c r="M100">
        <v>-1.3306339999999999</v>
      </c>
      <c r="N100">
        <v>-11.893321</v>
      </c>
      <c r="O100">
        <v>-1.3306339999999999</v>
      </c>
      <c r="P100">
        <v>-11.780588999999999</v>
      </c>
      <c r="Q100">
        <v>-1.3306339999999999</v>
      </c>
      <c r="R100">
        <v>-11.808771</v>
      </c>
      <c r="S100">
        <v>-1.3306339999999999</v>
      </c>
      <c r="T100">
        <v>-11.835075999999999</v>
      </c>
    </row>
    <row r="101" spans="1:20" x14ac:dyDescent="0.35">
      <c r="A101">
        <v>-1.3206259999999999</v>
      </c>
      <c r="B101">
        <v>-15.848367</v>
      </c>
      <c r="C101">
        <v>-1.3206259999999999</v>
      </c>
      <c r="D101">
        <v>-12.992467</v>
      </c>
      <c r="E101">
        <v>-1.3206259999999999</v>
      </c>
      <c r="F101">
        <v>-12.222125999999999</v>
      </c>
      <c r="G101">
        <v>-1.3206259999999999</v>
      </c>
      <c r="H101">
        <v>-11.602095</v>
      </c>
      <c r="I101">
        <v>-1.3206259999999999</v>
      </c>
      <c r="J101">
        <v>-11.620882999999999</v>
      </c>
      <c r="K101">
        <v>-1.3206259999999999</v>
      </c>
      <c r="L101">
        <v>-11.076008</v>
      </c>
      <c r="M101">
        <v>-1.3206259999999999</v>
      </c>
      <c r="N101">
        <v>-11.235711999999999</v>
      </c>
      <c r="O101">
        <v>-1.3206259999999999</v>
      </c>
      <c r="P101">
        <v>-11.179345999999999</v>
      </c>
      <c r="Q101">
        <v>-1.3206259999999999</v>
      </c>
      <c r="R101">
        <v>-10.841146999999999</v>
      </c>
      <c r="S101">
        <v>-1.3206259999999999</v>
      </c>
      <c r="T101">
        <v>-10.616621</v>
      </c>
    </row>
    <row r="102" spans="1:20" x14ac:dyDescent="0.35">
      <c r="A102">
        <v>-1.3106179999999998</v>
      </c>
      <c r="B102">
        <v>-14.683460999999999</v>
      </c>
      <c r="C102">
        <v>-1.3106179999999998</v>
      </c>
      <c r="D102">
        <v>-12.31607</v>
      </c>
      <c r="E102">
        <v>-1.3106179999999998</v>
      </c>
      <c r="F102">
        <v>-11.273289999999999</v>
      </c>
      <c r="G102">
        <v>-1.3106179999999998</v>
      </c>
      <c r="H102">
        <v>-11.141769</v>
      </c>
      <c r="I102">
        <v>-1.3106179999999998</v>
      </c>
      <c r="J102">
        <v>-10.606287</v>
      </c>
      <c r="K102">
        <v>-1.3106179999999998</v>
      </c>
      <c r="L102">
        <v>-10.380820999999999</v>
      </c>
      <c r="M102">
        <v>-1.3106179999999998</v>
      </c>
      <c r="N102">
        <v>-10.493554999999999</v>
      </c>
      <c r="O102">
        <v>-1.3106179999999998</v>
      </c>
      <c r="P102">
        <v>-10.258694</v>
      </c>
      <c r="Q102">
        <v>-1.3106179999999998</v>
      </c>
      <c r="R102">
        <v>-10.2493</v>
      </c>
      <c r="S102">
        <v>-1.3106179999999998</v>
      </c>
      <c r="T102">
        <v>-10.194811999999999</v>
      </c>
    </row>
    <row r="103" spans="1:20" x14ac:dyDescent="0.35">
      <c r="A103">
        <v>-1.300611</v>
      </c>
      <c r="B103">
        <v>-14.101008</v>
      </c>
      <c r="C103">
        <v>-1.300611</v>
      </c>
      <c r="D103">
        <v>-11.339051</v>
      </c>
      <c r="E103">
        <v>-1.300611</v>
      </c>
      <c r="F103">
        <v>-10.700230999999999</v>
      </c>
      <c r="G103">
        <v>-1.300611</v>
      </c>
      <c r="H103">
        <v>-10.211722</v>
      </c>
      <c r="I103">
        <v>-1.300611</v>
      </c>
      <c r="J103">
        <v>-10.193873</v>
      </c>
      <c r="K103">
        <v>-1.300611</v>
      </c>
      <c r="L103">
        <v>-9.7701849999999997</v>
      </c>
      <c r="M103">
        <v>-1.300611</v>
      </c>
      <c r="N103">
        <v>-9.8021259999999995</v>
      </c>
      <c r="O103">
        <v>-1.300611</v>
      </c>
      <c r="P103">
        <v>-9.8462789999999991</v>
      </c>
      <c r="Q103">
        <v>-1.300611</v>
      </c>
      <c r="R103">
        <v>-9.4479569999999988</v>
      </c>
      <c r="S103">
        <v>-1.300611</v>
      </c>
      <c r="T103">
        <v>-9.2788570000000004</v>
      </c>
    </row>
    <row r="104" spans="1:20" x14ac:dyDescent="0.35">
      <c r="A104">
        <v>-1.2906029999999999</v>
      </c>
      <c r="B104">
        <v>-13.123989</v>
      </c>
      <c r="C104">
        <v>-1.2906029999999999</v>
      </c>
      <c r="D104">
        <v>-10.878724999999999</v>
      </c>
      <c r="E104">
        <v>-1.2906029999999999</v>
      </c>
      <c r="F104">
        <v>-10.098049999999999</v>
      </c>
      <c r="G104">
        <v>-1.2906029999999999</v>
      </c>
      <c r="H104">
        <v>-9.7795799999999993</v>
      </c>
      <c r="I104">
        <v>-1.2906029999999999</v>
      </c>
      <c r="J104">
        <v>-9.2938890000000001</v>
      </c>
      <c r="K104">
        <v>-1.2906029999999999</v>
      </c>
      <c r="L104">
        <v>-9.2863729999999993</v>
      </c>
      <c r="M104">
        <v>-1.2906029999999999</v>
      </c>
      <c r="N104">
        <v>-9.0872109999999999</v>
      </c>
      <c r="O104">
        <v>-1.2906029999999999</v>
      </c>
      <c r="P104">
        <v>-8.9378409999999988</v>
      </c>
      <c r="Q104">
        <v>-1.2906029999999999</v>
      </c>
      <c r="R104">
        <v>-9.0101769999999988</v>
      </c>
      <c r="S104">
        <v>-1.2906029999999999</v>
      </c>
      <c r="T104">
        <v>-8.844835999999999</v>
      </c>
    </row>
    <row r="105" spans="1:20" x14ac:dyDescent="0.35">
      <c r="A105">
        <v>-1.2805949999999999</v>
      </c>
      <c r="B105">
        <v>-12.644874</v>
      </c>
      <c r="C105">
        <v>-1.2805949999999999</v>
      </c>
      <c r="D105">
        <v>-10.333848999999999</v>
      </c>
      <c r="E105">
        <v>-1.2805949999999999</v>
      </c>
      <c r="F105">
        <v>-9.5992069999999998</v>
      </c>
      <c r="G105">
        <v>-1.2805949999999999</v>
      </c>
      <c r="H105">
        <v>-9.1013029999999997</v>
      </c>
      <c r="I105">
        <v>-1.2805949999999999</v>
      </c>
      <c r="J105">
        <v>-9.0796960000000002</v>
      </c>
      <c r="K105">
        <v>-1.2805949999999999</v>
      </c>
      <c r="L105">
        <v>-8.5752159999999993</v>
      </c>
      <c r="M105">
        <v>-1.2805949999999999</v>
      </c>
      <c r="N105">
        <v>-8.7424369999999989</v>
      </c>
      <c r="O105">
        <v>-1.2805949999999999</v>
      </c>
      <c r="P105">
        <v>-8.4587249999999994</v>
      </c>
      <c r="Q105">
        <v>-1.2805949999999999</v>
      </c>
      <c r="R105">
        <v>-8.3582049999999999</v>
      </c>
      <c r="S105">
        <v>-1.2805949999999999</v>
      </c>
      <c r="T105">
        <v>-8.0914039999999989</v>
      </c>
    </row>
    <row r="106" spans="1:20" x14ac:dyDescent="0.35">
      <c r="A106">
        <v>-1.2705869999999999</v>
      </c>
      <c r="B106">
        <v>-12.071814999999999</v>
      </c>
      <c r="C106">
        <v>-1.2705869999999999</v>
      </c>
      <c r="D106">
        <v>-9.9026459999999989</v>
      </c>
      <c r="E106">
        <v>-1.2705869999999999</v>
      </c>
      <c r="F106">
        <v>-9.0195709999999991</v>
      </c>
      <c r="G106">
        <v>-1.2705869999999999</v>
      </c>
      <c r="H106">
        <v>-8.4624829999999989</v>
      </c>
      <c r="I106">
        <v>-1.2705869999999999</v>
      </c>
      <c r="J106">
        <v>-8.1402549999999998</v>
      </c>
      <c r="K106">
        <v>-1.2705869999999999</v>
      </c>
      <c r="L106">
        <v>-8.310293999999999</v>
      </c>
      <c r="M106">
        <v>-1.2705869999999999</v>
      </c>
      <c r="N106">
        <v>-8.0575840000000003</v>
      </c>
      <c r="O106">
        <v>-1.2705869999999999</v>
      </c>
      <c r="P106">
        <v>-7.7973589999999993</v>
      </c>
      <c r="Q106">
        <v>-1.2705869999999999</v>
      </c>
      <c r="R106">
        <v>-7.877211</v>
      </c>
      <c r="S106">
        <v>-1.2705869999999999</v>
      </c>
      <c r="T106">
        <v>-7.859362</v>
      </c>
    </row>
    <row r="107" spans="1:20" x14ac:dyDescent="0.35">
      <c r="A107">
        <v>-1.2605789999999999</v>
      </c>
      <c r="B107">
        <v>-11.639673</v>
      </c>
      <c r="C107">
        <v>-1.2605789999999999</v>
      </c>
      <c r="D107">
        <v>-9.0120559999999994</v>
      </c>
      <c r="E107">
        <v>-1.2605789999999999</v>
      </c>
      <c r="F107">
        <v>-8.5789739999999988</v>
      </c>
      <c r="G107">
        <v>-1.2605789999999999</v>
      </c>
      <c r="H107">
        <v>-8.0124909999999989</v>
      </c>
      <c r="I107">
        <v>-1.2605789999999999</v>
      </c>
      <c r="J107">
        <v>-7.9035159999999998</v>
      </c>
      <c r="K107">
        <v>-1.2605789999999999</v>
      </c>
      <c r="L107">
        <v>-7.6075919999999995</v>
      </c>
      <c r="M107">
        <v>-1.2605789999999999</v>
      </c>
      <c r="N107">
        <v>-7.5004960000000001</v>
      </c>
      <c r="O107">
        <v>-1.2605789999999999</v>
      </c>
      <c r="P107">
        <v>-7.4901619999999998</v>
      </c>
      <c r="Q107">
        <v>-1.2605789999999999</v>
      </c>
      <c r="R107">
        <v>-7.1707519999999993</v>
      </c>
      <c r="S107">
        <v>-1.2605789999999999</v>
      </c>
      <c r="T107">
        <v>-7.1651149999999992</v>
      </c>
    </row>
    <row r="108" spans="1:20" x14ac:dyDescent="0.35">
      <c r="A108">
        <v>-1.250572</v>
      </c>
      <c r="B108">
        <v>-11.066614</v>
      </c>
      <c r="C108">
        <v>-1.250572</v>
      </c>
      <c r="D108">
        <v>-8.608096999999999</v>
      </c>
      <c r="E108">
        <v>-1.250572</v>
      </c>
      <c r="F108">
        <v>-7.9523669999999997</v>
      </c>
      <c r="G108">
        <v>-1.250572</v>
      </c>
      <c r="H108">
        <v>-7.7438099999999999</v>
      </c>
      <c r="I108">
        <v>-1.250572</v>
      </c>
      <c r="J108">
        <v>-7.250604</v>
      </c>
      <c r="K108">
        <v>-1.250572</v>
      </c>
      <c r="L108">
        <v>-7.3276379999999994</v>
      </c>
      <c r="M108">
        <v>-1.250572</v>
      </c>
      <c r="N108">
        <v>-7.0364119999999994</v>
      </c>
      <c r="O108">
        <v>-1.250572</v>
      </c>
      <c r="P108">
        <v>-7.0232599999999996</v>
      </c>
      <c r="Q108">
        <v>-1.250572</v>
      </c>
      <c r="R108">
        <v>-6.9875609999999995</v>
      </c>
      <c r="S108">
        <v>-1.250572</v>
      </c>
      <c r="T108">
        <v>-6.8663729999999994</v>
      </c>
    </row>
    <row r="109" spans="1:20" x14ac:dyDescent="0.35">
      <c r="A109">
        <v>-1.240564</v>
      </c>
      <c r="B109">
        <v>-10.746264</v>
      </c>
      <c r="C109">
        <v>-1.240564</v>
      </c>
      <c r="D109">
        <v>-8.3018389999999993</v>
      </c>
      <c r="E109">
        <v>-1.240564</v>
      </c>
      <c r="F109">
        <v>-7.858422</v>
      </c>
      <c r="G109">
        <v>-1.240564</v>
      </c>
      <c r="H109">
        <v>-7.0119859999999994</v>
      </c>
      <c r="I109">
        <v>-1.240564</v>
      </c>
      <c r="J109">
        <v>-7.0946569999999998</v>
      </c>
      <c r="K109">
        <v>-1.240564</v>
      </c>
      <c r="L109">
        <v>-6.7216990000000001</v>
      </c>
      <c r="M109">
        <v>-1.240564</v>
      </c>
      <c r="N109">
        <v>-6.6305730000000001</v>
      </c>
      <c r="O109">
        <v>-1.240564</v>
      </c>
      <c r="P109">
        <v>-6.728275</v>
      </c>
      <c r="Q109">
        <v>-1.240564</v>
      </c>
      <c r="R109">
        <v>-6.4342299999999994</v>
      </c>
      <c r="S109">
        <v>-1.240564</v>
      </c>
      <c r="T109">
        <v>-6.2717070000000001</v>
      </c>
    </row>
    <row r="110" spans="1:20" x14ac:dyDescent="0.35">
      <c r="A110">
        <v>-1.230556</v>
      </c>
      <c r="B110">
        <v>-9.9918929999999992</v>
      </c>
      <c r="C110">
        <v>-1.230556</v>
      </c>
      <c r="D110">
        <v>-7.8913029999999997</v>
      </c>
      <c r="E110">
        <v>-1.230556</v>
      </c>
      <c r="F110">
        <v>-7.0298359999999995</v>
      </c>
      <c r="G110">
        <v>-1.230556</v>
      </c>
      <c r="H110">
        <v>-7.013865</v>
      </c>
      <c r="I110">
        <v>-1.230556</v>
      </c>
      <c r="J110">
        <v>-6.3402859999999999</v>
      </c>
      <c r="K110">
        <v>-1.230556</v>
      </c>
      <c r="L110">
        <v>-6.5122039999999997</v>
      </c>
      <c r="M110">
        <v>-1.230556</v>
      </c>
      <c r="N110">
        <v>-6.0725449999999999</v>
      </c>
      <c r="O110">
        <v>-1.230556</v>
      </c>
      <c r="P110">
        <v>-6.1711869999999998</v>
      </c>
      <c r="Q110">
        <v>-1.230556</v>
      </c>
      <c r="R110">
        <v>-6.1927940000000001</v>
      </c>
      <c r="S110">
        <v>-1.230556</v>
      </c>
      <c r="T110">
        <v>-6.0772429999999993</v>
      </c>
    </row>
    <row r="111" spans="1:20" x14ac:dyDescent="0.35">
      <c r="A111">
        <v>-1.220548</v>
      </c>
      <c r="B111">
        <v>-9.8378249999999987</v>
      </c>
      <c r="C111">
        <v>-1.220548</v>
      </c>
      <c r="D111">
        <v>-7.4478869999999997</v>
      </c>
      <c r="E111">
        <v>-1.220548</v>
      </c>
      <c r="F111">
        <v>-6.7141829999999993</v>
      </c>
      <c r="G111">
        <v>-1.220548</v>
      </c>
      <c r="H111">
        <v>-6.2989509999999997</v>
      </c>
      <c r="I111">
        <v>-1.220548</v>
      </c>
      <c r="J111">
        <v>-6.1120019999999995</v>
      </c>
      <c r="K111">
        <v>-1.220548</v>
      </c>
      <c r="L111">
        <v>-5.8771420000000001</v>
      </c>
      <c r="M111">
        <v>-1.220548</v>
      </c>
      <c r="N111">
        <v>-5.8893550000000001</v>
      </c>
      <c r="O111">
        <v>-1.220548</v>
      </c>
      <c r="P111">
        <v>-5.8076229999999995</v>
      </c>
      <c r="Q111">
        <v>-1.220548</v>
      </c>
      <c r="R111">
        <v>-5.5962489999999994</v>
      </c>
      <c r="S111">
        <v>-1.220548</v>
      </c>
      <c r="T111">
        <v>-5.440302</v>
      </c>
    </row>
    <row r="112" spans="1:20" x14ac:dyDescent="0.35">
      <c r="A112">
        <v>-1.2105399999999999</v>
      </c>
      <c r="B112">
        <v>-8.9509930000000004</v>
      </c>
      <c r="C112">
        <v>-1.2105399999999999</v>
      </c>
      <c r="D112">
        <v>-7.2731509999999995</v>
      </c>
      <c r="E112">
        <v>-1.2105399999999999</v>
      </c>
      <c r="F112">
        <v>-6.3985309999999993</v>
      </c>
      <c r="G112">
        <v>-1.2105399999999999</v>
      </c>
      <c r="H112">
        <v>-6.2256739999999997</v>
      </c>
      <c r="I112">
        <v>-1.2105399999999999</v>
      </c>
      <c r="J112">
        <v>-5.8339279999999993</v>
      </c>
      <c r="K112">
        <v>-1.2105399999999999</v>
      </c>
      <c r="L112">
        <v>-5.7418619999999994</v>
      </c>
      <c r="M112">
        <v>-1.2105399999999999</v>
      </c>
      <c r="N112">
        <v>-5.62913</v>
      </c>
      <c r="O112">
        <v>-1.2105399999999999</v>
      </c>
      <c r="P112">
        <v>-5.3651460000000002</v>
      </c>
      <c r="Q112">
        <v>-1.2105399999999999</v>
      </c>
      <c r="R112">
        <v>-5.3745409999999998</v>
      </c>
      <c r="S112">
        <v>-1.2105399999999999</v>
      </c>
      <c r="T112">
        <v>-5.2552319999999995</v>
      </c>
    </row>
    <row r="113" spans="1:20" x14ac:dyDescent="0.35">
      <c r="A113">
        <v>-1.2005329999999999</v>
      </c>
      <c r="B113">
        <v>-9.0073589999999992</v>
      </c>
      <c r="C113">
        <v>-1.2005329999999999</v>
      </c>
      <c r="D113">
        <v>-6.6963339999999993</v>
      </c>
      <c r="E113">
        <v>-1.2005329999999999</v>
      </c>
      <c r="F113">
        <v>-6.1054259999999996</v>
      </c>
      <c r="G113">
        <v>-1.2005329999999999</v>
      </c>
      <c r="H113">
        <v>-5.5286089999999994</v>
      </c>
      <c r="I113">
        <v>-1.2005329999999999</v>
      </c>
      <c r="J113">
        <v>-5.6310079999999996</v>
      </c>
      <c r="K113">
        <v>-1.2005329999999999</v>
      </c>
      <c r="L113">
        <v>-5.1650450000000001</v>
      </c>
      <c r="M113">
        <v>-1.2005329999999999</v>
      </c>
      <c r="N113">
        <v>-5.251474</v>
      </c>
      <c r="O113">
        <v>-1.2005329999999999</v>
      </c>
      <c r="P113">
        <v>-5.1650450000000001</v>
      </c>
      <c r="Q113">
        <v>-1.2005329999999999</v>
      </c>
      <c r="R113">
        <v>-4.9020019999999995</v>
      </c>
      <c r="S113">
        <v>-1.2005329999999999</v>
      </c>
      <c r="T113">
        <v>-4.6896879999999994</v>
      </c>
    </row>
    <row r="114" spans="1:20" x14ac:dyDescent="0.35">
      <c r="A114">
        <v>-1.1905250000000001</v>
      </c>
      <c r="B114">
        <v>-8.320627</v>
      </c>
      <c r="C114">
        <v>-1.1905250000000001</v>
      </c>
      <c r="D114">
        <v>-6.4783840000000001</v>
      </c>
      <c r="E114">
        <v>-1.1905250000000001</v>
      </c>
      <c r="F114">
        <v>-5.568066</v>
      </c>
      <c r="G114">
        <v>-1.1905250000000001</v>
      </c>
      <c r="H114">
        <v>-5.4440599999999995</v>
      </c>
      <c r="I114">
        <v>-1.1905250000000001</v>
      </c>
      <c r="J114">
        <v>-5.0494949999999994</v>
      </c>
      <c r="K114">
        <v>-1.1905250000000001</v>
      </c>
      <c r="L114">
        <v>-5.0494949999999994</v>
      </c>
      <c r="M114">
        <v>-1.1905250000000001</v>
      </c>
      <c r="N114">
        <v>-4.8221499999999997</v>
      </c>
      <c r="O114">
        <v>-1.1905250000000001</v>
      </c>
      <c r="P114">
        <v>-4.6521109999999997</v>
      </c>
      <c r="Q114">
        <v>-1.1905250000000001</v>
      </c>
      <c r="R114">
        <v>-4.6915680000000002</v>
      </c>
      <c r="S114">
        <v>-1.1905250000000001</v>
      </c>
      <c r="T114">
        <v>-4.6455349999999997</v>
      </c>
    </row>
    <row r="115" spans="1:20" x14ac:dyDescent="0.35">
      <c r="A115">
        <v>-1.180517</v>
      </c>
      <c r="B115">
        <v>-8.2285620000000002</v>
      </c>
      <c r="C115">
        <v>-1.180517</v>
      </c>
      <c r="D115">
        <v>-5.9494789999999993</v>
      </c>
      <c r="E115">
        <v>-1.180517</v>
      </c>
      <c r="F115">
        <v>-5.4262099999999993</v>
      </c>
      <c r="G115">
        <v>-1.180517</v>
      </c>
      <c r="H115">
        <v>-4.7939669999999994</v>
      </c>
      <c r="I115">
        <v>-1.180517</v>
      </c>
      <c r="J115">
        <v>-4.9038810000000002</v>
      </c>
      <c r="K115">
        <v>-1.180517</v>
      </c>
      <c r="L115">
        <v>-4.5901079999999999</v>
      </c>
      <c r="M115">
        <v>-1.180517</v>
      </c>
      <c r="N115">
        <v>-4.5966839999999998</v>
      </c>
      <c r="O115">
        <v>-1.180517</v>
      </c>
      <c r="P115">
        <v>-4.4106749999999995</v>
      </c>
      <c r="Q115">
        <v>-1.180517</v>
      </c>
      <c r="R115">
        <v>-4.3796729999999995</v>
      </c>
      <c r="S115">
        <v>-1.180517</v>
      </c>
      <c r="T115">
        <v>-4.060263</v>
      </c>
    </row>
    <row r="116" spans="1:20" x14ac:dyDescent="0.35">
      <c r="A116">
        <v>-1.170509</v>
      </c>
      <c r="B116">
        <v>-7.5794090000000001</v>
      </c>
      <c r="C116">
        <v>-1.170509</v>
      </c>
      <c r="D116">
        <v>-5.7503169999999999</v>
      </c>
      <c r="E116">
        <v>-1.170509</v>
      </c>
      <c r="F116">
        <v>-4.9705810000000001</v>
      </c>
      <c r="G116">
        <v>-1.170509</v>
      </c>
      <c r="H116">
        <v>-4.5872890000000002</v>
      </c>
      <c r="I116">
        <v>-1.170509</v>
      </c>
      <c r="J116">
        <v>-4.5328020000000002</v>
      </c>
      <c r="K116">
        <v>-1.170509</v>
      </c>
      <c r="L116">
        <v>-4.5365599999999997</v>
      </c>
      <c r="M116">
        <v>-1.170509</v>
      </c>
      <c r="N116">
        <v>-4.1570260000000001</v>
      </c>
      <c r="O116">
        <v>-1.170509</v>
      </c>
      <c r="P116">
        <v>-3.9898049999999996</v>
      </c>
      <c r="Q116">
        <v>-1.170509</v>
      </c>
      <c r="R116">
        <v>-4.0292620000000001</v>
      </c>
      <c r="S116">
        <v>-1.170509</v>
      </c>
      <c r="T116">
        <v>-3.9531669999999997</v>
      </c>
    </row>
    <row r="117" spans="1:20" x14ac:dyDescent="0.35">
      <c r="A117">
        <v>-1.1605019999999999</v>
      </c>
      <c r="B117">
        <v>-7.4563419999999994</v>
      </c>
      <c r="C117">
        <v>-1.1605019999999999</v>
      </c>
      <c r="D117">
        <v>-5.318174</v>
      </c>
      <c r="E117">
        <v>-1.1605019999999999</v>
      </c>
      <c r="F117">
        <v>-4.8644249999999998</v>
      </c>
      <c r="G117">
        <v>-1.1605019999999999</v>
      </c>
      <c r="H117">
        <v>-4.2509699999999997</v>
      </c>
      <c r="I117">
        <v>-1.1605019999999999</v>
      </c>
      <c r="J117">
        <v>-4.2725770000000001</v>
      </c>
      <c r="K117">
        <v>-1.1605019999999999</v>
      </c>
      <c r="L117">
        <v>-3.944712</v>
      </c>
      <c r="M117">
        <v>-1.1605019999999999</v>
      </c>
      <c r="N117">
        <v>-4.0001389999999999</v>
      </c>
      <c r="O117">
        <v>-1.1605019999999999</v>
      </c>
      <c r="P117">
        <v>-3.8704959999999997</v>
      </c>
      <c r="Q117">
        <v>-1.1605019999999999</v>
      </c>
      <c r="R117">
        <v>-3.6816679999999997</v>
      </c>
      <c r="S117">
        <v>-1.1605019999999999</v>
      </c>
      <c r="T117">
        <v>-3.5736330000000001</v>
      </c>
    </row>
    <row r="118" spans="1:20" x14ac:dyDescent="0.35">
      <c r="A118">
        <v>-1.1504939999999999</v>
      </c>
      <c r="B118">
        <v>-6.9603169999999999</v>
      </c>
      <c r="C118">
        <v>-1.1504939999999999</v>
      </c>
      <c r="D118">
        <v>-5.2185939999999995</v>
      </c>
      <c r="E118">
        <v>-1.1504939999999999</v>
      </c>
      <c r="F118">
        <v>-4.4999219999999998</v>
      </c>
      <c r="G118">
        <v>-1.1504939999999999</v>
      </c>
      <c r="H118">
        <v>-4.102538</v>
      </c>
      <c r="I118">
        <v>-1.1504939999999999</v>
      </c>
      <c r="J118">
        <v>-3.783128</v>
      </c>
      <c r="K118">
        <v>-1.1504939999999999</v>
      </c>
      <c r="L118">
        <v>-3.8441919999999996</v>
      </c>
      <c r="M118">
        <v>-1.1504939999999999</v>
      </c>
      <c r="N118">
        <v>-3.4994169999999998</v>
      </c>
      <c r="O118">
        <v>-1.1504939999999999</v>
      </c>
      <c r="P118">
        <v>-3.2777089999999998</v>
      </c>
      <c r="Q118">
        <v>-1.1504939999999999</v>
      </c>
      <c r="R118">
        <v>-3.4543239999999997</v>
      </c>
      <c r="S118">
        <v>-1.1504939999999999</v>
      </c>
      <c r="T118">
        <v>-3.4233219999999998</v>
      </c>
    </row>
    <row r="119" spans="1:20" x14ac:dyDescent="0.35">
      <c r="A119">
        <v>-1.1404859999999999</v>
      </c>
      <c r="B119">
        <v>-6.8447659999999999</v>
      </c>
      <c r="C119">
        <v>-1.1404859999999999</v>
      </c>
      <c r="D119">
        <v>-4.8005430000000002</v>
      </c>
      <c r="E119">
        <v>-1.1404859999999999</v>
      </c>
      <c r="F119">
        <v>-4.1194480000000002</v>
      </c>
      <c r="G119">
        <v>-1.1404859999999999</v>
      </c>
      <c r="H119">
        <v>-3.6544249999999998</v>
      </c>
      <c r="I119">
        <v>-1.1404859999999999</v>
      </c>
      <c r="J119">
        <v>-3.679789</v>
      </c>
      <c r="K119">
        <v>-1.1404859999999999</v>
      </c>
      <c r="L119">
        <v>-3.2673749999999999</v>
      </c>
      <c r="M119">
        <v>-1.1404859999999999</v>
      </c>
      <c r="N119">
        <v>-3.2824059999999999</v>
      </c>
      <c r="O119">
        <v>-1.1404859999999999</v>
      </c>
      <c r="P119">
        <v>-3.1264589999999997</v>
      </c>
      <c r="Q119">
        <v>-1.1404859999999999</v>
      </c>
      <c r="R119">
        <v>-3.0832439999999997</v>
      </c>
      <c r="S119">
        <v>-1.1404859999999999</v>
      </c>
      <c r="T119">
        <v>-2.8897200000000001</v>
      </c>
    </row>
    <row r="120" spans="1:20" x14ac:dyDescent="0.35">
      <c r="A120">
        <v>-1.1304779999999999</v>
      </c>
      <c r="B120">
        <v>-6.2228559999999993</v>
      </c>
      <c r="C120">
        <v>-1.1304779999999999</v>
      </c>
      <c r="D120">
        <v>-4.5252859999999995</v>
      </c>
      <c r="E120">
        <v>-1.1304779999999999</v>
      </c>
      <c r="F120">
        <v>-3.8817689999999998</v>
      </c>
      <c r="G120">
        <v>-1.1304779999999999</v>
      </c>
      <c r="H120">
        <v>-3.5200839999999998</v>
      </c>
      <c r="I120">
        <v>-1.1304779999999999</v>
      </c>
      <c r="J120">
        <v>-3.3077709999999998</v>
      </c>
      <c r="K120">
        <v>-1.1304779999999999</v>
      </c>
      <c r="L120">
        <v>-3.2570409999999996</v>
      </c>
      <c r="M120">
        <v>-1.1304779999999999</v>
      </c>
      <c r="N120">
        <v>-3.041909</v>
      </c>
      <c r="O120">
        <v>-1.1304779999999999</v>
      </c>
      <c r="P120">
        <v>-2.8521419999999997</v>
      </c>
      <c r="Q120">
        <v>-1.1304779999999999</v>
      </c>
      <c r="R120">
        <v>-2.945147</v>
      </c>
      <c r="S120">
        <v>-1.1304779999999999</v>
      </c>
      <c r="T120">
        <v>-2.73753</v>
      </c>
    </row>
    <row r="121" spans="1:20" x14ac:dyDescent="0.35">
      <c r="A121">
        <v>-1.1204699999999999</v>
      </c>
      <c r="B121">
        <v>-6.1674289999999994</v>
      </c>
      <c r="C121">
        <v>-1.1204699999999999</v>
      </c>
      <c r="D121">
        <v>-4.1091139999999999</v>
      </c>
      <c r="E121">
        <v>-1.1204699999999999</v>
      </c>
      <c r="F121">
        <v>-3.7906429999999998</v>
      </c>
      <c r="G121">
        <v>-1.1204699999999999</v>
      </c>
      <c r="H121">
        <v>-3.0804259999999997</v>
      </c>
      <c r="I121">
        <v>-1.1204699999999999</v>
      </c>
      <c r="J121">
        <v>-3.1067309999999999</v>
      </c>
      <c r="K121">
        <v>-1.1204699999999999</v>
      </c>
      <c r="L121">
        <v>-2.768532</v>
      </c>
      <c r="M121">
        <v>-1.1204699999999999</v>
      </c>
      <c r="N121">
        <v>-2.7845019999999998</v>
      </c>
      <c r="O121">
        <v>-1.1204699999999999</v>
      </c>
      <c r="P121">
        <v>-2.6238579999999998</v>
      </c>
      <c r="Q121">
        <v>-1.1204699999999999</v>
      </c>
      <c r="R121">
        <v>-2.5364899999999997</v>
      </c>
      <c r="S121">
        <v>-1.1204699999999999</v>
      </c>
      <c r="T121">
        <v>-2.4012099999999998</v>
      </c>
    </row>
    <row r="122" spans="1:20" x14ac:dyDescent="0.35">
      <c r="A122">
        <v>-1.110463</v>
      </c>
      <c r="B122">
        <v>-5.5624289999999998</v>
      </c>
      <c r="C122">
        <v>-1.110463</v>
      </c>
      <c r="D122">
        <v>-4.1109929999999997</v>
      </c>
      <c r="E122">
        <v>-1.110463</v>
      </c>
      <c r="F122">
        <v>-3.165915</v>
      </c>
      <c r="G122">
        <v>-1.110463</v>
      </c>
      <c r="H122">
        <v>-3.0710319999999998</v>
      </c>
      <c r="I122">
        <v>-1.110463</v>
      </c>
      <c r="J122">
        <v>-2.646404</v>
      </c>
      <c r="K122">
        <v>-1.110463</v>
      </c>
      <c r="L122">
        <v>-2.6219790000000001</v>
      </c>
      <c r="M122">
        <v>-1.110463</v>
      </c>
      <c r="N122">
        <v>-2.342965</v>
      </c>
      <c r="O122">
        <v>-1.110463</v>
      </c>
      <c r="P122">
        <v>-2.3786640000000001</v>
      </c>
      <c r="Q122">
        <v>-1.110463</v>
      </c>
      <c r="R122">
        <v>-2.2490209999999999</v>
      </c>
      <c r="S122">
        <v>-1.110463</v>
      </c>
      <c r="T122">
        <v>-2.160714</v>
      </c>
    </row>
    <row r="123" spans="1:20" x14ac:dyDescent="0.35">
      <c r="A123">
        <v>-1.100455</v>
      </c>
      <c r="B123">
        <v>-5.4929100000000002</v>
      </c>
      <c r="C123">
        <v>-1.100455</v>
      </c>
      <c r="D123">
        <v>-3.5783299999999998</v>
      </c>
      <c r="E123">
        <v>-1.100455</v>
      </c>
      <c r="F123">
        <v>-3.151824</v>
      </c>
      <c r="G123">
        <v>-1.100455</v>
      </c>
      <c r="H123">
        <v>-2.6717689999999998</v>
      </c>
      <c r="I123">
        <v>-1.100455</v>
      </c>
      <c r="J123">
        <v>-2.5045489999999999</v>
      </c>
      <c r="K123">
        <v>-1.100455</v>
      </c>
      <c r="L123">
        <v>-2.2236560000000001</v>
      </c>
      <c r="M123">
        <v>-1.100455</v>
      </c>
      <c r="N123">
        <v>-2.2443239999999998</v>
      </c>
      <c r="O123">
        <v>-1.100455</v>
      </c>
      <c r="P123">
        <v>-2.1475610000000001</v>
      </c>
      <c r="Q123">
        <v>-1.100455</v>
      </c>
      <c r="R123">
        <v>-1.9803409999999999</v>
      </c>
      <c r="S123">
        <v>-1.100455</v>
      </c>
      <c r="T123">
        <v>-1.5519559999999999</v>
      </c>
    </row>
    <row r="124" spans="1:20" x14ac:dyDescent="0.35">
      <c r="A124">
        <v>-1.0904469999999999</v>
      </c>
      <c r="B124">
        <v>-4.862546</v>
      </c>
      <c r="C124">
        <v>-1.0904469999999999</v>
      </c>
      <c r="D124">
        <v>-3.504114</v>
      </c>
      <c r="E124">
        <v>-1.0904469999999999</v>
      </c>
      <c r="F124">
        <v>-2.722499</v>
      </c>
      <c r="G124">
        <v>-1.0904469999999999</v>
      </c>
      <c r="H124">
        <v>-2.579704</v>
      </c>
      <c r="I124">
        <v>-1.0904469999999999</v>
      </c>
      <c r="J124">
        <v>-2.0442230000000001</v>
      </c>
      <c r="K124">
        <v>-1.0904469999999999</v>
      </c>
      <c r="L124">
        <v>-2.0949529999999998</v>
      </c>
      <c r="M124">
        <v>-1.0904469999999999</v>
      </c>
      <c r="N124">
        <v>-1.8770019999999998</v>
      </c>
      <c r="O124">
        <v>-1.0904469999999999</v>
      </c>
      <c r="P124">
        <v>-1.7539359999999999</v>
      </c>
      <c r="Q124">
        <v>-1.0904469999999999</v>
      </c>
      <c r="R124">
        <v>-1.909883</v>
      </c>
      <c r="S124">
        <v>-1.0904469999999999</v>
      </c>
      <c r="T124">
        <v>-1.6111409999999999</v>
      </c>
    </row>
    <row r="125" spans="1:20" x14ac:dyDescent="0.35">
      <c r="A125">
        <v>-1.0804389999999999</v>
      </c>
      <c r="B125">
        <v>-4.8897899999999996</v>
      </c>
      <c r="C125">
        <v>-1.0804389999999999</v>
      </c>
      <c r="D125">
        <v>-3.002453</v>
      </c>
      <c r="E125">
        <v>-1.0804389999999999</v>
      </c>
      <c r="F125">
        <v>-2.6182209999999997</v>
      </c>
      <c r="G125">
        <v>-1.0804389999999999</v>
      </c>
      <c r="H125">
        <v>-1.9831589999999999</v>
      </c>
      <c r="I125">
        <v>-1.0804389999999999</v>
      </c>
      <c r="J125">
        <v>-2.008524</v>
      </c>
      <c r="K125">
        <v>-1.0804389999999999</v>
      </c>
      <c r="L125">
        <v>-1.8084229999999999</v>
      </c>
      <c r="M125">
        <v>-1.0804389999999999</v>
      </c>
      <c r="N125">
        <v>-1.700388</v>
      </c>
      <c r="O125">
        <v>-1.0804389999999999</v>
      </c>
      <c r="P125">
        <v>-1.6609309999999999</v>
      </c>
      <c r="Q125">
        <v>-1.0804389999999999</v>
      </c>
      <c r="R125">
        <v>-1.430768</v>
      </c>
      <c r="S125">
        <v>-1.0804389999999999</v>
      </c>
      <c r="T125">
        <v>-1.4044639999999999</v>
      </c>
    </row>
    <row r="126" spans="1:20" x14ac:dyDescent="0.35">
      <c r="A126">
        <v>-1.0704320000000001</v>
      </c>
      <c r="B126">
        <v>-4.4350999999999994</v>
      </c>
      <c r="C126">
        <v>-1.0704320000000001</v>
      </c>
      <c r="D126">
        <v>-2.8822039999999998</v>
      </c>
      <c r="E126">
        <v>-1.0704320000000001</v>
      </c>
      <c r="F126">
        <v>-2.239627</v>
      </c>
      <c r="G126">
        <v>-1.0704320000000001</v>
      </c>
      <c r="H126">
        <v>-2.0338889999999998</v>
      </c>
      <c r="I126">
        <v>-1.0704320000000001</v>
      </c>
      <c r="J126">
        <v>-1.6966299999999999</v>
      </c>
      <c r="K126">
        <v>-1.0704320000000001</v>
      </c>
      <c r="L126">
        <v>-1.8300299999999998</v>
      </c>
      <c r="M126">
        <v>-1.0704320000000001</v>
      </c>
      <c r="N126">
        <v>-1.4861949999999999</v>
      </c>
      <c r="O126">
        <v>-1.0704320000000001</v>
      </c>
      <c r="P126">
        <v>-1.3274299999999999</v>
      </c>
      <c r="Q126">
        <v>-1.0704320000000001</v>
      </c>
      <c r="R126">
        <v>-1.3499759999999998</v>
      </c>
      <c r="S126">
        <v>-1.0704320000000001</v>
      </c>
      <c r="T126">
        <v>-1.338703</v>
      </c>
    </row>
    <row r="127" spans="1:20" x14ac:dyDescent="0.35">
      <c r="A127">
        <v>-1.060424</v>
      </c>
      <c r="B127">
        <v>-4.3411559999999998</v>
      </c>
      <c r="C127">
        <v>-1.060424</v>
      </c>
      <c r="D127">
        <v>-2.5834619999999999</v>
      </c>
      <c r="E127">
        <v>-1.060424</v>
      </c>
      <c r="F127">
        <v>-2.3486020000000001</v>
      </c>
      <c r="G127">
        <v>-1.060424</v>
      </c>
      <c r="H127">
        <v>-1.8121809999999998</v>
      </c>
      <c r="I127">
        <v>-1.060424</v>
      </c>
      <c r="J127">
        <v>-1.6505969999999999</v>
      </c>
      <c r="K127">
        <v>-1.060424</v>
      </c>
      <c r="L127">
        <v>-1.302065</v>
      </c>
      <c r="M127">
        <v>-1.060424</v>
      </c>
      <c r="N127">
        <v>-1.446739</v>
      </c>
      <c r="O127">
        <v>-1.060424</v>
      </c>
      <c r="P127">
        <v>-1.317096</v>
      </c>
      <c r="Q127">
        <v>-1.060424</v>
      </c>
      <c r="R127">
        <v>-1.066265</v>
      </c>
      <c r="S127">
        <v>-1.060424</v>
      </c>
      <c r="T127">
        <v>-1.006141</v>
      </c>
    </row>
    <row r="128" spans="1:20" x14ac:dyDescent="0.35">
      <c r="A128">
        <v>-1.050416</v>
      </c>
      <c r="B128">
        <v>-3.853586</v>
      </c>
      <c r="C128">
        <v>-1.050416</v>
      </c>
      <c r="D128">
        <v>-2.6839819999999999</v>
      </c>
      <c r="E128">
        <v>-1.050416</v>
      </c>
      <c r="F128">
        <v>-1.6665679999999998</v>
      </c>
      <c r="G128">
        <v>-1.050416</v>
      </c>
      <c r="H128">
        <v>-1.6214739999999999</v>
      </c>
      <c r="I128">
        <v>-1.050416</v>
      </c>
      <c r="J128">
        <v>-1.2832759999999999</v>
      </c>
      <c r="K128">
        <v>-1.050416</v>
      </c>
      <c r="L128">
        <v>-1.224091</v>
      </c>
      <c r="M128">
        <v>-1.050416</v>
      </c>
      <c r="N128">
        <v>-0.99862499999999998</v>
      </c>
      <c r="O128">
        <v>-1.050416</v>
      </c>
      <c r="P128">
        <v>-0.97138099999999994</v>
      </c>
      <c r="Q128">
        <v>-1.050416</v>
      </c>
      <c r="R128">
        <v>-1.0596889999999999</v>
      </c>
      <c r="S128">
        <v>-1.050416</v>
      </c>
      <c r="T128">
        <v>-0.85864799999999997</v>
      </c>
    </row>
    <row r="129" spans="1:20" x14ac:dyDescent="0.35">
      <c r="A129">
        <v>-1.040408</v>
      </c>
      <c r="B129">
        <v>-3.9043159999999997</v>
      </c>
      <c r="C129">
        <v>-1.040408</v>
      </c>
      <c r="D129">
        <v>-2.2734459999999999</v>
      </c>
      <c r="E129">
        <v>-1.040408</v>
      </c>
      <c r="F129">
        <v>-1.8563349999999998</v>
      </c>
      <c r="G129">
        <v>-1.040408</v>
      </c>
      <c r="H129">
        <v>-1.2860939999999998</v>
      </c>
      <c r="I129">
        <v>-1.040408</v>
      </c>
      <c r="J129">
        <v>-1.194968</v>
      </c>
      <c r="K129">
        <v>-1.040408</v>
      </c>
      <c r="L129">
        <v>-0.926288</v>
      </c>
      <c r="M129">
        <v>-1.040408</v>
      </c>
      <c r="N129">
        <v>-0.894347</v>
      </c>
      <c r="O129">
        <v>-1.040408</v>
      </c>
      <c r="P129">
        <v>-0.86146699999999998</v>
      </c>
      <c r="Q129">
        <v>-1.040408</v>
      </c>
      <c r="R129">
        <v>-0.68954899999999997</v>
      </c>
      <c r="S129">
        <v>-1.040408</v>
      </c>
      <c r="T129">
        <v>-0.54205700000000001</v>
      </c>
    </row>
    <row r="130" spans="1:20" x14ac:dyDescent="0.35">
      <c r="A130">
        <v>-1.0304</v>
      </c>
      <c r="B130">
        <v>-3.4655969999999998</v>
      </c>
      <c r="C130">
        <v>-1.0304</v>
      </c>
      <c r="D130">
        <v>-2.09965</v>
      </c>
      <c r="E130">
        <v>-1.0304</v>
      </c>
      <c r="F130">
        <v>-1.4223129999999999</v>
      </c>
      <c r="G130">
        <v>-1.0304</v>
      </c>
      <c r="H130">
        <v>-1.3593709999999999</v>
      </c>
      <c r="I130">
        <v>-1.0304</v>
      </c>
      <c r="J130">
        <v>-0.92722799999999994</v>
      </c>
      <c r="K130">
        <v>-1.0304</v>
      </c>
      <c r="L130">
        <v>-0.99016999999999999</v>
      </c>
      <c r="M130">
        <v>-1.0304</v>
      </c>
      <c r="N130">
        <v>-0.65666899999999995</v>
      </c>
      <c r="O130">
        <v>-1.0304</v>
      </c>
      <c r="P130">
        <v>-0.57493699999999992</v>
      </c>
      <c r="Q130">
        <v>-1.0304</v>
      </c>
      <c r="R130">
        <v>-0.63750399999999996</v>
      </c>
      <c r="S130">
        <v>-1.0304</v>
      </c>
      <c r="T130">
        <v>-0.58001000000000003</v>
      </c>
    </row>
    <row r="131" spans="1:20" x14ac:dyDescent="0.35">
      <c r="A131">
        <v>-1.0203929999999999</v>
      </c>
      <c r="B131">
        <v>-3.440232</v>
      </c>
      <c r="C131">
        <v>-1.0203929999999999</v>
      </c>
      <c r="D131">
        <v>-1.8920329999999999</v>
      </c>
      <c r="E131">
        <v>-1.0203929999999999</v>
      </c>
      <c r="F131">
        <v>-1.487134</v>
      </c>
      <c r="G131">
        <v>-1.0203929999999999</v>
      </c>
      <c r="H131">
        <v>-0.81919199999999992</v>
      </c>
      <c r="I131">
        <v>-1.0203929999999999</v>
      </c>
      <c r="J131">
        <v>-0.81731299999999996</v>
      </c>
      <c r="K131">
        <v>-1.0203929999999999</v>
      </c>
      <c r="L131">
        <v>-0.54064800000000002</v>
      </c>
      <c r="M131">
        <v>-1.0203929999999999</v>
      </c>
      <c r="N131">
        <v>-0.63130399999999998</v>
      </c>
      <c r="O131">
        <v>-1.0203929999999999</v>
      </c>
      <c r="P131">
        <v>-0.46737099999999998</v>
      </c>
      <c r="Q131">
        <v>-1.0203929999999999</v>
      </c>
      <c r="R131">
        <v>-0.25458799999999998</v>
      </c>
      <c r="S131">
        <v>-1.0203929999999999</v>
      </c>
      <c r="T131">
        <v>-0.151531</v>
      </c>
    </row>
    <row r="132" spans="1:20" x14ac:dyDescent="0.35">
      <c r="A132">
        <v>-1.0103849999999999</v>
      </c>
      <c r="B132">
        <v>-2.978027</v>
      </c>
      <c r="C132">
        <v>-1.0103849999999999</v>
      </c>
      <c r="D132">
        <v>-1.8065439999999999</v>
      </c>
      <c r="E132">
        <v>-1.0103849999999999</v>
      </c>
      <c r="F132">
        <v>-1.037142</v>
      </c>
      <c r="G132">
        <v>-1.0103849999999999</v>
      </c>
      <c r="H132">
        <v>-0.94507699999999994</v>
      </c>
      <c r="I132">
        <v>-1.0103849999999999</v>
      </c>
      <c r="J132">
        <v>-0.53425999999999996</v>
      </c>
      <c r="K132">
        <v>-1.0103849999999999</v>
      </c>
      <c r="L132">
        <v>-0.48568999999999996</v>
      </c>
      <c r="M132">
        <v>-1.0103849999999999</v>
      </c>
      <c r="N132">
        <v>-0.29611100000000001</v>
      </c>
      <c r="O132">
        <v>-1.0103849999999999</v>
      </c>
      <c r="P132">
        <v>-0.17755399999999999</v>
      </c>
      <c r="Q132">
        <v>-1.0103849999999999</v>
      </c>
      <c r="R132">
        <v>-0.135937</v>
      </c>
      <c r="S132">
        <v>-1.0103849999999999</v>
      </c>
      <c r="T132">
        <v>-0.125603256</v>
      </c>
    </row>
    <row r="133" spans="1:20" x14ac:dyDescent="0.35">
      <c r="A133">
        <v>-1.0003769999999998</v>
      </c>
      <c r="B133">
        <v>-3.0513029999999999</v>
      </c>
      <c r="C133">
        <v>-1.0003769999999998</v>
      </c>
      <c r="D133">
        <v>-1.4514359999999999</v>
      </c>
      <c r="E133">
        <v>-1.0003769999999998</v>
      </c>
      <c r="F133">
        <v>-0.99674599999999991</v>
      </c>
      <c r="G133">
        <v>-1.0003769999999998</v>
      </c>
      <c r="H133">
        <v>-0.620031</v>
      </c>
      <c r="I133">
        <v>-1.0003769999999998</v>
      </c>
      <c r="J133">
        <v>-0.47704799999999997</v>
      </c>
      <c r="K133">
        <v>-1.0003769999999998</v>
      </c>
      <c r="L133">
        <v>-0.21625899999999998</v>
      </c>
      <c r="M133">
        <v>-1.0003769999999998</v>
      </c>
      <c r="N133">
        <v>-0.20122799999999999</v>
      </c>
      <c r="O133">
        <v>-1.0003769999999998</v>
      </c>
      <c r="P133">
        <v>-0.15068599999999999</v>
      </c>
      <c r="Q133">
        <v>-1.0003769999999998</v>
      </c>
      <c r="R133">
        <v>0.12513352800000002</v>
      </c>
      <c r="S133">
        <v>-1.0003769999999998</v>
      </c>
      <c r="T133">
        <v>0.25092399999999998</v>
      </c>
    </row>
    <row r="134" spans="1:20" x14ac:dyDescent="0.35">
      <c r="A134">
        <v>-0.99036899999999994</v>
      </c>
      <c r="B134">
        <v>-2.6125849999999997</v>
      </c>
      <c r="C134">
        <v>-0.99036899999999994</v>
      </c>
      <c r="D134">
        <v>-1.2823359999999999</v>
      </c>
      <c r="E134">
        <v>-0.99036899999999994</v>
      </c>
      <c r="F134">
        <v>-0.82576799999999995</v>
      </c>
      <c r="G134">
        <v>-0.99036899999999994</v>
      </c>
      <c r="H134">
        <v>-0.428948</v>
      </c>
      <c r="I134">
        <v>-0.99036899999999994</v>
      </c>
      <c r="J134">
        <v>-0.18582099999999999</v>
      </c>
      <c r="K134">
        <v>-0.99036899999999994</v>
      </c>
      <c r="L134">
        <v>-0.260131</v>
      </c>
      <c r="M134">
        <v>-0.99036899999999994</v>
      </c>
      <c r="N134">
        <v>0.1396</v>
      </c>
      <c r="O134">
        <v>-0.99036899999999994</v>
      </c>
      <c r="P134">
        <v>0.30080799999999996</v>
      </c>
      <c r="Q134">
        <v>-0.99036899999999994</v>
      </c>
      <c r="R134">
        <v>0.22602899999999998</v>
      </c>
      <c r="S134">
        <v>-0.99036899999999994</v>
      </c>
      <c r="T134">
        <v>0.31424199999999997</v>
      </c>
    </row>
    <row r="135" spans="1:20" x14ac:dyDescent="0.35">
      <c r="A135">
        <v>-0.98036199999999996</v>
      </c>
      <c r="B135">
        <v>-2.564673</v>
      </c>
      <c r="C135">
        <v>-0.98036199999999996</v>
      </c>
      <c r="D135">
        <v>-0.90374199999999993</v>
      </c>
      <c r="E135">
        <v>-0.98036199999999996</v>
      </c>
      <c r="F135">
        <v>-0.47197499999999998</v>
      </c>
      <c r="G135">
        <v>-0.98036199999999996</v>
      </c>
      <c r="H135">
        <v>-5.2890524000000001E-2</v>
      </c>
      <c r="I135">
        <v>-0.98036199999999996</v>
      </c>
      <c r="J135">
        <v>1.5500775000000001E-2</v>
      </c>
      <c r="K135">
        <v>-0.98036199999999996</v>
      </c>
      <c r="L135">
        <v>0.30588099999999996</v>
      </c>
      <c r="M135">
        <v>-0.98036199999999996</v>
      </c>
      <c r="N135">
        <v>0.17623899999999998</v>
      </c>
      <c r="O135">
        <v>-0.98036199999999996</v>
      </c>
      <c r="P135">
        <v>0.31950299999999998</v>
      </c>
      <c r="Q135">
        <v>-0.98036199999999996</v>
      </c>
      <c r="R135">
        <v>0.58329799999999998</v>
      </c>
      <c r="S135">
        <v>-0.98036199999999996</v>
      </c>
      <c r="T135">
        <v>0.65215899999999993</v>
      </c>
    </row>
    <row r="136" spans="1:20" x14ac:dyDescent="0.35">
      <c r="A136">
        <v>-0.97035399999999994</v>
      </c>
      <c r="B136">
        <v>-2.2255349999999998</v>
      </c>
      <c r="C136">
        <v>-0.97035399999999994</v>
      </c>
      <c r="D136">
        <v>-1.0136559999999999</v>
      </c>
      <c r="E136">
        <v>-0.97035399999999994</v>
      </c>
      <c r="F136">
        <v>-0.103056672</v>
      </c>
      <c r="G136">
        <v>-0.97035399999999994</v>
      </c>
      <c r="H136">
        <v>0.11874532800000001</v>
      </c>
      <c r="I136">
        <v>-0.97035399999999994</v>
      </c>
      <c r="J136">
        <v>0.277416</v>
      </c>
      <c r="K136">
        <v>-0.97035399999999994</v>
      </c>
      <c r="L136">
        <v>0.32983699999999999</v>
      </c>
      <c r="M136">
        <v>-0.97035399999999994</v>
      </c>
      <c r="N136">
        <v>0.57587699999999997</v>
      </c>
      <c r="O136">
        <v>-0.97035399999999994</v>
      </c>
      <c r="P136">
        <v>0.64116799999999996</v>
      </c>
      <c r="Q136">
        <v>-0.97035399999999994</v>
      </c>
      <c r="R136">
        <v>0.55267299999999997</v>
      </c>
      <c r="S136">
        <v>-0.97035399999999994</v>
      </c>
      <c r="T136">
        <v>0.68663699999999994</v>
      </c>
    </row>
    <row r="137" spans="1:20" x14ac:dyDescent="0.35">
      <c r="A137">
        <v>-0.96034599999999992</v>
      </c>
      <c r="B137">
        <v>-1.956855</v>
      </c>
      <c r="C137">
        <v>-0.96034599999999992</v>
      </c>
      <c r="D137">
        <v>-0.51387399999999994</v>
      </c>
      <c r="E137">
        <v>-0.96034599999999992</v>
      </c>
      <c r="F137">
        <v>3.2974374000000001E-2</v>
      </c>
      <c r="G137">
        <v>-0.96034599999999992</v>
      </c>
      <c r="H137">
        <v>0.46427099999999999</v>
      </c>
      <c r="I137">
        <v>-0.96034599999999992</v>
      </c>
      <c r="J137">
        <v>0.55511500000000003</v>
      </c>
      <c r="K137">
        <v>-0.96034599999999992</v>
      </c>
      <c r="L137">
        <v>0.63891299999999995</v>
      </c>
      <c r="M137">
        <v>-0.96034599999999992</v>
      </c>
      <c r="N137">
        <v>0.56751600000000002</v>
      </c>
      <c r="O137">
        <v>-0.96034599999999992</v>
      </c>
      <c r="P137">
        <v>0.71651100000000001</v>
      </c>
      <c r="Q137">
        <v>-0.96034599999999992</v>
      </c>
      <c r="R137">
        <v>0.97175699999999998</v>
      </c>
      <c r="S137">
        <v>-0.96034599999999992</v>
      </c>
      <c r="T137">
        <v>0.98913699999999993</v>
      </c>
    </row>
    <row r="138" spans="1:20" x14ac:dyDescent="0.35">
      <c r="A138">
        <v>-0.95033799999999991</v>
      </c>
      <c r="B138">
        <v>-1.721055</v>
      </c>
      <c r="C138">
        <v>-0.95033799999999991</v>
      </c>
      <c r="D138">
        <v>-0.44003399999999998</v>
      </c>
      <c r="E138">
        <v>-0.95033799999999991</v>
      </c>
      <c r="F138">
        <v>0.31875199999999998</v>
      </c>
      <c r="G138">
        <v>-0.95033799999999991</v>
      </c>
      <c r="H138">
        <v>0.48832100000000001</v>
      </c>
      <c r="I138">
        <v>-0.95033799999999991</v>
      </c>
      <c r="J138">
        <v>0.70749200000000001</v>
      </c>
      <c r="K138">
        <v>-0.95033799999999991</v>
      </c>
      <c r="L138">
        <v>0.71538400000000002</v>
      </c>
      <c r="M138">
        <v>-0.95033799999999991</v>
      </c>
      <c r="N138">
        <v>1.0217350000000001</v>
      </c>
      <c r="O138">
        <v>-0.95033799999999991</v>
      </c>
      <c r="P138">
        <v>1.0298149999999999</v>
      </c>
      <c r="Q138">
        <v>-0.95033799999999991</v>
      </c>
      <c r="R138">
        <v>1.002947</v>
      </c>
      <c r="S138">
        <v>-0.95033799999999991</v>
      </c>
      <c r="T138">
        <v>1.034794</v>
      </c>
    </row>
    <row r="139" spans="1:20" x14ac:dyDescent="0.35">
      <c r="A139">
        <v>-0.94033</v>
      </c>
      <c r="B139">
        <v>-1.5669869999999999</v>
      </c>
      <c r="C139">
        <v>-0.94033</v>
      </c>
      <c r="D139">
        <v>-1.3246117E-2</v>
      </c>
      <c r="E139">
        <v>-0.94033</v>
      </c>
      <c r="F139">
        <v>0.32044299999999998</v>
      </c>
      <c r="G139">
        <v>-0.94033</v>
      </c>
      <c r="H139">
        <v>0.85780299999999998</v>
      </c>
      <c r="I139">
        <v>-0.94033</v>
      </c>
      <c r="J139">
        <v>0.86428499999999997</v>
      </c>
      <c r="K139">
        <v>-0.94033</v>
      </c>
      <c r="L139">
        <v>1.118498</v>
      </c>
      <c r="M139">
        <v>-0.94033</v>
      </c>
      <c r="N139">
        <v>1.091818</v>
      </c>
      <c r="O139">
        <v>-0.94033</v>
      </c>
      <c r="P139">
        <v>1.1958139999999999</v>
      </c>
      <c r="Q139">
        <v>-0.94033</v>
      </c>
      <c r="R139">
        <v>1.302065</v>
      </c>
      <c r="S139">
        <v>-0.94033</v>
      </c>
      <c r="T139">
        <v>1.440726</v>
      </c>
    </row>
    <row r="140" spans="1:20" x14ac:dyDescent="0.35">
      <c r="A140">
        <v>-0.93032300000000001</v>
      </c>
      <c r="B140">
        <v>-1.3208529999999998</v>
      </c>
      <c r="C140">
        <v>-0.93032300000000001</v>
      </c>
      <c r="D140">
        <v>-6.1157604000000004E-2</v>
      </c>
      <c r="E140">
        <v>-0.93032300000000001</v>
      </c>
      <c r="F140">
        <v>0.59363199999999994</v>
      </c>
      <c r="G140">
        <v>-0.93032300000000001</v>
      </c>
      <c r="H140">
        <v>0.88889799999999997</v>
      </c>
      <c r="I140">
        <v>-0.93032300000000001</v>
      </c>
      <c r="J140">
        <v>1.1351259999999999</v>
      </c>
      <c r="K140">
        <v>-0.93032300000000001</v>
      </c>
      <c r="L140">
        <v>1.217327</v>
      </c>
      <c r="M140">
        <v>-0.93032300000000001</v>
      </c>
      <c r="N140">
        <v>1.28243</v>
      </c>
      <c r="O140">
        <v>-0.93032300000000001</v>
      </c>
      <c r="P140">
        <v>1.4275739999999999</v>
      </c>
      <c r="Q140">
        <v>-0.93032300000000001</v>
      </c>
      <c r="R140">
        <v>1.307231</v>
      </c>
      <c r="S140">
        <v>-0.93032300000000001</v>
      </c>
      <c r="T140">
        <v>1.4315199999999999</v>
      </c>
    </row>
    <row r="141" spans="1:20" x14ac:dyDescent="0.35">
      <c r="A141">
        <v>-0.92031499999999999</v>
      </c>
      <c r="B141">
        <v>-1.128268</v>
      </c>
      <c r="C141">
        <v>-0.92031499999999999</v>
      </c>
      <c r="D141">
        <v>0.39860399999999996</v>
      </c>
      <c r="E141">
        <v>-0.92031499999999999</v>
      </c>
      <c r="F141">
        <v>0.71707500000000002</v>
      </c>
      <c r="G141">
        <v>-0.92031499999999999</v>
      </c>
      <c r="H141">
        <v>1.208027</v>
      </c>
      <c r="I141">
        <v>-0.92031499999999999</v>
      </c>
      <c r="J141">
        <v>1.3106139999999999</v>
      </c>
      <c r="K141">
        <v>-0.92031499999999999</v>
      </c>
      <c r="L141">
        <v>1.49465</v>
      </c>
      <c r="M141">
        <v>-0.92031499999999999</v>
      </c>
      <c r="N141">
        <v>1.447584</v>
      </c>
      <c r="O141">
        <v>-0.92031499999999999</v>
      </c>
      <c r="P141">
        <v>1.610765</v>
      </c>
      <c r="Q141">
        <v>-0.92031499999999999</v>
      </c>
      <c r="R141">
        <v>1.852295</v>
      </c>
      <c r="S141">
        <v>-0.92031499999999999</v>
      </c>
      <c r="T141">
        <v>1.8666689999999999</v>
      </c>
    </row>
    <row r="142" spans="1:20" x14ac:dyDescent="0.35">
      <c r="A142">
        <v>-0.91030699999999998</v>
      </c>
      <c r="B142">
        <v>-0.60312100000000002</v>
      </c>
      <c r="C142">
        <v>-0.91030699999999998</v>
      </c>
      <c r="D142">
        <v>0.56300600000000001</v>
      </c>
      <c r="E142">
        <v>-0.91030699999999998</v>
      </c>
      <c r="F142">
        <v>1.2044569999999999</v>
      </c>
      <c r="G142">
        <v>-0.91030699999999998</v>
      </c>
      <c r="H142">
        <v>1.334757</v>
      </c>
      <c r="I142">
        <v>-0.91030699999999998</v>
      </c>
      <c r="J142">
        <v>1.633969</v>
      </c>
      <c r="K142">
        <v>-0.91030699999999998</v>
      </c>
      <c r="L142">
        <v>1.61565</v>
      </c>
      <c r="M142">
        <v>-0.91030699999999998</v>
      </c>
      <c r="N142">
        <v>1.7637999999999998</v>
      </c>
      <c r="O142">
        <v>-0.91030699999999998</v>
      </c>
      <c r="P142">
        <v>1.811148</v>
      </c>
      <c r="Q142">
        <v>-0.91030699999999998</v>
      </c>
      <c r="R142">
        <v>1.962116</v>
      </c>
      <c r="S142">
        <v>-0.91030699999999998</v>
      </c>
      <c r="T142">
        <v>1.917492</v>
      </c>
    </row>
    <row r="143" spans="1:20" x14ac:dyDescent="0.35">
      <c r="A143">
        <v>-0.90029899999999996</v>
      </c>
      <c r="B143">
        <v>-0.52232899999999993</v>
      </c>
      <c r="C143">
        <v>-0.90029899999999996</v>
      </c>
      <c r="D143">
        <v>0.894065</v>
      </c>
      <c r="E143">
        <v>-0.90029899999999996</v>
      </c>
      <c r="F143">
        <v>1.1749579999999999</v>
      </c>
      <c r="G143">
        <v>-0.90029899999999996</v>
      </c>
      <c r="H143">
        <v>1.6287079999999998</v>
      </c>
      <c r="I143">
        <v>-0.90029899999999996</v>
      </c>
      <c r="J143">
        <v>1.5683959999999999</v>
      </c>
      <c r="K143">
        <v>-0.90029899999999996</v>
      </c>
      <c r="L143">
        <v>2.0675209999999997</v>
      </c>
      <c r="M143">
        <v>-0.90029899999999996</v>
      </c>
      <c r="N143">
        <v>1.957606</v>
      </c>
      <c r="O143">
        <v>-0.90029899999999996</v>
      </c>
      <c r="P143">
        <v>1.998942</v>
      </c>
      <c r="Q143">
        <v>-0.90029899999999996</v>
      </c>
      <c r="R143">
        <v>2.1526339999999999</v>
      </c>
      <c r="S143">
        <v>-0.90029899999999996</v>
      </c>
      <c r="T143">
        <v>2.3561169999999998</v>
      </c>
    </row>
    <row r="144" spans="1:20" x14ac:dyDescent="0.35">
      <c r="A144">
        <v>-0.89029199999999997</v>
      </c>
      <c r="B144">
        <v>-0.27798</v>
      </c>
      <c r="C144">
        <v>-0.89029199999999997</v>
      </c>
      <c r="D144">
        <v>0.91097499999999998</v>
      </c>
      <c r="E144">
        <v>-0.89029199999999997</v>
      </c>
      <c r="F144">
        <v>1.6951269999999998</v>
      </c>
      <c r="G144">
        <v>-0.89029199999999997</v>
      </c>
      <c r="H144">
        <v>1.849383</v>
      </c>
      <c r="I144">
        <v>-0.89029199999999997</v>
      </c>
      <c r="J144">
        <v>2.0469469999999998</v>
      </c>
      <c r="K144">
        <v>-0.89029199999999997</v>
      </c>
      <c r="L144">
        <v>2.080673</v>
      </c>
      <c r="M144">
        <v>-0.89029199999999997</v>
      </c>
      <c r="N144">
        <v>2.293644</v>
      </c>
      <c r="O144">
        <v>-0.89029199999999997</v>
      </c>
      <c r="P144">
        <v>2.4198109999999997</v>
      </c>
      <c r="Q144">
        <v>-0.89029199999999997</v>
      </c>
      <c r="R144">
        <v>2.4542889999999997</v>
      </c>
      <c r="S144">
        <v>-0.89029199999999997</v>
      </c>
      <c r="T144">
        <v>2.4174629999999997</v>
      </c>
    </row>
    <row r="145" spans="1:20" x14ac:dyDescent="0.35">
      <c r="A145">
        <v>-0.88028399999999996</v>
      </c>
      <c r="B145">
        <v>-6.6418476000000004E-2</v>
      </c>
      <c r="C145">
        <v>-0.88028399999999996</v>
      </c>
      <c r="D145">
        <v>1.31982</v>
      </c>
      <c r="E145">
        <v>-0.88028399999999996</v>
      </c>
      <c r="F145">
        <v>1.5596589999999999</v>
      </c>
      <c r="G145">
        <v>-0.88028399999999996</v>
      </c>
      <c r="H145">
        <v>2.1789389999999997</v>
      </c>
      <c r="I145">
        <v>-0.88028399999999996</v>
      </c>
      <c r="J145">
        <v>2.1656930000000001</v>
      </c>
      <c r="K145">
        <v>-0.88028399999999996</v>
      </c>
      <c r="L145">
        <v>2.4168989999999999</v>
      </c>
      <c r="M145">
        <v>-0.88028399999999996</v>
      </c>
      <c r="N145">
        <v>2.3060449999999997</v>
      </c>
      <c r="O145">
        <v>-0.88028399999999996</v>
      </c>
      <c r="P145">
        <v>2.542033</v>
      </c>
      <c r="Q145">
        <v>-0.88028399999999996</v>
      </c>
      <c r="R145">
        <v>2.7283239999999997</v>
      </c>
      <c r="S145">
        <v>-0.88028399999999996</v>
      </c>
      <c r="T145">
        <v>2.7343359999999999</v>
      </c>
    </row>
    <row r="146" spans="1:20" x14ac:dyDescent="0.35">
      <c r="A146">
        <v>-0.87027599999999994</v>
      </c>
      <c r="B146">
        <v>0.579071</v>
      </c>
      <c r="C146">
        <v>-0.87027599999999994</v>
      </c>
      <c r="D146">
        <v>1.4076579999999999</v>
      </c>
      <c r="E146">
        <v>-0.87027599999999994</v>
      </c>
      <c r="F146">
        <v>2.2770159999999997</v>
      </c>
      <c r="G146">
        <v>-0.87027599999999994</v>
      </c>
      <c r="H146">
        <v>2.3092389999999998</v>
      </c>
      <c r="I146">
        <v>-0.87027599999999994</v>
      </c>
      <c r="J146">
        <v>2.5275650000000001</v>
      </c>
      <c r="K146">
        <v>-0.87027599999999994</v>
      </c>
      <c r="L146">
        <v>2.6377619999999999</v>
      </c>
      <c r="M146">
        <v>-0.87027599999999994</v>
      </c>
      <c r="N146">
        <v>2.799909</v>
      </c>
      <c r="O146">
        <v>-0.87027599999999994</v>
      </c>
      <c r="P146">
        <v>2.9066299999999998</v>
      </c>
      <c r="Q146">
        <v>-0.87027599999999994</v>
      </c>
      <c r="R146">
        <v>2.8155039999999998</v>
      </c>
      <c r="S146">
        <v>-0.87027599999999994</v>
      </c>
      <c r="T146">
        <v>2.942329</v>
      </c>
    </row>
    <row r="147" spans="1:20" x14ac:dyDescent="0.35">
      <c r="A147">
        <v>-0.86026799999999992</v>
      </c>
      <c r="B147">
        <v>0.60584499999999997</v>
      </c>
      <c r="C147">
        <v>-0.86026799999999992</v>
      </c>
      <c r="D147">
        <v>1.9381599999999999</v>
      </c>
      <c r="E147">
        <v>-0.86026799999999992</v>
      </c>
      <c r="F147">
        <v>2.315064</v>
      </c>
      <c r="G147">
        <v>-0.86026799999999992</v>
      </c>
      <c r="H147">
        <v>2.8711189999999998</v>
      </c>
      <c r="I147">
        <v>-0.86026799999999992</v>
      </c>
      <c r="J147">
        <v>2.8399289999999997</v>
      </c>
      <c r="K147">
        <v>-0.86026799999999992</v>
      </c>
      <c r="L147">
        <v>2.9226000000000001</v>
      </c>
      <c r="M147">
        <v>-0.86026799999999992</v>
      </c>
      <c r="N147">
        <v>3.0062099999999998</v>
      </c>
      <c r="O147">
        <v>-0.86026799999999992</v>
      </c>
      <c r="P147">
        <v>3.002453</v>
      </c>
      <c r="Q147">
        <v>-0.86026799999999992</v>
      </c>
      <c r="R147">
        <v>3.1734309999999999</v>
      </c>
      <c r="S147">
        <v>-0.86026799999999992</v>
      </c>
      <c r="T147">
        <v>3.354743</v>
      </c>
    </row>
    <row r="148" spans="1:20" x14ac:dyDescent="0.35">
      <c r="A148">
        <v>-0.85026000000000002</v>
      </c>
      <c r="B148">
        <v>1.179843</v>
      </c>
      <c r="C148">
        <v>-0.85026000000000002</v>
      </c>
      <c r="D148">
        <v>2.2208380000000001</v>
      </c>
      <c r="E148">
        <v>-0.85026000000000002</v>
      </c>
      <c r="F148">
        <v>2.9314309999999999</v>
      </c>
      <c r="G148">
        <v>-0.85026000000000002</v>
      </c>
      <c r="H148">
        <v>2.8793859999999998</v>
      </c>
      <c r="I148">
        <v>-0.85026000000000002</v>
      </c>
      <c r="J148">
        <v>3.2025539999999997</v>
      </c>
      <c r="K148">
        <v>-0.85026000000000002</v>
      </c>
      <c r="L148">
        <v>3.2232209999999997</v>
      </c>
      <c r="M148">
        <v>-0.85026000000000002</v>
      </c>
      <c r="N148">
        <v>3.4665360000000001</v>
      </c>
      <c r="O148">
        <v>-0.85026000000000002</v>
      </c>
      <c r="P148">
        <v>3.515387</v>
      </c>
      <c r="Q148">
        <v>-0.85026000000000002</v>
      </c>
      <c r="R148">
        <v>3.5445099999999998</v>
      </c>
      <c r="S148">
        <v>-0.85026000000000002</v>
      </c>
      <c r="T148">
        <v>3.6346959999999999</v>
      </c>
    </row>
    <row r="149" spans="1:20" x14ac:dyDescent="0.35">
      <c r="A149">
        <v>-0.84025299999999992</v>
      </c>
      <c r="B149">
        <v>1.4754849999999999</v>
      </c>
      <c r="C149">
        <v>-0.84025299999999992</v>
      </c>
      <c r="D149">
        <v>2.6454649999999997</v>
      </c>
      <c r="E149">
        <v>-0.84025299999999992</v>
      </c>
      <c r="F149">
        <v>2.9827239999999997</v>
      </c>
      <c r="G149">
        <v>-0.84025299999999992</v>
      </c>
      <c r="H149">
        <v>3.5858449999999999</v>
      </c>
      <c r="I149">
        <v>-0.84025299999999992</v>
      </c>
      <c r="J149">
        <v>3.567056</v>
      </c>
      <c r="K149">
        <v>-0.84025299999999992</v>
      </c>
      <c r="L149">
        <v>3.8582829999999997</v>
      </c>
      <c r="M149">
        <v>-0.84025299999999992</v>
      </c>
      <c r="N149">
        <v>3.6534849999999999</v>
      </c>
      <c r="O149">
        <v>-0.84025299999999992</v>
      </c>
      <c r="P149">
        <v>3.7004569999999997</v>
      </c>
      <c r="Q149">
        <v>-0.84025299999999992</v>
      </c>
      <c r="R149">
        <v>3.8639199999999998</v>
      </c>
      <c r="S149">
        <v>-0.84025299999999992</v>
      </c>
      <c r="T149">
        <v>4.0884460000000002</v>
      </c>
    </row>
    <row r="150" spans="1:20" x14ac:dyDescent="0.35">
      <c r="A150">
        <v>-0.83024500000000001</v>
      </c>
      <c r="B150">
        <v>2.262079</v>
      </c>
      <c r="C150">
        <v>-0.83024500000000001</v>
      </c>
      <c r="D150">
        <v>3.2316759999999998</v>
      </c>
      <c r="E150">
        <v>-0.83024500000000001</v>
      </c>
      <c r="F150">
        <v>3.6666369999999997</v>
      </c>
      <c r="G150">
        <v>-0.83024500000000001</v>
      </c>
      <c r="H150">
        <v>3.7633999999999999</v>
      </c>
      <c r="I150">
        <v>-0.83024500000000001</v>
      </c>
      <c r="J150">
        <v>4.0208059999999994</v>
      </c>
      <c r="K150">
        <v>-0.83024500000000001</v>
      </c>
      <c r="L150">
        <v>4.1109929999999997</v>
      </c>
      <c r="M150">
        <v>-0.83024500000000001</v>
      </c>
      <c r="N150">
        <v>4.2622429999999998</v>
      </c>
      <c r="O150">
        <v>-0.83024500000000001</v>
      </c>
      <c r="P150">
        <v>4.2941839999999996</v>
      </c>
      <c r="Q150">
        <v>-0.83024500000000001</v>
      </c>
      <c r="R150">
        <v>4.1936640000000001</v>
      </c>
      <c r="S150">
        <v>-0.83024500000000001</v>
      </c>
      <c r="T150">
        <v>4.2678789999999998</v>
      </c>
    </row>
    <row r="151" spans="1:20" x14ac:dyDescent="0.35">
      <c r="A151">
        <v>-0.82023699999999999</v>
      </c>
      <c r="B151">
        <v>2.6212279999999999</v>
      </c>
      <c r="C151">
        <v>-0.82023699999999999</v>
      </c>
      <c r="D151">
        <v>3.8939819999999998</v>
      </c>
      <c r="E151">
        <v>-0.82023699999999999</v>
      </c>
      <c r="F151">
        <v>4.1720559999999995</v>
      </c>
      <c r="G151">
        <v>-0.82023699999999999</v>
      </c>
      <c r="H151">
        <v>4.4106749999999995</v>
      </c>
      <c r="I151">
        <v>-0.82023699999999999</v>
      </c>
      <c r="J151">
        <v>4.5760160000000001</v>
      </c>
      <c r="K151">
        <v>-0.82023699999999999</v>
      </c>
      <c r="L151">
        <v>4.6981440000000001</v>
      </c>
      <c r="M151">
        <v>-0.82023699999999999</v>
      </c>
      <c r="N151">
        <v>4.6511709999999997</v>
      </c>
      <c r="O151">
        <v>-0.82023699999999999</v>
      </c>
      <c r="P151">
        <v>4.7967849999999999</v>
      </c>
      <c r="Q151">
        <v>-0.82023699999999999</v>
      </c>
      <c r="R151">
        <v>4.8456359999999998</v>
      </c>
      <c r="S151">
        <v>-0.82023699999999999</v>
      </c>
      <c r="T151">
        <v>5.0316450000000001</v>
      </c>
    </row>
    <row r="152" spans="1:20" x14ac:dyDescent="0.35">
      <c r="A152">
        <v>-0.81022899999999998</v>
      </c>
      <c r="B152">
        <v>3.850768</v>
      </c>
      <c r="C152">
        <v>-0.81022899999999998</v>
      </c>
      <c r="D152">
        <v>4.48489</v>
      </c>
      <c r="E152">
        <v>-0.81022899999999998</v>
      </c>
      <c r="F152">
        <v>5.135923</v>
      </c>
      <c r="G152">
        <v>-0.81022899999999998</v>
      </c>
      <c r="H152">
        <v>5.1124369999999999</v>
      </c>
      <c r="I152">
        <v>-0.81022899999999998</v>
      </c>
      <c r="J152">
        <v>5.2683840000000002</v>
      </c>
      <c r="K152">
        <v>-0.81022899999999998</v>
      </c>
      <c r="L152">
        <v>5.2730819999999996</v>
      </c>
      <c r="M152">
        <v>-0.81022899999999998</v>
      </c>
      <c r="N152">
        <v>5.4891529999999999</v>
      </c>
      <c r="O152">
        <v>-0.81022899999999998</v>
      </c>
      <c r="P152">
        <v>5.4628480000000001</v>
      </c>
      <c r="Q152">
        <v>-0.81022899999999998</v>
      </c>
      <c r="R152">
        <v>5.4252709999999995</v>
      </c>
      <c r="S152">
        <v>-0.81022899999999998</v>
      </c>
      <c r="T152">
        <v>5.5511559999999998</v>
      </c>
    </row>
    <row r="153" spans="1:20" x14ac:dyDescent="0.35">
      <c r="A153">
        <v>-0.80022199999999999</v>
      </c>
      <c r="B153">
        <v>4.358066</v>
      </c>
      <c r="C153">
        <v>-0.80022199999999999</v>
      </c>
      <c r="D153">
        <v>5.4966679999999997</v>
      </c>
      <c r="E153">
        <v>-0.80022199999999999</v>
      </c>
      <c r="F153">
        <v>5.6497969999999995</v>
      </c>
      <c r="G153">
        <v>-0.80022199999999999</v>
      </c>
      <c r="H153">
        <v>5.9973899999999993</v>
      </c>
      <c r="I153">
        <v>-0.80022199999999999</v>
      </c>
      <c r="J153">
        <v>6.0631509999999995</v>
      </c>
      <c r="K153">
        <v>-0.80022199999999999</v>
      </c>
      <c r="L153">
        <v>6.4389279999999998</v>
      </c>
      <c r="M153">
        <v>-0.80022199999999999</v>
      </c>
      <c r="N153">
        <v>6.1467609999999997</v>
      </c>
      <c r="O153">
        <v>-0.80022199999999999</v>
      </c>
      <c r="P153">
        <v>6.2087649999999996</v>
      </c>
      <c r="Q153">
        <v>-0.80022199999999999</v>
      </c>
      <c r="R153">
        <v>6.4098049999999995</v>
      </c>
      <c r="S153">
        <v>-0.80022199999999999</v>
      </c>
      <c r="T153">
        <v>6.4642919999999995</v>
      </c>
    </row>
    <row r="154" spans="1:20" x14ac:dyDescent="0.35">
      <c r="A154">
        <v>-0.79021399999999997</v>
      </c>
      <c r="B154">
        <v>5.6094010000000001</v>
      </c>
      <c r="C154">
        <v>-0.79021399999999997</v>
      </c>
      <c r="D154">
        <v>6.2087649999999996</v>
      </c>
      <c r="E154">
        <v>-0.79021399999999997</v>
      </c>
      <c r="F154">
        <v>6.996016</v>
      </c>
      <c r="G154">
        <v>-0.79021399999999997</v>
      </c>
      <c r="H154">
        <v>7.0110469999999996</v>
      </c>
      <c r="I154">
        <v>-0.79021399999999997</v>
      </c>
      <c r="J154">
        <v>7.1247189999999998</v>
      </c>
      <c r="K154">
        <v>-0.79021399999999997</v>
      </c>
      <c r="L154">
        <v>7.2881819999999999</v>
      </c>
      <c r="M154">
        <v>-0.79021399999999997</v>
      </c>
      <c r="N154">
        <v>7.2383919999999993</v>
      </c>
      <c r="O154">
        <v>-0.79021399999999997</v>
      </c>
      <c r="P154">
        <v>7.3088499999999996</v>
      </c>
      <c r="Q154">
        <v>-0.79021399999999997</v>
      </c>
      <c r="R154">
        <v>7.3022739999999997</v>
      </c>
      <c r="S154">
        <v>-0.79021399999999997</v>
      </c>
      <c r="T154">
        <v>7.1801459999999997</v>
      </c>
    </row>
    <row r="155" spans="1:20" x14ac:dyDescent="0.35">
      <c r="A155">
        <v>-0.78020599999999996</v>
      </c>
      <c r="B155">
        <v>6.8222189999999996</v>
      </c>
      <c r="C155">
        <v>-0.78020599999999996</v>
      </c>
      <c r="D155">
        <v>8.0124909999999989</v>
      </c>
      <c r="E155">
        <v>-0.78020599999999996</v>
      </c>
      <c r="F155">
        <v>8.2191679999999998</v>
      </c>
      <c r="G155">
        <v>-0.78020599999999996</v>
      </c>
      <c r="H155">
        <v>8.492545999999999</v>
      </c>
      <c r="I155">
        <v>-0.78020599999999996</v>
      </c>
      <c r="J155">
        <v>8.4136319999999998</v>
      </c>
      <c r="K155">
        <v>-0.78020599999999996</v>
      </c>
      <c r="L155">
        <v>8.7790749999999989</v>
      </c>
      <c r="M155">
        <v>-0.78020599999999996</v>
      </c>
      <c r="N155">
        <v>8.4944249999999997</v>
      </c>
      <c r="O155">
        <v>-0.78020599999999996</v>
      </c>
      <c r="P155">
        <v>8.5968229999999988</v>
      </c>
      <c r="Q155">
        <v>-0.78020599999999996</v>
      </c>
      <c r="R155">
        <v>8.7086170000000003</v>
      </c>
      <c r="S155">
        <v>-0.78020599999999996</v>
      </c>
      <c r="T155">
        <v>8.7283449999999991</v>
      </c>
    </row>
    <row r="156" spans="1:20" x14ac:dyDescent="0.35">
      <c r="A156">
        <v>-0.77019799999999994</v>
      </c>
      <c r="B156">
        <v>8.7518309999999992</v>
      </c>
      <c r="C156">
        <v>-0.77019799999999994</v>
      </c>
      <c r="D156">
        <v>9.6677850000000003</v>
      </c>
      <c r="E156">
        <v>-0.77019799999999994</v>
      </c>
      <c r="F156">
        <v>10.3827</v>
      </c>
      <c r="G156">
        <v>-0.77019799999999994</v>
      </c>
      <c r="H156">
        <v>9.6753020000000003</v>
      </c>
      <c r="I156">
        <v>-0.77019799999999994</v>
      </c>
      <c r="J156">
        <v>10.187296999999999</v>
      </c>
      <c r="K156">
        <v>-0.77019799999999994</v>
      </c>
      <c r="L156">
        <v>10.33197</v>
      </c>
      <c r="M156">
        <v>-0.77019799999999994</v>
      </c>
      <c r="N156">
        <v>10.145961</v>
      </c>
      <c r="O156">
        <v>-0.77019799999999994</v>
      </c>
      <c r="P156">
        <v>10.344182999999999</v>
      </c>
      <c r="Q156">
        <v>-0.77019799999999994</v>
      </c>
      <c r="R156">
        <v>10.105565</v>
      </c>
      <c r="S156">
        <v>-0.77019799999999994</v>
      </c>
      <c r="T156">
        <v>10.393034999999999</v>
      </c>
    </row>
    <row r="157" spans="1:20" x14ac:dyDescent="0.35">
      <c r="A157">
        <v>-0.76018999999999992</v>
      </c>
      <c r="B157">
        <v>10.750961</v>
      </c>
      <c r="C157">
        <v>-0.76018999999999992</v>
      </c>
      <c r="D157">
        <v>12.09718</v>
      </c>
      <c r="E157">
        <v>-0.76018999999999992</v>
      </c>
      <c r="F157">
        <v>11.978809999999999</v>
      </c>
      <c r="G157">
        <v>-0.76018999999999992</v>
      </c>
      <c r="H157">
        <v>12.122544999999999</v>
      </c>
      <c r="I157">
        <v>-0.76018999999999992</v>
      </c>
      <c r="J157">
        <v>12.065239</v>
      </c>
      <c r="K157">
        <v>-0.76018999999999992</v>
      </c>
      <c r="L157">
        <v>12.568778999999999</v>
      </c>
      <c r="M157">
        <v>-0.76018999999999992</v>
      </c>
      <c r="N157">
        <v>12.095300999999999</v>
      </c>
      <c r="O157">
        <v>-0.76018999999999992</v>
      </c>
      <c r="P157">
        <v>11.969415999999999</v>
      </c>
      <c r="Q157">
        <v>-0.76018999999999992</v>
      </c>
      <c r="R157">
        <v>12.103755999999999</v>
      </c>
      <c r="S157">
        <v>-0.76018999999999992</v>
      </c>
      <c r="T157">
        <v>12.393103999999999</v>
      </c>
    </row>
    <row r="158" spans="1:20" x14ac:dyDescent="0.35">
      <c r="A158">
        <v>-0.75018299999999993</v>
      </c>
      <c r="B158">
        <v>13.546737</v>
      </c>
      <c r="C158">
        <v>-0.75018299999999993</v>
      </c>
      <c r="D158">
        <v>14.313321</v>
      </c>
      <c r="E158">
        <v>-0.75018299999999993</v>
      </c>
      <c r="F158">
        <v>14.729493</v>
      </c>
      <c r="G158">
        <v>-0.75018299999999993</v>
      </c>
      <c r="H158">
        <v>14.441084999999999</v>
      </c>
      <c r="I158">
        <v>-0.75018299999999993</v>
      </c>
      <c r="J158">
        <v>14.586698</v>
      </c>
      <c r="K158">
        <v>-0.75018299999999993</v>
      </c>
      <c r="L158">
        <v>14.383778999999999</v>
      </c>
      <c r="M158">
        <v>-0.75018299999999993</v>
      </c>
      <c r="N158">
        <v>14.483359999999999</v>
      </c>
      <c r="O158">
        <v>-0.75018299999999993</v>
      </c>
      <c r="P158">
        <v>14.501208999999999</v>
      </c>
      <c r="Q158">
        <v>-0.75018299999999993</v>
      </c>
      <c r="R158">
        <v>14.51624</v>
      </c>
      <c r="S158">
        <v>-0.75018299999999993</v>
      </c>
      <c r="T158">
        <v>14.376263</v>
      </c>
    </row>
    <row r="159" spans="1:20" x14ac:dyDescent="0.35">
      <c r="A159">
        <v>-0.74017499999999992</v>
      </c>
      <c r="B159">
        <v>15.60881</v>
      </c>
      <c r="C159">
        <v>-0.74017499999999992</v>
      </c>
      <c r="D159">
        <v>16.598980000000001</v>
      </c>
      <c r="E159">
        <v>-0.74017499999999992</v>
      </c>
      <c r="F159">
        <v>17.012333999999999</v>
      </c>
      <c r="G159">
        <v>-0.74017499999999992</v>
      </c>
      <c r="H159">
        <v>16.856386000000001</v>
      </c>
      <c r="I159">
        <v>-0.74017499999999992</v>
      </c>
      <c r="J159">
        <v>16.819748000000001</v>
      </c>
      <c r="K159">
        <v>-0.74017499999999992</v>
      </c>
      <c r="L159">
        <v>16.680713000000001</v>
      </c>
      <c r="M159">
        <v>-0.74017499999999992</v>
      </c>
      <c r="N159">
        <v>16.350967999999998</v>
      </c>
      <c r="O159">
        <v>-0.74017499999999992</v>
      </c>
      <c r="P159">
        <v>16.600859</v>
      </c>
      <c r="Q159">
        <v>-0.74017499999999992</v>
      </c>
      <c r="R159">
        <v>16.677893000000001</v>
      </c>
      <c r="S159">
        <v>-0.74017499999999992</v>
      </c>
      <c r="T159">
        <v>16.606496</v>
      </c>
    </row>
    <row r="160" spans="1:20" x14ac:dyDescent="0.35">
      <c r="A160">
        <v>-0.73016700000000001</v>
      </c>
      <c r="B160">
        <v>17.559089999999998</v>
      </c>
      <c r="C160">
        <v>-0.73016700000000001</v>
      </c>
      <c r="D160">
        <v>18.590593999999999</v>
      </c>
      <c r="E160">
        <v>-0.73016700000000001</v>
      </c>
      <c r="F160">
        <v>19.067830000000001</v>
      </c>
      <c r="G160">
        <v>-0.73016700000000001</v>
      </c>
      <c r="H160">
        <v>18.655415999999999</v>
      </c>
      <c r="I160">
        <v>-0.73016700000000001</v>
      </c>
      <c r="J160">
        <v>18.768149999999999</v>
      </c>
      <c r="K160">
        <v>-0.73016700000000001</v>
      </c>
      <c r="L160">
        <v>18.828274</v>
      </c>
      <c r="M160">
        <v>-0.73016700000000001</v>
      </c>
      <c r="N160">
        <v>18.655415999999999</v>
      </c>
      <c r="O160">
        <v>-0.73016700000000001</v>
      </c>
      <c r="P160">
        <v>18.475984</v>
      </c>
      <c r="Q160">
        <v>-0.73016700000000001</v>
      </c>
      <c r="R160">
        <v>18.336945999999998</v>
      </c>
      <c r="S160">
        <v>-0.73016700000000001</v>
      </c>
      <c r="T160">
        <v>18.478801999999998</v>
      </c>
    </row>
    <row r="161" spans="1:20" x14ac:dyDescent="0.35">
      <c r="A161">
        <v>-0.72015899999999999</v>
      </c>
      <c r="B161">
        <v>18.622536</v>
      </c>
      <c r="C161">
        <v>-0.72015899999999999</v>
      </c>
      <c r="D161">
        <v>20.121883999999998</v>
      </c>
      <c r="E161">
        <v>-0.72015899999999999</v>
      </c>
      <c r="F161">
        <v>20.254344</v>
      </c>
      <c r="G161">
        <v>-0.72015899999999999</v>
      </c>
      <c r="H161">
        <v>20.254344</v>
      </c>
      <c r="I161">
        <v>-0.72015899999999999</v>
      </c>
      <c r="J161">
        <v>20.401835999999999</v>
      </c>
      <c r="K161">
        <v>-0.72015899999999999</v>
      </c>
      <c r="L161">
        <v>20.181068</v>
      </c>
      <c r="M161">
        <v>-0.72015899999999999</v>
      </c>
      <c r="N161">
        <v>20.185765999999997</v>
      </c>
      <c r="O161">
        <v>-0.72015899999999999</v>
      </c>
      <c r="P161">
        <v>19.77805</v>
      </c>
      <c r="Q161">
        <v>-0.72015899999999999</v>
      </c>
      <c r="R161">
        <v>19.87763</v>
      </c>
      <c r="S161">
        <v>-0.72015899999999999</v>
      </c>
      <c r="T161">
        <v>20.172613999999999</v>
      </c>
    </row>
    <row r="162" spans="1:20" x14ac:dyDescent="0.35">
      <c r="A162">
        <v>-0.71015200000000001</v>
      </c>
      <c r="B162">
        <v>19.601433999999998</v>
      </c>
      <c r="C162">
        <v>-0.71015200000000001</v>
      </c>
      <c r="D162">
        <v>20.411231999999998</v>
      </c>
      <c r="E162">
        <v>-0.71015200000000001</v>
      </c>
      <c r="F162">
        <v>21.150572</v>
      </c>
      <c r="G162">
        <v>-0.71015200000000001</v>
      </c>
      <c r="H162">
        <v>21.178753999999998</v>
      </c>
      <c r="I162">
        <v>-0.71015200000000001</v>
      </c>
      <c r="J162">
        <v>21.269880000000001</v>
      </c>
      <c r="K162">
        <v>-0.71015200000000001</v>
      </c>
      <c r="L162">
        <v>21.155269999999998</v>
      </c>
      <c r="M162">
        <v>-0.71015200000000001</v>
      </c>
      <c r="N162">
        <v>21.023747999999998</v>
      </c>
      <c r="O162">
        <v>-0.71015200000000001</v>
      </c>
      <c r="P162">
        <v>20.977713999999999</v>
      </c>
      <c r="Q162">
        <v>-0.71015200000000001</v>
      </c>
      <c r="R162">
        <v>21.229483999999999</v>
      </c>
      <c r="S162">
        <v>-0.71015200000000001</v>
      </c>
      <c r="T162">
        <v>20.895043999999999</v>
      </c>
    </row>
    <row r="163" spans="1:20" x14ac:dyDescent="0.35">
      <c r="A163">
        <v>-0.70014399999999999</v>
      </c>
      <c r="B163">
        <v>19.370331999999998</v>
      </c>
      <c r="C163">
        <v>-0.70014399999999999</v>
      </c>
      <c r="D163">
        <v>21.090447999999999</v>
      </c>
      <c r="E163">
        <v>-0.70014399999999999</v>
      </c>
      <c r="F163">
        <v>21.634384000000001</v>
      </c>
      <c r="G163">
        <v>-0.70014399999999999</v>
      </c>
      <c r="H163">
        <v>21.626867999999998</v>
      </c>
      <c r="I163">
        <v>-0.70014399999999999</v>
      </c>
      <c r="J163">
        <v>21.469981999999998</v>
      </c>
      <c r="K163">
        <v>-0.70014399999999999</v>
      </c>
      <c r="L163">
        <v>21.561107999999997</v>
      </c>
      <c r="M163">
        <v>-0.70014399999999999</v>
      </c>
      <c r="N163">
        <v>21.312155999999998</v>
      </c>
      <c r="O163">
        <v>-0.70014399999999999</v>
      </c>
      <c r="P163">
        <v>21.238879999999998</v>
      </c>
      <c r="Q163">
        <v>-0.70014399999999999</v>
      </c>
      <c r="R163">
        <v>21.618413999999998</v>
      </c>
      <c r="S163">
        <v>-0.70014399999999999</v>
      </c>
      <c r="T163">
        <v>21.421132</v>
      </c>
    </row>
    <row r="164" spans="1:20" x14ac:dyDescent="0.35">
      <c r="A164">
        <v>-0.69013599999999997</v>
      </c>
      <c r="B164">
        <v>19.3553</v>
      </c>
      <c r="C164">
        <v>-0.69013599999999997</v>
      </c>
      <c r="D164">
        <v>21.177816</v>
      </c>
      <c r="E164">
        <v>-0.69013599999999997</v>
      </c>
      <c r="F164">
        <v>21.413615999999998</v>
      </c>
      <c r="G164">
        <v>-0.69013599999999997</v>
      </c>
      <c r="H164">
        <v>21.510377999999999</v>
      </c>
      <c r="I164">
        <v>-0.69013599999999997</v>
      </c>
      <c r="J164">
        <v>21.567684</v>
      </c>
      <c r="K164">
        <v>-0.69013599999999997</v>
      </c>
      <c r="L164">
        <v>21.356310000000001</v>
      </c>
      <c r="M164">
        <v>-0.69013599999999997</v>
      </c>
      <c r="N164">
        <v>21.54138</v>
      </c>
      <c r="O164">
        <v>-0.69013599999999997</v>
      </c>
      <c r="P164">
        <v>21.549834000000001</v>
      </c>
      <c r="Q164">
        <v>-0.69013599999999997</v>
      </c>
      <c r="R164">
        <v>21.418312</v>
      </c>
      <c r="S164">
        <v>-0.69013599999999997</v>
      </c>
      <c r="T164">
        <v>21.196604000000001</v>
      </c>
    </row>
    <row r="165" spans="1:20" x14ac:dyDescent="0.35">
      <c r="A165">
        <v>-0.68012799999999995</v>
      </c>
      <c r="B165">
        <v>19.33933</v>
      </c>
      <c r="C165">
        <v>-0.68012799999999995</v>
      </c>
      <c r="D165">
        <v>20.954228000000001</v>
      </c>
      <c r="E165">
        <v>-0.68012799999999995</v>
      </c>
      <c r="F165">
        <v>21.000260000000001</v>
      </c>
      <c r="G165">
        <v>-0.68012799999999995</v>
      </c>
      <c r="H165">
        <v>21.236999999999998</v>
      </c>
      <c r="I165">
        <v>-0.68012799999999995</v>
      </c>
      <c r="J165">
        <v>21.273637999999998</v>
      </c>
      <c r="K165">
        <v>-0.68012799999999995</v>
      </c>
      <c r="L165">
        <v>21.419252</v>
      </c>
      <c r="M165">
        <v>-0.68012799999999995</v>
      </c>
      <c r="N165">
        <v>21.10266</v>
      </c>
      <c r="O165">
        <v>-0.68012799999999995</v>
      </c>
      <c r="P165">
        <v>21.116751999999998</v>
      </c>
      <c r="Q165">
        <v>-0.68012799999999995</v>
      </c>
      <c r="R165">
        <v>21.258606</v>
      </c>
      <c r="S165">
        <v>-0.68012799999999995</v>
      </c>
      <c r="T165">
        <v>21.412673999999999</v>
      </c>
    </row>
    <row r="166" spans="1:20" x14ac:dyDescent="0.35">
      <c r="A166">
        <v>-0.67011999999999994</v>
      </c>
      <c r="B166">
        <v>19.092255999999999</v>
      </c>
      <c r="C166">
        <v>-0.67011999999999994</v>
      </c>
      <c r="D166">
        <v>20.41217</v>
      </c>
      <c r="E166">
        <v>-0.67011999999999994</v>
      </c>
      <c r="F166">
        <v>20.893163999999999</v>
      </c>
      <c r="G166">
        <v>-0.67011999999999994</v>
      </c>
      <c r="H166">
        <v>20.643273999999998</v>
      </c>
      <c r="I166">
        <v>-0.67011999999999994</v>
      </c>
      <c r="J166">
        <v>21.064143999999999</v>
      </c>
      <c r="K166">
        <v>-0.67011999999999994</v>
      </c>
      <c r="L166">
        <v>20.928864000000001</v>
      </c>
      <c r="M166">
        <v>-0.67011999999999994</v>
      </c>
      <c r="N166">
        <v>21.015291999999999</v>
      </c>
      <c r="O166">
        <v>-0.67011999999999994</v>
      </c>
      <c r="P166">
        <v>21.044414</v>
      </c>
      <c r="Q166">
        <v>-0.67011999999999994</v>
      </c>
      <c r="R166">
        <v>20.843374000000001</v>
      </c>
      <c r="S166">
        <v>-0.67011999999999994</v>
      </c>
      <c r="T166">
        <v>20.824586</v>
      </c>
    </row>
    <row r="167" spans="1:20" x14ac:dyDescent="0.35">
      <c r="A167">
        <v>-0.66011299999999995</v>
      </c>
      <c r="B167">
        <v>18.822637999999998</v>
      </c>
      <c r="C167">
        <v>-0.66011299999999995</v>
      </c>
      <c r="D167">
        <v>20.259982000000001</v>
      </c>
      <c r="E167">
        <v>-0.66011299999999995</v>
      </c>
      <c r="F167">
        <v>20.255284</v>
      </c>
      <c r="G167">
        <v>-0.66011299999999995</v>
      </c>
      <c r="H167">
        <v>20.707155999999998</v>
      </c>
      <c r="I167">
        <v>-0.66011299999999995</v>
      </c>
      <c r="J167">
        <v>20.620725999999998</v>
      </c>
      <c r="K167">
        <v>-0.66011299999999995</v>
      </c>
      <c r="L167">
        <v>20.727823999999998</v>
      </c>
      <c r="M167">
        <v>-0.66011299999999995</v>
      </c>
      <c r="N167">
        <v>20.574693999999997</v>
      </c>
      <c r="O167">
        <v>-0.66011299999999995</v>
      </c>
      <c r="P167">
        <v>20.536175999999998</v>
      </c>
      <c r="Q167">
        <v>-0.66011299999999995</v>
      </c>
      <c r="R167">
        <v>20.624483999999999</v>
      </c>
      <c r="S167">
        <v>-0.66011299999999995</v>
      </c>
      <c r="T167">
        <v>20.537118</v>
      </c>
    </row>
    <row r="168" spans="1:20" x14ac:dyDescent="0.35">
      <c r="A168">
        <v>-0.65010499999999993</v>
      </c>
      <c r="B168">
        <v>18.612202</v>
      </c>
      <c r="C168">
        <v>-0.65010499999999993</v>
      </c>
      <c r="D168">
        <v>19.814688</v>
      </c>
      <c r="E168">
        <v>-0.65010499999999993</v>
      </c>
      <c r="F168">
        <v>20.517388</v>
      </c>
      <c r="G168">
        <v>-0.65010499999999993</v>
      </c>
      <c r="H168">
        <v>20.203613999999998</v>
      </c>
      <c r="I168">
        <v>-0.65010499999999993</v>
      </c>
      <c r="J168">
        <v>20.192342</v>
      </c>
      <c r="K168">
        <v>-0.65010499999999993</v>
      </c>
      <c r="L168">
        <v>20.280647999999999</v>
      </c>
      <c r="M168">
        <v>-0.65010499999999993</v>
      </c>
      <c r="N168">
        <v>20.528662000000001</v>
      </c>
      <c r="O168">
        <v>-0.65010499999999993</v>
      </c>
      <c r="P168">
        <v>20.360502</v>
      </c>
      <c r="Q168">
        <v>-0.65010499999999993</v>
      </c>
      <c r="R168">
        <v>20.169795999999998</v>
      </c>
      <c r="S168">
        <v>-0.65010499999999993</v>
      </c>
      <c r="T168">
        <v>20.154764</v>
      </c>
    </row>
    <row r="169" spans="1:20" x14ac:dyDescent="0.35">
      <c r="A169">
        <v>-0.64009699999999992</v>
      </c>
      <c r="B169">
        <v>18.122754</v>
      </c>
      <c r="C169">
        <v>-0.64009699999999992</v>
      </c>
      <c r="D169">
        <v>19.694437999999998</v>
      </c>
      <c r="E169">
        <v>-0.64009699999999992</v>
      </c>
      <c r="F169">
        <v>20.038273999999998</v>
      </c>
      <c r="G169">
        <v>-0.64009699999999992</v>
      </c>
      <c r="H169">
        <v>20.14537</v>
      </c>
      <c r="I169">
        <v>-0.64009699999999992</v>
      </c>
      <c r="J169">
        <v>20.059881999999998</v>
      </c>
      <c r="K169">
        <v>-0.64009699999999992</v>
      </c>
      <c r="L169">
        <v>20.282527999999999</v>
      </c>
      <c r="M169">
        <v>-0.64009699999999992</v>
      </c>
      <c r="N169">
        <v>20.098398</v>
      </c>
      <c r="O169">
        <v>-0.64009699999999992</v>
      </c>
      <c r="P169">
        <v>20.190463999999999</v>
      </c>
      <c r="Q169">
        <v>-0.64009699999999992</v>
      </c>
      <c r="R169">
        <v>20.102153999999999</v>
      </c>
      <c r="S169">
        <v>-0.64009699999999992</v>
      </c>
      <c r="T169">
        <v>20.262799999999999</v>
      </c>
    </row>
    <row r="170" spans="1:20" x14ac:dyDescent="0.35">
      <c r="A170">
        <v>-0.63008900000000001</v>
      </c>
      <c r="B170">
        <v>18.490075999999998</v>
      </c>
      <c r="C170">
        <v>-0.63008900000000001</v>
      </c>
      <c r="D170">
        <v>19.381603999999999</v>
      </c>
      <c r="E170">
        <v>-0.63008900000000001</v>
      </c>
      <c r="F170">
        <v>19.865417999999998</v>
      </c>
      <c r="G170">
        <v>-0.63008900000000001</v>
      </c>
      <c r="H170">
        <v>19.847567999999999</v>
      </c>
      <c r="I170">
        <v>-0.63008900000000001</v>
      </c>
      <c r="J170">
        <v>20.058941999999998</v>
      </c>
      <c r="K170">
        <v>-0.63008900000000001</v>
      </c>
      <c r="L170">
        <v>19.888901999999998</v>
      </c>
      <c r="M170">
        <v>-0.63008900000000001</v>
      </c>
      <c r="N170">
        <v>20.246829999999999</v>
      </c>
      <c r="O170">
        <v>-0.63008900000000001</v>
      </c>
      <c r="P170">
        <v>20.151005999999999</v>
      </c>
      <c r="Q170">
        <v>-0.63008900000000001</v>
      </c>
      <c r="R170">
        <v>19.937752</v>
      </c>
      <c r="S170">
        <v>-0.63008900000000001</v>
      </c>
      <c r="T170">
        <v>19.818444</v>
      </c>
    </row>
    <row r="171" spans="1:20" x14ac:dyDescent="0.35">
      <c r="A171">
        <v>-0.62008200000000002</v>
      </c>
      <c r="B171">
        <v>17.954594</v>
      </c>
      <c r="C171">
        <v>-0.62008200000000002</v>
      </c>
      <c r="D171">
        <v>19.306448</v>
      </c>
      <c r="E171">
        <v>-0.62008200000000002</v>
      </c>
      <c r="F171">
        <v>19.647465999999998</v>
      </c>
      <c r="G171">
        <v>-0.62008200000000002</v>
      </c>
      <c r="H171">
        <v>19.763017999999999</v>
      </c>
      <c r="I171">
        <v>-0.62008200000000002</v>
      </c>
      <c r="J171">
        <v>19.964762999999998</v>
      </c>
      <c r="K171">
        <v>-0.62008200000000002</v>
      </c>
      <c r="L171">
        <v>19.954663999999998</v>
      </c>
      <c r="M171">
        <v>-0.62008200000000002</v>
      </c>
      <c r="N171">
        <v>19.832535999999998</v>
      </c>
      <c r="O171">
        <v>-0.62008200000000002</v>
      </c>
      <c r="P171">
        <v>19.946207999999999</v>
      </c>
      <c r="Q171">
        <v>-0.62008200000000002</v>
      </c>
      <c r="R171">
        <v>19.968755999999999</v>
      </c>
      <c r="S171">
        <v>-0.62008200000000002</v>
      </c>
      <c r="T171">
        <v>20.040151999999999</v>
      </c>
    </row>
    <row r="172" spans="1:20" x14ac:dyDescent="0.35">
      <c r="A172">
        <v>-0.61007400000000001</v>
      </c>
      <c r="B172">
        <v>17.874739999999999</v>
      </c>
      <c r="C172">
        <v>-0.61007400000000001</v>
      </c>
      <c r="D172">
        <v>18.989857999999998</v>
      </c>
      <c r="E172">
        <v>-0.61007400000000001</v>
      </c>
      <c r="F172">
        <v>19.477425999999998</v>
      </c>
      <c r="G172">
        <v>-0.61007400000000001</v>
      </c>
      <c r="H172">
        <v>19.630555999999999</v>
      </c>
      <c r="I172">
        <v>-0.61007400000000001</v>
      </c>
      <c r="J172">
        <v>19.932117999999999</v>
      </c>
      <c r="K172">
        <v>-0.61007400000000001</v>
      </c>
      <c r="L172">
        <v>19.741412</v>
      </c>
      <c r="M172">
        <v>-0.61007400000000001</v>
      </c>
      <c r="N172">
        <v>19.866356</v>
      </c>
      <c r="O172">
        <v>-0.61007400000000001</v>
      </c>
      <c r="P172">
        <v>19.763957999999999</v>
      </c>
      <c r="Q172">
        <v>-0.61007400000000001</v>
      </c>
      <c r="R172">
        <v>19.747985999999997</v>
      </c>
      <c r="S172">
        <v>-0.61007400000000001</v>
      </c>
      <c r="T172">
        <v>19.854142</v>
      </c>
    </row>
    <row r="173" spans="1:20" x14ac:dyDescent="0.35">
      <c r="A173">
        <v>-0.60006599999999999</v>
      </c>
      <c r="B173">
        <v>17.580696</v>
      </c>
      <c r="C173">
        <v>-0.60006599999999999</v>
      </c>
      <c r="D173">
        <v>19.182444</v>
      </c>
      <c r="E173">
        <v>-0.60006599999999999</v>
      </c>
      <c r="F173">
        <v>19.310206000000001</v>
      </c>
      <c r="G173">
        <v>-0.60006599999999999</v>
      </c>
      <c r="H173">
        <v>19.601433999999998</v>
      </c>
      <c r="I173">
        <v>-0.60006599999999999</v>
      </c>
      <c r="J173">
        <v>19.808109999999999</v>
      </c>
      <c r="K173">
        <v>-0.60006599999999999</v>
      </c>
      <c r="L173">
        <v>19.736712000000001</v>
      </c>
      <c r="M173">
        <v>-0.60006599999999999</v>
      </c>
      <c r="N173">
        <v>19.671892</v>
      </c>
      <c r="O173">
        <v>-0.60006599999999999</v>
      </c>
      <c r="P173">
        <v>19.784624000000001</v>
      </c>
      <c r="Q173">
        <v>-0.60006599999999999</v>
      </c>
      <c r="R173">
        <v>19.763957999999999</v>
      </c>
      <c r="S173">
        <v>-0.60006599999999999</v>
      </c>
      <c r="T173">
        <v>19.97439</v>
      </c>
    </row>
    <row r="174" spans="1:20" x14ac:dyDescent="0.35">
      <c r="A174">
        <v>-0.59005799999999997</v>
      </c>
      <c r="B174">
        <v>17.651153999999998</v>
      </c>
      <c r="C174">
        <v>-0.59005799999999997</v>
      </c>
      <c r="D174">
        <v>18.911884000000001</v>
      </c>
      <c r="E174">
        <v>-0.59005799999999997</v>
      </c>
      <c r="F174">
        <v>19.312086000000001</v>
      </c>
      <c r="G174">
        <v>-0.59005799999999997</v>
      </c>
      <c r="H174">
        <v>19.324297999999999</v>
      </c>
      <c r="I174">
        <v>-0.59005799999999997</v>
      </c>
      <c r="J174">
        <v>19.627738000000001</v>
      </c>
      <c r="K174">
        <v>-0.59005799999999997</v>
      </c>
      <c r="L174">
        <v>19.431395999999999</v>
      </c>
      <c r="M174">
        <v>-0.59005799999999997</v>
      </c>
      <c r="N174">
        <v>19.655919999999998</v>
      </c>
      <c r="O174">
        <v>-0.59005799999999997</v>
      </c>
      <c r="P174">
        <v>19.698195999999999</v>
      </c>
      <c r="Q174">
        <v>-0.59005799999999997</v>
      </c>
      <c r="R174">
        <v>19.716984</v>
      </c>
      <c r="S174">
        <v>-0.59005799999999997</v>
      </c>
      <c r="T174">
        <v>19.590159999999997</v>
      </c>
    </row>
    <row r="175" spans="1:20" x14ac:dyDescent="0.35">
      <c r="A175">
        <v>-0.58004999999999995</v>
      </c>
      <c r="B175">
        <v>17.466083999999999</v>
      </c>
      <c r="C175">
        <v>-0.58004999999999995</v>
      </c>
      <c r="D175">
        <v>18.807606</v>
      </c>
      <c r="E175">
        <v>-0.58004999999999995</v>
      </c>
      <c r="F175">
        <v>18.877123999999998</v>
      </c>
      <c r="G175">
        <v>-0.58004999999999995</v>
      </c>
      <c r="H175">
        <v>19.206868</v>
      </c>
      <c r="I175">
        <v>-0.58004999999999995</v>
      </c>
      <c r="J175">
        <v>19.473669999999998</v>
      </c>
      <c r="K175">
        <v>-0.58004999999999995</v>
      </c>
      <c r="L175">
        <v>19.525337999999998</v>
      </c>
      <c r="M175">
        <v>-0.58004999999999995</v>
      </c>
      <c r="N175">
        <v>19.42388</v>
      </c>
      <c r="O175">
        <v>-0.58004999999999995</v>
      </c>
      <c r="P175">
        <v>19.604251999999999</v>
      </c>
      <c r="Q175">
        <v>-0.58004999999999995</v>
      </c>
      <c r="R175">
        <v>19.607070499999999</v>
      </c>
      <c r="S175">
        <v>-0.58004999999999995</v>
      </c>
      <c r="T175">
        <v>19.772411999999999</v>
      </c>
    </row>
    <row r="176" spans="1:20" x14ac:dyDescent="0.35">
      <c r="A176">
        <v>-0.57004299999999997</v>
      </c>
      <c r="B176">
        <v>17.524328000000001</v>
      </c>
      <c r="C176">
        <v>-0.57004299999999997</v>
      </c>
      <c r="D176">
        <v>18.605627999999999</v>
      </c>
      <c r="E176">
        <v>-0.57004299999999997</v>
      </c>
      <c r="F176">
        <v>18.879002</v>
      </c>
      <c r="G176">
        <v>-0.57004299999999997</v>
      </c>
      <c r="H176">
        <v>19.352481999999998</v>
      </c>
      <c r="I176">
        <v>-0.57004299999999997</v>
      </c>
      <c r="J176">
        <v>19.448304</v>
      </c>
      <c r="K176">
        <v>-0.57004299999999997</v>
      </c>
      <c r="L176">
        <v>19.330873999999998</v>
      </c>
      <c r="M176">
        <v>-0.57004299999999997</v>
      </c>
      <c r="N176">
        <v>19.533794</v>
      </c>
      <c r="O176">
        <v>-0.57004299999999997</v>
      </c>
      <c r="P176">
        <v>19.593917999999999</v>
      </c>
      <c r="Q176">
        <v>-0.57004299999999997</v>
      </c>
      <c r="R176">
        <v>19.486822</v>
      </c>
      <c r="S176">
        <v>-0.57004299999999997</v>
      </c>
      <c r="T176">
        <v>19.642769999999999</v>
      </c>
    </row>
    <row r="177" spans="1:20" x14ac:dyDescent="0.35">
      <c r="A177">
        <v>-0.56003499999999995</v>
      </c>
      <c r="B177">
        <v>17.40878</v>
      </c>
      <c r="C177">
        <v>-0.56003499999999995</v>
      </c>
      <c r="D177">
        <v>18.630051999999999</v>
      </c>
      <c r="E177">
        <v>-0.56003499999999995</v>
      </c>
      <c r="F177">
        <v>18.812301999999999</v>
      </c>
      <c r="G177">
        <v>-0.56003499999999995</v>
      </c>
      <c r="H177">
        <v>19.177745999999999</v>
      </c>
      <c r="I177">
        <v>-0.56003499999999995</v>
      </c>
      <c r="J177">
        <v>19.297053999999999</v>
      </c>
      <c r="K177">
        <v>-0.56003499999999995</v>
      </c>
      <c r="L177">
        <v>19.467091999999997</v>
      </c>
      <c r="M177">
        <v>-0.56003499999999995</v>
      </c>
      <c r="N177">
        <v>19.316782</v>
      </c>
      <c r="O177">
        <v>-0.56003499999999995</v>
      </c>
      <c r="P177">
        <v>19.331813999999998</v>
      </c>
      <c r="Q177">
        <v>-0.56003499999999995</v>
      </c>
      <c r="R177">
        <v>19.460518</v>
      </c>
      <c r="S177">
        <v>-0.56003499999999995</v>
      </c>
      <c r="T177">
        <v>19.539429999999999</v>
      </c>
    </row>
    <row r="178" spans="1:20" x14ac:dyDescent="0.35">
      <c r="A178">
        <v>-0.55002699999999993</v>
      </c>
      <c r="B178">
        <v>17.512115999999999</v>
      </c>
      <c r="C178">
        <v>-0.55002699999999993</v>
      </c>
      <c r="D178">
        <v>18.482559999999999</v>
      </c>
      <c r="E178">
        <v>-0.55002699999999993</v>
      </c>
      <c r="F178">
        <v>18.677023999999999</v>
      </c>
      <c r="G178">
        <v>-0.55002699999999993</v>
      </c>
      <c r="H178">
        <v>19.096954</v>
      </c>
      <c r="I178">
        <v>-0.55002699999999993</v>
      </c>
      <c r="J178">
        <v>19.206868</v>
      </c>
      <c r="K178">
        <v>-0.55002699999999993</v>
      </c>
      <c r="L178">
        <v>19.182444</v>
      </c>
      <c r="M178">
        <v>-0.55002699999999993</v>
      </c>
      <c r="N178">
        <v>19.401332</v>
      </c>
      <c r="O178">
        <v>-0.55002699999999993</v>
      </c>
      <c r="P178">
        <v>19.313966000000001</v>
      </c>
      <c r="Q178">
        <v>-0.55002699999999993</v>
      </c>
      <c r="R178">
        <v>19.416363999999998</v>
      </c>
      <c r="S178">
        <v>-0.55002699999999993</v>
      </c>
      <c r="T178">
        <v>19.326177999999999</v>
      </c>
    </row>
    <row r="179" spans="1:20" x14ac:dyDescent="0.35">
      <c r="A179">
        <v>-0.54001900000000003</v>
      </c>
      <c r="B179">
        <v>17.183312000000001</v>
      </c>
      <c r="C179">
        <v>-0.54001900000000003</v>
      </c>
      <c r="D179">
        <v>18.63287</v>
      </c>
      <c r="E179">
        <v>-0.54001900000000003</v>
      </c>
      <c r="F179">
        <v>18.682662000000001</v>
      </c>
      <c r="G179">
        <v>-0.54001900000000003</v>
      </c>
      <c r="H179">
        <v>19.142986000000001</v>
      </c>
      <c r="I179">
        <v>-0.54001900000000003</v>
      </c>
      <c r="J179">
        <v>19.127015499999999</v>
      </c>
      <c r="K179">
        <v>-0.54001900000000003</v>
      </c>
      <c r="L179">
        <v>19.290478</v>
      </c>
      <c r="M179">
        <v>-0.54001900000000003</v>
      </c>
      <c r="N179">
        <v>19.289539999999999</v>
      </c>
      <c r="O179">
        <v>-0.54001900000000003</v>
      </c>
      <c r="P179">
        <v>19.308327999999999</v>
      </c>
      <c r="Q179">
        <v>-0.54001900000000003</v>
      </c>
      <c r="R179">
        <v>19.3553</v>
      </c>
      <c r="S179">
        <v>-0.54001900000000003</v>
      </c>
      <c r="T179">
        <v>19.530975999999999</v>
      </c>
    </row>
    <row r="180" spans="1:20" x14ac:dyDescent="0.35">
      <c r="A180">
        <v>-0.53001199999999993</v>
      </c>
      <c r="B180">
        <v>17.340199999999999</v>
      </c>
      <c r="C180">
        <v>-0.53001199999999993</v>
      </c>
      <c r="D180">
        <v>18.330369999999998</v>
      </c>
      <c r="E180">
        <v>-0.53001199999999993</v>
      </c>
      <c r="F180">
        <v>18.923158000000001</v>
      </c>
      <c r="G180">
        <v>-0.53001199999999993</v>
      </c>
      <c r="H180">
        <v>19.063133999999998</v>
      </c>
      <c r="I180">
        <v>-0.53001199999999993</v>
      </c>
      <c r="J180">
        <v>18.997374000000001</v>
      </c>
      <c r="K180">
        <v>-0.53001199999999993</v>
      </c>
      <c r="L180">
        <v>19.288834999999999</v>
      </c>
      <c r="M180">
        <v>-0.53001199999999993</v>
      </c>
      <c r="N180">
        <v>19.382543999999999</v>
      </c>
      <c r="O180">
        <v>-0.53001199999999993</v>
      </c>
      <c r="P180">
        <v>19.390058</v>
      </c>
      <c r="Q180">
        <v>-0.53001199999999993</v>
      </c>
      <c r="R180">
        <v>19.362815999999999</v>
      </c>
      <c r="S180">
        <v>-0.53001199999999993</v>
      </c>
      <c r="T180">
        <v>19.372209999999999</v>
      </c>
    </row>
    <row r="181" spans="1:20" x14ac:dyDescent="0.35">
      <c r="A181">
        <v>-0.52000400000000002</v>
      </c>
      <c r="B181">
        <v>17.283833999999999</v>
      </c>
      <c r="C181">
        <v>-0.52000400000000002</v>
      </c>
      <c r="D181">
        <v>18.532349999999997</v>
      </c>
      <c r="E181">
        <v>-0.52000400000000002</v>
      </c>
      <c r="F181">
        <v>18.704267999999999</v>
      </c>
      <c r="G181">
        <v>-0.52000400000000002</v>
      </c>
      <c r="H181">
        <v>19.223777999999999</v>
      </c>
      <c r="I181">
        <v>-0.52000400000000002</v>
      </c>
      <c r="J181">
        <v>19.006765999999999</v>
      </c>
      <c r="K181">
        <v>-0.52000400000000002</v>
      </c>
      <c r="L181">
        <v>19.34027</v>
      </c>
      <c r="M181">
        <v>-0.52000400000000002</v>
      </c>
      <c r="N181">
        <v>19.306448</v>
      </c>
      <c r="O181">
        <v>-0.52000400000000002</v>
      </c>
      <c r="P181">
        <v>19.267931999999998</v>
      </c>
      <c r="Q181">
        <v>-0.52000400000000002</v>
      </c>
      <c r="R181">
        <v>19.492457999999999</v>
      </c>
      <c r="S181">
        <v>-0.52000400000000002</v>
      </c>
      <c r="T181">
        <v>19.677527999999999</v>
      </c>
    </row>
    <row r="182" spans="1:20" x14ac:dyDescent="0.35">
      <c r="A182">
        <v>-0.509996</v>
      </c>
      <c r="B182">
        <v>17.540299999999998</v>
      </c>
      <c r="C182">
        <v>-0.509996</v>
      </c>
      <c r="D182">
        <v>18.522016000000001</v>
      </c>
      <c r="E182">
        <v>-0.509996</v>
      </c>
      <c r="F182">
        <v>19.099771999999998</v>
      </c>
      <c r="G182">
        <v>-0.509996</v>
      </c>
      <c r="H182">
        <v>19.099771999999998</v>
      </c>
      <c r="I182">
        <v>-0.509996</v>
      </c>
      <c r="J182">
        <v>19.316782</v>
      </c>
      <c r="K182">
        <v>-0.509996</v>
      </c>
      <c r="L182">
        <v>19.342147999999998</v>
      </c>
      <c r="M182">
        <v>-0.509996</v>
      </c>
      <c r="N182">
        <v>19.600493999999998</v>
      </c>
      <c r="O182">
        <v>-0.509996</v>
      </c>
      <c r="P182">
        <v>19.549764</v>
      </c>
      <c r="Q182">
        <v>-0.509996</v>
      </c>
      <c r="R182">
        <v>19.471792000000001</v>
      </c>
      <c r="S182">
        <v>-0.509996</v>
      </c>
      <c r="T182">
        <v>19.669073999999998</v>
      </c>
    </row>
    <row r="183" spans="1:20" x14ac:dyDescent="0.35">
      <c r="S183">
        <v>-0.49998799999999999</v>
      </c>
      <c r="T183">
        <v>20.130337999999998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2026-03-06T21:16:15Z</dcterms:created>
  <dcterms:modified xsi:type="dcterms:W3CDTF">2026-03-06T21:16:47Z</dcterms:modified>
</cp:coreProperties>
</file>