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FB128792-F420-43D0-935B-41CC24E99734}" xr6:coauthVersionLast="47" xr6:coauthVersionMax="47" xr10:uidLastSave="{00000000-0000-0000-0000-000000000000}"/>
  <bookViews>
    <workbookView xWindow="970" yWindow="2030" windowWidth="11870" windowHeight="8050" xr2:uid="{BD1BF0E7-EC37-48A6-93B0-1F245213D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<sst xmlns="http://schemas.openxmlformats.org/spreadsheetml/2006/main" count="30" uniqueCount="12">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</sst>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20.476208</c:v>
                </c:pt>
                <c:pt idx="1">
                  <c:v>14.124791999999999</c:v>
                </c:pt>
                <c:pt idx="2">
                  <c:v>10.806887</c:v>
                </c:pt>
                <c:pt idx="3">
                  <c:v>9.7795799999999993</c:v>
                </c:pt>
                <c:pt idx="4">
                  <c:v>8.248291</c:v>
                </c:pt>
                <c:pt idx="5">
                  <c:v>6.8954959999999996</c:v>
                </c:pt>
                <c:pt idx="6">
                  <c:v>5.8095020000000002</c:v>
                </c:pt>
                <c:pt idx="7">
                  <c:v>4.8954259999999996</c:v>
                </c:pt>
                <c:pt idx="8">
                  <c:v>4.0893860000000002</c:v>
                </c:pt>
                <c:pt idx="9">
                  <c:v>3.2871029999999997</c:v>
                </c:pt>
                <c:pt idx="10">
                  <c:v>2.7751079999999999</c:v>
                </c:pt>
                <c:pt idx="11">
                  <c:v>1.868547</c:v>
                </c:pt>
                <c:pt idx="12">
                  <c:v>1.502165</c:v>
                </c:pt>
                <c:pt idx="13">
                  <c:v>0.91501499999999991</c:v>
                </c:pt>
                <c:pt idx="14">
                  <c:v>0.50259999999999994</c:v>
                </c:pt>
                <c:pt idx="15">
                  <c:v>2.8183220000000003E-3</c:v>
                </c:pt>
                <c:pt idx="16">
                  <c:v>-0.35632900000000001</c:v>
                </c:pt>
                <c:pt idx="17">
                  <c:v>-0.79251199999999999</c:v>
                </c:pt>
                <c:pt idx="18">
                  <c:v>-1.020702</c:v>
                </c:pt>
                <c:pt idx="19">
                  <c:v>-1.472761</c:v>
                </c:pt>
                <c:pt idx="20">
                  <c:v>-1.8175359999999998</c:v>
                </c:pt>
                <c:pt idx="21">
                  <c:v>-2.2501479999999998</c:v>
                </c:pt>
                <c:pt idx="22">
                  <c:v>-2.5358320000000001</c:v>
                </c:pt>
                <c:pt idx="23">
                  <c:v>-2.8831439999999997</c:v>
                </c:pt>
                <c:pt idx="24">
                  <c:v>-3.3509849999999997</c:v>
                </c:pt>
                <c:pt idx="25">
                  <c:v>-3.7624599999999999</c:v>
                </c:pt>
                <c:pt idx="26">
                  <c:v>-4.2030579999999995</c:v>
                </c:pt>
                <c:pt idx="27">
                  <c:v>-4.83812</c:v>
                </c:pt>
                <c:pt idx="28">
                  <c:v>-5.5624289999999998</c:v>
                </c:pt>
                <c:pt idx="29">
                  <c:v>-6.8720099999999995</c:v>
                </c:pt>
                <c:pt idx="30">
                  <c:v>-8.892747</c:v>
                </c:pt>
                <c:pt idx="31">
                  <c:v>-11.60961</c:v>
                </c:pt>
                <c:pt idx="32">
                  <c:v>-14.659034999999999</c:v>
                </c:pt>
                <c:pt idx="33">
                  <c:v>-17.147614000000001</c:v>
                </c:pt>
                <c:pt idx="34">
                  <c:v>-18.334128</c:v>
                </c:pt>
                <c:pt idx="35">
                  <c:v>-18.673265999999998</c:v>
                </c:pt>
                <c:pt idx="36">
                  <c:v>-18.803847999999999</c:v>
                </c:pt>
                <c:pt idx="37">
                  <c:v>-18.667629999999999</c:v>
                </c:pt>
                <c:pt idx="38">
                  <c:v>-18.162209999999998</c:v>
                </c:pt>
                <c:pt idx="39">
                  <c:v>-17.961169999999999</c:v>
                </c:pt>
                <c:pt idx="40">
                  <c:v>-17.460448</c:v>
                </c:pt>
                <c:pt idx="41">
                  <c:v>-17.335501999999998</c:v>
                </c:pt>
                <c:pt idx="42">
                  <c:v>-17.002939999999999</c:v>
                </c:pt>
                <c:pt idx="43">
                  <c:v>-17.007638</c:v>
                </c:pt>
                <c:pt idx="44">
                  <c:v>-16.831962000000001</c:v>
                </c:pt>
                <c:pt idx="45">
                  <c:v>-16.782171999999999</c:v>
                </c:pt>
                <c:pt idx="46">
                  <c:v>-16.934362</c:v>
                </c:pt>
                <c:pt idx="47">
                  <c:v>-17.022667999999999</c:v>
                </c:pt>
                <c:pt idx="48">
                  <c:v>-16.792505999999999</c:v>
                </c:pt>
                <c:pt idx="49">
                  <c:v>-16.842295999999997</c:v>
                </c:pt>
                <c:pt idx="50">
                  <c:v>-16.611193</c:v>
                </c:pt>
                <c:pt idx="51">
                  <c:v>-16.759623999999999</c:v>
                </c:pt>
                <c:pt idx="52">
                  <c:v>-16.418606999999998</c:v>
                </c:pt>
                <c:pt idx="53">
                  <c:v>-16.501277999999999</c:v>
                </c:pt>
                <c:pt idx="54">
                  <c:v>-16.192202999999999</c:v>
                </c:pt>
                <c:pt idx="55">
                  <c:v>-16.421426999999998</c:v>
                </c:pt>
                <c:pt idx="56">
                  <c:v>-16.209111999999998</c:v>
                </c:pt>
                <c:pt idx="57">
                  <c:v>-16.323725</c:v>
                </c:pt>
                <c:pt idx="58">
                  <c:v>-16.399819000000001</c:v>
                </c:pt>
                <c:pt idx="59">
                  <c:v>-16.431760000000001</c:v>
                </c:pt>
                <c:pt idx="60">
                  <c:v>-16.501277999999999</c:v>
                </c:pt>
                <c:pt idx="61">
                  <c:v>-16.582070999999999</c:v>
                </c:pt>
                <c:pt idx="62">
                  <c:v>-16.528523</c:v>
                </c:pt>
                <c:pt idx="63">
                  <c:v>-16.614950999999998</c:v>
                </c:pt>
                <c:pt idx="64">
                  <c:v>-16.715471999999998</c:v>
                </c:pt>
                <c:pt idx="65">
                  <c:v>-16.709834999999998</c:v>
                </c:pt>
                <c:pt idx="66">
                  <c:v>-17.097823999999999</c:v>
                </c:pt>
                <c:pt idx="67">
                  <c:v>-17.290407999999999</c:v>
                </c:pt>
                <c:pt idx="68">
                  <c:v>-17.265984</c:v>
                </c:pt>
                <c:pt idx="69">
                  <c:v>-17.51024</c:v>
                </c:pt>
                <c:pt idx="70">
                  <c:v>-17.830586</c:v>
                </c:pt>
                <c:pt idx="71">
                  <c:v>-18.045719999999999</c:v>
                </c:pt>
                <c:pt idx="72">
                  <c:v>-18.337885999999997</c:v>
                </c:pt>
                <c:pt idx="73">
                  <c:v>-18.834849999999999</c:v>
                </c:pt>
                <c:pt idx="74">
                  <c:v>-19.124198</c:v>
                </c:pt>
                <c:pt idx="75">
                  <c:v>-19.583583999999998</c:v>
                </c:pt>
                <c:pt idx="76">
                  <c:v>-19.753623999999999</c:v>
                </c:pt>
                <c:pt idx="77">
                  <c:v>-20.164158</c:v>
                </c:pt>
                <c:pt idx="78">
                  <c:v>-20.307893999999997</c:v>
                </c:pt>
                <c:pt idx="79">
                  <c:v>-20.525842000000001</c:v>
                </c:pt>
                <c:pt idx="80">
                  <c:v>-20.853707999999997</c:v>
                </c:pt>
                <c:pt idx="81">
                  <c:v>-21.385431999999998</c:v>
                </c:pt>
                <c:pt idx="82">
                  <c:v>-21.776239999999998</c:v>
                </c:pt>
                <c:pt idx="83">
                  <c:v>-22.407543999999998</c:v>
                </c:pt>
                <c:pt idx="84">
                  <c:v>-22.793654</c:v>
                </c:pt>
                <c:pt idx="85">
                  <c:v>-23.384561999999999</c:v>
                </c:pt>
                <c:pt idx="86">
                  <c:v>-23.921921999999999</c:v>
                </c:pt>
                <c:pt idx="87">
                  <c:v>-24.812511999999998</c:v>
                </c:pt>
                <c:pt idx="88">
                  <c:v>-25.477636</c:v>
                </c:pt>
                <c:pt idx="89">
                  <c:v>-26.407681999999998</c:v>
                </c:pt>
                <c:pt idx="90">
                  <c:v>-27.394093999999999</c:v>
                </c:pt>
                <c:pt idx="91">
                  <c:v>-23.420259999999999</c:v>
                </c:pt>
                <c:pt idx="92">
                  <c:v>-20.545572</c:v>
                </c:pt>
                <c:pt idx="93">
                  <c:v>-18.760634</c:v>
                </c:pt>
                <c:pt idx="94">
                  <c:v>-16.891145999999999</c:v>
                </c:pt>
                <c:pt idx="95">
                  <c:v>-15.735634999999998</c:v>
                </c:pt>
                <c:pt idx="96">
                  <c:v>-14.439205999999999</c:v>
                </c:pt>
                <c:pt idx="97">
                  <c:v>-13.603104</c:v>
                </c:pt>
                <c:pt idx="98">
                  <c:v>-12.626085</c:v>
                </c:pt>
                <c:pt idx="99">
                  <c:v>-12.024842999999999</c:v>
                </c:pt>
                <c:pt idx="100">
                  <c:v>-11.198134999999999</c:v>
                </c:pt>
                <c:pt idx="101">
                  <c:v>-10.737809</c:v>
                </c:pt>
                <c:pt idx="102">
                  <c:v>-9.7166370000000004</c:v>
                </c:pt>
                <c:pt idx="103">
                  <c:v>-9.5935699999999997</c:v>
                </c:pt>
                <c:pt idx="104">
                  <c:v>-8.9012029999999989</c:v>
                </c:pt>
                <c:pt idx="105">
                  <c:v>-8.3920259999999995</c:v>
                </c:pt>
                <c:pt idx="106">
                  <c:v>-7.9486089999999994</c:v>
                </c:pt>
                <c:pt idx="107">
                  <c:v>-7.6489269999999996</c:v>
                </c:pt>
                <c:pt idx="108">
                  <c:v>-7.0420479999999994</c:v>
                </c:pt>
                <c:pt idx="109">
                  <c:v>-6.7949760000000001</c:v>
                </c:pt>
                <c:pt idx="110">
                  <c:v>-6.3778639999999998</c:v>
                </c:pt>
                <c:pt idx="111">
                  <c:v>-6.0697269999999994</c:v>
                </c:pt>
                <c:pt idx="112">
                  <c:v>-5.677041</c:v>
                </c:pt>
                <c:pt idx="113">
                  <c:v>-5.3933299999999997</c:v>
                </c:pt>
                <c:pt idx="114">
                  <c:v>-5.0006430000000002</c:v>
                </c:pt>
                <c:pt idx="115">
                  <c:v>-4.7469939999999999</c:v>
                </c:pt>
                <c:pt idx="116">
                  <c:v>-4.3590049999999998</c:v>
                </c:pt>
                <c:pt idx="117">
                  <c:v>-4.3975219999999995</c:v>
                </c:pt>
                <c:pt idx="118">
                  <c:v>-3.7981589999999996</c:v>
                </c:pt>
                <c:pt idx="119">
                  <c:v>-3.640333</c:v>
                </c:pt>
                <c:pt idx="120">
                  <c:v>-3.0522429999999998</c:v>
                </c:pt>
                <c:pt idx="121">
                  <c:v>-2.9827239999999997</c:v>
                </c:pt>
                <c:pt idx="122">
                  <c:v>-2.6680120000000001</c:v>
                </c:pt>
                <c:pt idx="123">
                  <c:v>-2.6567379999999998</c:v>
                </c:pt>
                <c:pt idx="124">
                  <c:v>-2.087437</c:v>
                </c:pt>
                <c:pt idx="125">
                  <c:v>-2.1062259999999999</c:v>
                </c:pt>
                <c:pt idx="126">
                  <c:v>-1.8037259999999999</c:v>
                </c:pt>
                <c:pt idx="127">
                  <c:v>-1.6374449999999998</c:v>
                </c:pt>
                <c:pt idx="128">
                  <c:v>-1.382857</c:v>
                </c:pt>
                <c:pt idx="129">
                  <c:v>-1.291731</c:v>
                </c:pt>
                <c:pt idx="130">
                  <c:v>-1.0080199999999999</c:v>
                </c:pt>
                <c:pt idx="131">
                  <c:v>-1.054052</c:v>
                </c:pt>
                <c:pt idx="132">
                  <c:v>-0.47817499999999996</c:v>
                </c:pt>
                <c:pt idx="133">
                  <c:v>-0.316027</c:v>
                </c:pt>
                <c:pt idx="134">
                  <c:v>-0.23288699999999998</c:v>
                </c:pt>
                <c:pt idx="135">
                  <c:v>6.8297352000000006E-2</c:v>
                </c:pt>
                <c:pt idx="136">
                  <c:v>0.28211399999999998</c:v>
                </c:pt>
                <c:pt idx="137">
                  <c:v>0.44379099999999999</c:v>
                </c:pt>
                <c:pt idx="138">
                  <c:v>0.74262799999999995</c:v>
                </c:pt>
                <c:pt idx="139">
                  <c:v>0.98302999999999996</c:v>
                </c:pt>
                <c:pt idx="140">
                  <c:v>1.3496939999999999</c:v>
                </c:pt>
                <c:pt idx="141">
                  <c:v>1.371113</c:v>
                </c:pt>
                <c:pt idx="142">
                  <c:v>1.716264</c:v>
                </c:pt>
                <c:pt idx="143">
                  <c:v>1.8988909999999999</c:v>
                </c:pt>
                <c:pt idx="144">
                  <c:v>2.326149</c:v>
                </c:pt>
                <c:pt idx="145">
                  <c:v>2.5642969999999998</c:v>
                </c:pt>
                <c:pt idx="146">
                  <c:v>3.130217</c:v>
                </c:pt>
                <c:pt idx="147">
                  <c:v>3.3960779999999997</c:v>
                </c:pt>
                <c:pt idx="148">
                  <c:v>4.0809309999999996</c:v>
                </c:pt>
                <c:pt idx="149">
                  <c:v>4.6680809999999999</c:v>
                </c:pt>
                <c:pt idx="150">
                  <c:v>5.4976079999999996</c:v>
                </c:pt>
                <c:pt idx="151">
                  <c:v>6.4483220000000001</c:v>
                </c:pt>
                <c:pt idx="152">
                  <c:v>7.9551849999999993</c:v>
                </c:pt>
                <c:pt idx="153">
                  <c:v>9.5278089999999995</c:v>
                </c:pt>
                <c:pt idx="154">
                  <c:v>11.571092999999999</c:v>
                </c:pt>
                <c:pt idx="155">
                  <c:v>13.588073</c:v>
                </c:pt>
                <c:pt idx="156">
                  <c:v>15.720602999999999</c:v>
                </c:pt>
                <c:pt idx="157">
                  <c:v>17.647396000000001</c:v>
                </c:pt>
                <c:pt idx="158">
                  <c:v>19.123258</c:v>
                </c:pt>
                <c:pt idx="159">
                  <c:v>19.848506</c:v>
                </c:pt>
                <c:pt idx="160">
                  <c:v>20.276892</c:v>
                </c:pt>
                <c:pt idx="161">
                  <c:v>20.370836000000001</c:v>
                </c:pt>
                <c:pt idx="162">
                  <c:v>20.339834</c:v>
                </c:pt>
                <c:pt idx="163">
                  <c:v>20.110612</c:v>
                </c:pt>
                <c:pt idx="164">
                  <c:v>19.9603</c:v>
                </c:pt>
                <c:pt idx="165">
                  <c:v>19.587342</c:v>
                </c:pt>
                <c:pt idx="166">
                  <c:v>19.433274000000001</c:v>
                </c:pt>
                <c:pt idx="167">
                  <c:v>19.241627999999999</c:v>
                </c:pt>
                <c:pt idx="168">
                  <c:v>19.193715999999998</c:v>
                </c:pt>
                <c:pt idx="169">
                  <c:v>19.018979999999999</c:v>
                </c:pt>
                <c:pt idx="170">
                  <c:v>19.035889999999998</c:v>
                </c:pt>
                <c:pt idx="171">
                  <c:v>18.902724999999997</c:v>
                </c:pt>
                <c:pt idx="172">
                  <c:v>18.847064</c:v>
                </c:pt>
                <c:pt idx="173">
                  <c:v>18.708966</c:v>
                </c:pt>
                <c:pt idx="174">
                  <c:v>18.804787999999999</c:v>
                </c:pt>
                <c:pt idx="175">
                  <c:v>18.599989999999998</c:v>
                </c:pt>
                <c:pt idx="176">
                  <c:v>18.764392000000001</c:v>
                </c:pt>
                <c:pt idx="177">
                  <c:v>18.7193</c:v>
                </c:pt>
                <c:pt idx="178">
                  <c:v>18.753118000000001</c:v>
                </c:pt>
                <c:pt idx="179">
                  <c:v>18.813241999999999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F3-4194-A7A9-DC0270E6D53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19.209685999999998</c:v>
                </c:pt>
                <c:pt idx="1">
                  <c:v>15.501712999999999</c:v>
                </c:pt>
                <c:pt idx="2">
                  <c:v>13.214174999999999</c:v>
                </c:pt>
                <c:pt idx="3">
                  <c:v>11.286441999999999</c:v>
                </c:pt>
                <c:pt idx="4">
                  <c:v>9.9392839999999989</c:v>
                </c:pt>
                <c:pt idx="5">
                  <c:v>8.6390979999999988</c:v>
                </c:pt>
                <c:pt idx="6">
                  <c:v>7.585985</c:v>
                </c:pt>
                <c:pt idx="7">
                  <c:v>6.5009309999999996</c:v>
                </c:pt>
                <c:pt idx="8">
                  <c:v>5.853656</c:v>
                </c:pt>
                <c:pt idx="9">
                  <c:v>4.8672430000000002</c:v>
                </c:pt>
                <c:pt idx="10">
                  <c:v>4.6859310000000001</c:v>
                </c:pt>
                <c:pt idx="11">
                  <c:v>3.7643389999999997</c:v>
                </c:pt>
                <c:pt idx="12">
                  <c:v>3.3058920000000001</c:v>
                </c:pt>
                <c:pt idx="13">
                  <c:v>2.6266759999999998</c:v>
                </c:pt>
                <c:pt idx="14">
                  <c:v>2.212383</c:v>
                </c:pt>
                <c:pt idx="15">
                  <c:v>1.6468389999999999</c:v>
                </c:pt>
                <c:pt idx="16">
                  <c:v>1.2513349999999999</c:v>
                </c:pt>
                <c:pt idx="17">
                  <c:v>0.669821</c:v>
                </c:pt>
                <c:pt idx="18">
                  <c:v>0.41617199999999999</c:v>
                </c:pt>
                <c:pt idx="19">
                  <c:v>-0.26586100000000001</c:v>
                </c:pt>
                <c:pt idx="20">
                  <c:v>-0.50015799999999999</c:v>
                </c:pt>
                <c:pt idx="21">
                  <c:v>-0.92863699999999993</c:v>
                </c:pt>
                <c:pt idx="22">
                  <c:v>-1.307231</c:v>
                </c:pt>
                <c:pt idx="23">
                  <c:v>-1.746702</c:v>
                </c:pt>
                <c:pt idx="24">
                  <c:v>-1.979965</c:v>
                </c:pt>
                <c:pt idx="25">
                  <c:v>-2.5983049999999999</c:v>
                </c:pt>
                <c:pt idx="26">
                  <c:v>-3.1349139999999998</c:v>
                </c:pt>
                <c:pt idx="27">
                  <c:v>-3.8892849999999997</c:v>
                </c:pt>
                <c:pt idx="28">
                  <c:v>-4.9950070000000002</c:v>
                </c:pt>
                <c:pt idx="29">
                  <c:v>-7.3896409999999992</c:v>
                </c:pt>
                <c:pt idx="30">
                  <c:v>-11.040308999999999</c:v>
                </c:pt>
                <c:pt idx="31">
                  <c:v>-15.700875999999999</c:v>
                </c:pt>
                <c:pt idx="32">
                  <c:v>-18.02881</c:v>
                </c:pt>
                <c:pt idx="33">
                  <c:v>-18.889336</c:v>
                </c:pt>
                <c:pt idx="34">
                  <c:v>-18.583078</c:v>
                </c:pt>
                <c:pt idx="35">
                  <c:v>-18.237365999999998</c:v>
                </c:pt>
                <c:pt idx="36">
                  <c:v>-17.641759999999998</c:v>
                </c:pt>
                <c:pt idx="37">
                  <c:v>-17.260345999999998</c:v>
                </c:pt>
                <c:pt idx="38">
                  <c:v>-16.692924999999999</c:v>
                </c:pt>
                <c:pt idx="39">
                  <c:v>-16.462761</c:v>
                </c:pt>
                <c:pt idx="40">
                  <c:v>-15.869975</c:v>
                </c:pt>
                <c:pt idx="41">
                  <c:v>-15.833336999999998</c:v>
                </c:pt>
                <c:pt idx="42">
                  <c:v>-15.473529999999998</c:v>
                </c:pt>
                <c:pt idx="43">
                  <c:v>-15.475408999999999</c:v>
                </c:pt>
                <c:pt idx="44">
                  <c:v>-15.264035</c:v>
                </c:pt>
                <c:pt idx="45">
                  <c:v>-15.278125999999999</c:v>
                </c:pt>
                <c:pt idx="46">
                  <c:v>-15.044205999999999</c:v>
                </c:pt>
                <c:pt idx="47">
                  <c:v>-14.980324</c:v>
                </c:pt>
                <c:pt idx="48">
                  <c:v>-14.757676</c:v>
                </c:pt>
                <c:pt idx="49">
                  <c:v>-14.621457999999999</c:v>
                </c:pt>
                <c:pt idx="50">
                  <c:v>-14.366868999999999</c:v>
                </c:pt>
                <c:pt idx="51">
                  <c:v>-14.356536</c:v>
                </c:pt>
                <c:pt idx="52">
                  <c:v>-14.271515749999999</c:v>
                </c:pt>
                <c:pt idx="53">
                  <c:v>-14.193071999999999</c:v>
                </c:pt>
                <c:pt idx="54">
                  <c:v>-14.169585999999999</c:v>
                </c:pt>
                <c:pt idx="55">
                  <c:v>-14.109461999999999</c:v>
                </c:pt>
                <c:pt idx="56">
                  <c:v>-13.928149999999999</c:v>
                </c:pt>
                <c:pt idx="57">
                  <c:v>-14.283258999999999</c:v>
                </c:pt>
                <c:pt idx="58">
                  <c:v>-14.051216</c:v>
                </c:pt>
                <c:pt idx="59">
                  <c:v>-14.338685999999999</c:v>
                </c:pt>
                <c:pt idx="60">
                  <c:v>-14.333988</c:v>
                </c:pt>
                <c:pt idx="61">
                  <c:v>-14.556635999999999</c:v>
                </c:pt>
                <c:pt idx="62">
                  <c:v>-14.519997999999999</c:v>
                </c:pt>
                <c:pt idx="63">
                  <c:v>-14.738887999999999</c:v>
                </c:pt>
                <c:pt idx="64">
                  <c:v>-14.644003999999999</c:v>
                </c:pt>
                <c:pt idx="65">
                  <c:v>-14.914562999999999</c:v>
                </c:pt>
                <c:pt idx="66">
                  <c:v>-14.866652</c:v>
                </c:pt>
                <c:pt idx="67">
                  <c:v>-15.245246</c:v>
                </c:pt>
                <c:pt idx="68">
                  <c:v>-15.204849999999999</c:v>
                </c:pt>
                <c:pt idx="69">
                  <c:v>-15.549624999999999</c:v>
                </c:pt>
                <c:pt idx="70">
                  <c:v>-15.703693999999999</c:v>
                </c:pt>
                <c:pt idx="71">
                  <c:v>-16.148049</c:v>
                </c:pt>
                <c:pt idx="72">
                  <c:v>-16.261720999999998</c:v>
                </c:pt>
                <c:pt idx="73">
                  <c:v>-16.657225999999998</c:v>
                </c:pt>
                <c:pt idx="74">
                  <c:v>-16.832902000000001</c:v>
                </c:pt>
                <c:pt idx="75">
                  <c:v>-17.229346</c:v>
                </c:pt>
                <c:pt idx="76">
                  <c:v>-17.307320000000001</c:v>
                </c:pt>
                <c:pt idx="77">
                  <c:v>-17.669003999999997</c:v>
                </c:pt>
                <c:pt idx="78">
                  <c:v>-17.786434</c:v>
                </c:pt>
                <c:pt idx="79">
                  <c:v>-18.584019999999999</c:v>
                </c:pt>
                <c:pt idx="80">
                  <c:v>-18.7193</c:v>
                </c:pt>
                <c:pt idx="81">
                  <c:v>-19.118559999999999</c:v>
                </c:pt>
                <c:pt idx="82">
                  <c:v>-19.305509999999998</c:v>
                </c:pt>
                <c:pt idx="83">
                  <c:v>-20.218646</c:v>
                </c:pt>
                <c:pt idx="84">
                  <c:v>-20.697761999999997</c:v>
                </c:pt>
                <c:pt idx="85">
                  <c:v>-21.323428</c:v>
                </c:pt>
                <c:pt idx="86">
                  <c:v>-21.880516</c:v>
                </c:pt>
                <c:pt idx="87">
                  <c:v>-22.896991999999997</c:v>
                </c:pt>
                <c:pt idx="88">
                  <c:v>-23.55742</c:v>
                </c:pt>
                <c:pt idx="89">
                  <c:v>-24.423583999999998</c:v>
                </c:pt>
                <c:pt idx="90">
                  <c:v>-25.270959999999999</c:v>
                </c:pt>
                <c:pt idx="91">
                  <c:v>-21.597746000000001</c:v>
                </c:pt>
                <c:pt idx="92">
                  <c:v>-19.117622000000001</c:v>
                </c:pt>
                <c:pt idx="93">
                  <c:v>-17.304500000000001</c:v>
                </c:pt>
                <c:pt idx="94">
                  <c:v>-15.416224</c:v>
                </c:pt>
                <c:pt idx="95">
                  <c:v>-14.645883</c:v>
                </c:pt>
                <c:pt idx="96">
                  <c:v>-13.255511</c:v>
                </c:pt>
                <c:pt idx="97">
                  <c:v>-12.184547999999999</c:v>
                </c:pt>
                <c:pt idx="98">
                  <c:v>-11.423601</c:v>
                </c:pt>
                <c:pt idx="99">
                  <c:v>-10.784780999999999</c:v>
                </c:pt>
                <c:pt idx="100">
                  <c:v>-9.8941909999999993</c:v>
                </c:pt>
                <c:pt idx="101">
                  <c:v>-9.5531740000000003</c:v>
                </c:pt>
                <c:pt idx="102">
                  <c:v>-8.7433759999999996</c:v>
                </c:pt>
                <c:pt idx="103">
                  <c:v>-8.370417999999999</c:v>
                </c:pt>
                <c:pt idx="104">
                  <c:v>-7.7513259999999997</c:v>
                </c:pt>
                <c:pt idx="105">
                  <c:v>-7.4309769999999995</c:v>
                </c:pt>
                <c:pt idx="106">
                  <c:v>-6.8325529999999999</c:v>
                </c:pt>
                <c:pt idx="107">
                  <c:v>-6.6747269999999999</c:v>
                </c:pt>
                <c:pt idx="108">
                  <c:v>-6.0687879999999996</c:v>
                </c:pt>
                <c:pt idx="109">
                  <c:v>-5.840503</c:v>
                </c:pt>
                <c:pt idx="110">
                  <c:v>-5.3858139999999999</c:v>
                </c:pt>
                <c:pt idx="111">
                  <c:v>-5.1641059999999994</c:v>
                </c:pt>
                <c:pt idx="112">
                  <c:v>-4.6041989999999995</c:v>
                </c:pt>
                <c:pt idx="113">
                  <c:v>-4.4304030000000001</c:v>
                </c:pt>
                <c:pt idx="114">
                  <c:v>-4.0067149999999998</c:v>
                </c:pt>
                <c:pt idx="115">
                  <c:v>-3.9531669999999997</c:v>
                </c:pt>
                <c:pt idx="116">
                  <c:v>-3.3716529999999998</c:v>
                </c:pt>
                <c:pt idx="117">
                  <c:v>-3.3500459999999999</c:v>
                </c:pt>
                <c:pt idx="118">
                  <c:v>-2.9047510000000001</c:v>
                </c:pt>
                <c:pt idx="119">
                  <c:v>-2.6877399999999998</c:v>
                </c:pt>
                <c:pt idx="120">
                  <c:v>-2.3147820000000001</c:v>
                </c:pt>
                <c:pt idx="121">
                  <c:v>-2.181381</c:v>
                </c:pt>
                <c:pt idx="122">
                  <c:v>-1.9033069999999999</c:v>
                </c:pt>
                <c:pt idx="123">
                  <c:v>-1.7915129999999999</c:v>
                </c:pt>
                <c:pt idx="124">
                  <c:v>-1.449557</c:v>
                </c:pt>
                <c:pt idx="125">
                  <c:v>-1.4533149999999999</c:v>
                </c:pt>
                <c:pt idx="126">
                  <c:v>-1.0408999999999999</c:v>
                </c:pt>
                <c:pt idx="127">
                  <c:v>-1.1930889999999998</c:v>
                </c:pt>
                <c:pt idx="128">
                  <c:v>-0.68485200000000002</c:v>
                </c:pt>
                <c:pt idx="129">
                  <c:v>-0.69048900000000002</c:v>
                </c:pt>
                <c:pt idx="130">
                  <c:v>-0.24265699999999998</c:v>
                </c:pt>
                <c:pt idx="131">
                  <c:v>-0.18065399999999998</c:v>
                </c:pt>
                <c:pt idx="132">
                  <c:v>9.1877320000000012E-2</c:v>
                </c:pt>
                <c:pt idx="133">
                  <c:v>0.23335699999999998</c:v>
                </c:pt>
                <c:pt idx="134">
                  <c:v>0.68616699999999997</c:v>
                </c:pt>
                <c:pt idx="135">
                  <c:v>0.54393599999999998</c:v>
                </c:pt>
                <c:pt idx="136">
                  <c:v>1.1071309999999999</c:v>
                </c:pt>
                <c:pt idx="137">
                  <c:v>0.98124599999999995</c:v>
                </c:pt>
                <c:pt idx="138">
                  <c:v>1.36341</c:v>
                </c:pt>
                <c:pt idx="139">
                  <c:v>1.457824</c:v>
                </c:pt>
                <c:pt idx="140">
                  <c:v>1.8063559999999999</c:v>
                </c:pt>
                <c:pt idx="141">
                  <c:v>1.9390999999999998</c:v>
                </c:pt>
                <c:pt idx="142">
                  <c:v>2.3611899999999997</c:v>
                </c:pt>
                <c:pt idx="143">
                  <c:v>2.4522219999999999</c:v>
                </c:pt>
                <c:pt idx="144">
                  <c:v>2.8724339999999997</c:v>
                </c:pt>
                <c:pt idx="145">
                  <c:v>3.102033</c:v>
                </c:pt>
                <c:pt idx="146">
                  <c:v>3.6910629999999998</c:v>
                </c:pt>
                <c:pt idx="147">
                  <c:v>4.0649600000000001</c:v>
                </c:pt>
                <c:pt idx="148">
                  <c:v>4.7150530000000002</c:v>
                </c:pt>
                <c:pt idx="149">
                  <c:v>5.2627470000000001</c:v>
                </c:pt>
                <c:pt idx="150">
                  <c:v>6.2980109999999998</c:v>
                </c:pt>
                <c:pt idx="151">
                  <c:v>7.0166839999999997</c:v>
                </c:pt>
                <c:pt idx="152">
                  <c:v>8.3910859999999996</c:v>
                </c:pt>
                <c:pt idx="153">
                  <c:v>9.8199749999999995</c:v>
                </c:pt>
                <c:pt idx="154">
                  <c:v>12.008872999999999</c:v>
                </c:pt>
                <c:pt idx="155">
                  <c:v>14.287955999999999</c:v>
                </c:pt>
                <c:pt idx="156">
                  <c:v>16.686347999999999</c:v>
                </c:pt>
                <c:pt idx="157">
                  <c:v>18.688295999999998</c:v>
                </c:pt>
                <c:pt idx="158">
                  <c:v>20.31259</c:v>
                </c:pt>
                <c:pt idx="159">
                  <c:v>20.892225999999997</c:v>
                </c:pt>
                <c:pt idx="160">
                  <c:v>21.258606</c:v>
                </c:pt>
                <c:pt idx="161">
                  <c:v>21.408918</c:v>
                </c:pt>
                <c:pt idx="162">
                  <c:v>21.299001999999998</c:v>
                </c:pt>
                <c:pt idx="163">
                  <c:v>20.66676</c:v>
                </c:pt>
                <c:pt idx="164">
                  <c:v>20.446929999999998</c:v>
                </c:pt>
                <c:pt idx="165">
                  <c:v>19.968755999999999</c:v>
                </c:pt>
                <c:pt idx="166">
                  <c:v>19.980028000000001</c:v>
                </c:pt>
                <c:pt idx="167">
                  <c:v>19.764427000000001</c:v>
                </c:pt>
                <c:pt idx="168">
                  <c:v>19.549764</c:v>
                </c:pt>
                <c:pt idx="169">
                  <c:v>19.559159999999999</c:v>
                </c:pt>
                <c:pt idx="170">
                  <c:v>19.477425999999998</c:v>
                </c:pt>
                <c:pt idx="171">
                  <c:v>19.267931999999998</c:v>
                </c:pt>
                <c:pt idx="172">
                  <c:v>19.33933</c:v>
                </c:pt>
                <c:pt idx="173">
                  <c:v>19.060316</c:v>
                </c:pt>
                <c:pt idx="174">
                  <c:v>19.245386</c:v>
                </c:pt>
                <c:pt idx="175">
                  <c:v>18.960736000000001</c:v>
                </c:pt>
                <c:pt idx="176">
                  <c:v>19.17023</c:v>
                </c:pt>
                <c:pt idx="177">
                  <c:v>19.144863999999998</c:v>
                </c:pt>
                <c:pt idx="178">
                  <c:v>19.160836</c:v>
                </c:pt>
                <c:pt idx="179">
                  <c:v>19.189959999999999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F3-4194-A7A9-DC0270E6D53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19.534734</c:v>
                </c:pt>
                <c:pt idx="1">
                  <c:v>15.854942999999999</c:v>
                </c:pt>
                <c:pt idx="2">
                  <c:v>13.700806</c:v>
                </c:pt>
                <c:pt idx="3">
                  <c:v>11.746767999999999</c:v>
                </c:pt>
                <c:pt idx="4">
                  <c:v>10.315999999999999</c:v>
                </c:pt>
                <c:pt idx="5">
                  <c:v>9.0580889999999989</c:v>
                </c:pt>
                <c:pt idx="6">
                  <c:v>8.0077940000000005</c:v>
                </c:pt>
                <c:pt idx="7">
                  <c:v>6.8447659999999999</c:v>
                </c:pt>
                <c:pt idx="8">
                  <c:v>6.1843389999999996</c:v>
                </c:pt>
                <c:pt idx="9">
                  <c:v>5.1556509999999998</c:v>
                </c:pt>
                <c:pt idx="10">
                  <c:v>4.7789349999999997</c:v>
                </c:pt>
                <c:pt idx="11">
                  <c:v>3.926863</c:v>
                </c:pt>
                <c:pt idx="12">
                  <c:v>3.6177859999999997</c:v>
                </c:pt>
                <c:pt idx="13">
                  <c:v>2.8192619999999997</c:v>
                </c:pt>
                <c:pt idx="14">
                  <c:v>2.5900379999999998</c:v>
                </c:pt>
                <c:pt idx="15">
                  <c:v>1.79715</c:v>
                </c:pt>
                <c:pt idx="16">
                  <c:v>1.4420409999999999</c:v>
                </c:pt>
                <c:pt idx="17">
                  <c:v>0.86616399999999993</c:v>
                </c:pt>
                <c:pt idx="18">
                  <c:v>0.68767</c:v>
                </c:pt>
                <c:pt idx="19">
                  <c:v>0.11085403200000001</c:v>
                </c:pt>
                <c:pt idx="20">
                  <c:v>-9.3098592000000008E-2</c:v>
                </c:pt>
                <c:pt idx="21">
                  <c:v>-0.70561399999999996</c:v>
                </c:pt>
                <c:pt idx="22">
                  <c:v>-0.9679049999999999</c:v>
                </c:pt>
                <c:pt idx="23">
                  <c:v>-1.512969</c:v>
                </c:pt>
                <c:pt idx="24">
                  <c:v>-1.707433</c:v>
                </c:pt>
                <c:pt idx="25">
                  <c:v>-2.4422639999999998</c:v>
                </c:pt>
                <c:pt idx="26">
                  <c:v>-2.77088</c:v>
                </c:pt>
                <c:pt idx="27">
                  <c:v>-3.6525459999999996</c:v>
                </c:pt>
                <c:pt idx="28">
                  <c:v>-4.8832129999999996</c:v>
                </c:pt>
                <c:pt idx="29">
                  <c:v>-7.3614579999999998</c:v>
                </c:pt>
                <c:pt idx="30">
                  <c:v>-10.941666999999999</c:v>
                </c:pt>
                <c:pt idx="31">
                  <c:v>-15.430315999999999</c:v>
                </c:pt>
                <c:pt idx="32">
                  <c:v>-18.150935999999998</c:v>
                </c:pt>
                <c:pt idx="33">
                  <c:v>-18.977643999999998</c:v>
                </c:pt>
                <c:pt idx="34">
                  <c:v>-18.624416</c:v>
                </c:pt>
                <c:pt idx="35">
                  <c:v>-18.172543999999998</c:v>
                </c:pt>
                <c:pt idx="36">
                  <c:v>-17.560967999999999</c:v>
                </c:pt>
                <c:pt idx="37">
                  <c:v>-17.371199999999998</c:v>
                </c:pt>
                <c:pt idx="38">
                  <c:v>-16.597100999999999</c:v>
                </c:pt>
                <c:pt idx="39">
                  <c:v>-16.207232999999999</c:v>
                </c:pt>
                <c:pt idx="40">
                  <c:v>-15.531775</c:v>
                </c:pt>
                <c:pt idx="41">
                  <c:v>-15.516744999999998</c:v>
                </c:pt>
                <c:pt idx="42">
                  <c:v>-15.054539999999999</c:v>
                </c:pt>
                <c:pt idx="43">
                  <c:v>-15.098692999999999</c:v>
                </c:pt>
                <c:pt idx="44">
                  <c:v>-14.844104999999999</c:v>
                </c:pt>
                <c:pt idx="45">
                  <c:v>-15.122178999999999</c:v>
                </c:pt>
                <c:pt idx="46">
                  <c:v>-14.695672999999999</c:v>
                </c:pt>
                <c:pt idx="47">
                  <c:v>-14.768949999999998</c:v>
                </c:pt>
                <c:pt idx="48">
                  <c:v>-14.537846999999999</c:v>
                </c:pt>
                <c:pt idx="49">
                  <c:v>-14.365929999999999</c:v>
                </c:pt>
                <c:pt idx="50">
                  <c:v>-14.108523</c:v>
                </c:pt>
                <c:pt idx="51">
                  <c:v>-14.054034999999999</c:v>
                </c:pt>
                <c:pt idx="52">
                  <c:v>-13.828569</c:v>
                </c:pt>
                <c:pt idx="53">
                  <c:v>-13.971364999999999</c:v>
                </c:pt>
                <c:pt idx="54">
                  <c:v>-13.741201999999999</c:v>
                </c:pt>
                <c:pt idx="55">
                  <c:v>-13.772202999999999</c:v>
                </c:pt>
                <c:pt idx="56">
                  <c:v>-13.762808</c:v>
                </c:pt>
                <c:pt idx="57">
                  <c:v>-13.957272999999999</c:v>
                </c:pt>
                <c:pt idx="58">
                  <c:v>-13.756233</c:v>
                </c:pt>
                <c:pt idx="59">
                  <c:v>-14.188376</c:v>
                </c:pt>
                <c:pt idx="60">
                  <c:v>-14.102886</c:v>
                </c:pt>
                <c:pt idx="61">
                  <c:v>-14.332108999999999</c:v>
                </c:pt>
                <c:pt idx="62">
                  <c:v>-14.202466999999999</c:v>
                </c:pt>
                <c:pt idx="63">
                  <c:v>-14.576364</c:v>
                </c:pt>
                <c:pt idx="64">
                  <c:v>-14.396930999999999</c:v>
                </c:pt>
                <c:pt idx="65">
                  <c:v>-14.568849</c:v>
                </c:pt>
                <c:pt idx="66">
                  <c:v>-14.649640999999999</c:v>
                </c:pt>
                <c:pt idx="67">
                  <c:v>-14.899531999999999</c:v>
                </c:pt>
                <c:pt idx="68">
                  <c:v>-14.664670999999998</c:v>
                </c:pt>
                <c:pt idx="69">
                  <c:v>-15.214245</c:v>
                </c:pt>
                <c:pt idx="70">
                  <c:v>-15.245246</c:v>
                </c:pt>
                <c:pt idx="71">
                  <c:v>-15.540229999999999</c:v>
                </c:pt>
                <c:pt idx="72">
                  <c:v>-15.768514999999999</c:v>
                </c:pt>
                <c:pt idx="73">
                  <c:v>-16.648771</c:v>
                </c:pt>
                <c:pt idx="74">
                  <c:v>-16.401698</c:v>
                </c:pt>
                <c:pt idx="75">
                  <c:v>-16.809415999999999</c:v>
                </c:pt>
                <c:pt idx="76">
                  <c:v>-16.935299999999998</c:v>
                </c:pt>
                <c:pt idx="77">
                  <c:v>-17.583515999999999</c:v>
                </c:pt>
                <c:pt idx="78">
                  <c:v>-17.494267999999998</c:v>
                </c:pt>
                <c:pt idx="79">
                  <c:v>-18.134968000000001</c:v>
                </c:pt>
                <c:pt idx="80">
                  <c:v>-18.314399999999999</c:v>
                </c:pt>
                <c:pt idx="81">
                  <c:v>-18.837668000000001</c:v>
                </c:pt>
                <c:pt idx="82">
                  <c:v>-19.265114000000001</c:v>
                </c:pt>
                <c:pt idx="83">
                  <c:v>-19.911448</c:v>
                </c:pt>
                <c:pt idx="84">
                  <c:v>-20.165098</c:v>
                </c:pt>
                <c:pt idx="85">
                  <c:v>-21.282094000000001</c:v>
                </c:pt>
                <c:pt idx="86">
                  <c:v>-21.643777999999998</c:v>
                </c:pt>
                <c:pt idx="87">
                  <c:v>-22.643342000000001</c:v>
                </c:pt>
                <c:pt idx="88">
                  <c:v>-23.002209999999998</c:v>
                </c:pt>
                <c:pt idx="89">
                  <c:v>-24.095717999999998</c:v>
                </c:pt>
                <c:pt idx="90">
                  <c:v>-25.106558</c:v>
                </c:pt>
                <c:pt idx="91">
                  <c:v>-21.315913999999999</c:v>
                </c:pt>
                <c:pt idx="92">
                  <c:v>-18.760634</c:v>
                </c:pt>
                <c:pt idx="93">
                  <c:v>-17.15419</c:v>
                </c:pt>
                <c:pt idx="94">
                  <c:v>-15.284701999999999</c:v>
                </c:pt>
                <c:pt idx="95">
                  <c:v>-14.166767999999999</c:v>
                </c:pt>
                <c:pt idx="96">
                  <c:v>-12.597901999999999</c:v>
                </c:pt>
                <c:pt idx="97">
                  <c:v>-12.14697</c:v>
                </c:pt>
                <c:pt idx="98">
                  <c:v>-11.057219</c:v>
                </c:pt>
                <c:pt idx="99">
                  <c:v>-10.4184</c:v>
                </c:pt>
                <c:pt idx="100">
                  <c:v>-9.6142380000000003</c:v>
                </c:pt>
                <c:pt idx="101">
                  <c:v>-9.373740999999999</c:v>
                </c:pt>
                <c:pt idx="102">
                  <c:v>-8.7283449999999991</c:v>
                </c:pt>
                <c:pt idx="103">
                  <c:v>-8.1787720000000004</c:v>
                </c:pt>
                <c:pt idx="104">
                  <c:v>-7.6273199999999992</c:v>
                </c:pt>
                <c:pt idx="105">
                  <c:v>-7.2675139999999994</c:v>
                </c:pt>
                <c:pt idx="106">
                  <c:v>-6.5713889999999999</c:v>
                </c:pt>
                <c:pt idx="107">
                  <c:v>-6.4614739999999999</c:v>
                </c:pt>
                <c:pt idx="108">
                  <c:v>-5.7784999999999993</c:v>
                </c:pt>
                <c:pt idx="109">
                  <c:v>-5.5643079999999996</c:v>
                </c:pt>
                <c:pt idx="110">
                  <c:v>-5.026008</c:v>
                </c:pt>
                <c:pt idx="111">
                  <c:v>-4.9640049999999993</c:v>
                </c:pt>
                <c:pt idx="112">
                  <c:v>-4.436979</c:v>
                </c:pt>
                <c:pt idx="113">
                  <c:v>-4.3204880000000001</c:v>
                </c:pt>
                <c:pt idx="114">
                  <c:v>-3.8282209999999997</c:v>
                </c:pt>
                <c:pt idx="115">
                  <c:v>-3.6873049999999998</c:v>
                </c:pt>
                <c:pt idx="116">
                  <c:v>-3.2382519999999997</c:v>
                </c:pt>
                <c:pt idx="117">
                  <c:v>-3.0916999999999999</c:v>
                </c:pt>
                <c:pt idx="118">
                  <c:v>-2.6548599999999998</c:v>
                </c:pt>
                <c:pt idx="119">
                  <c:v>-2.5562179999999999</c:v>
                </c:pt>
                <c:pt idx="120">
                  <c:v>-2.0630120000000001</c:v>
                </c:pt>
                <c:pt idx="121">
                  <c:v>-2.0517379999999998</c:v>
                </c:pt>
                <c:pt idx="122">
                  <c:v>-1.6289899999999999</c:v>
                </c:pt>
                <c:pt idx="123">
                  <c:v>-1.6327479999999999</c:v>
                </c:pt>
                <c:pt idx="124">
                  <c:v>-1.1367229999999999</c:v>
                </c:pt>
                <c:pt idx="125">
                  <c:v>-1.216575</c:v>
                </c:pt>
                <c:pt idx="126">
                  <c:v>-0.87837699999999996</c:v>
                </c:pt>
                <c:pt idx="127">
                  <c:v>-0.86663400000000002</c:v>
                </c:pt>
                <c:pt idx="128">
                  <c:v>-0.39888599999999996</c:v>
                </c:pt>
                <c:pt idx="129">
                  <c:v>-0.35426299999999999</c:v>
                </c:pt>
                <c:pt idx="130">
                  <c:v>1.0615683000000001E-2</c:v>
                </c:pt>
                <c:pt idx="131">
                  <c:v>-2.348602E-3</c:v>
                </c:pt>
                <c:pt idx="132">
                  <c:v>0.398698</c:v>
                </c:pt>
                <c:pt idx="133">
                  <c:v>0.42988799999999999</c:v>
                </c:pt>
                <c:pt idx="134">
                  <c:v>0.793076</c:v>
                </c:pt>
                <c:pt idx="135">
                  <c:v>0.87358599999999997</c:v>
                </c:pt>
                <c:pt idx="136">
                  <c:v>1.2031419999999999</c:v>
                </c:pt>
                <c:pt idx="137">
                  <c:v>1.247107</c:v>
                </c:pt>
                <c:pt idx="138">
                  <c:v>1.619408</c:v>
                </c:pt>
                <c:pt idx="139">
                  <c:v>1.6191259999999998</c:v>
                </c:pt>
                <c:pt idx="140">
                  <c:v>2.1884269999999999</c:v>
                </c:pt>
                <c:pt idx="141">
                  <c:v>2.1307450000000001</c:v>
                </c:pt>
                <c:pt idx="142">
                  <c:v>2.6474379999999997</c:v>
                </c:pt>
                <c:pt idx="143">
                  <c:v>2.579704</c:v>
                </c:pt>
                <c:pt idx="144">
                  <c:v>3.135853</c:v>
                </c:pt>
                <c:pt idx="145">
                  <c:v>3.3491059999999999</c:v>
                </c:pt>
                <c:pt idx="146">
                  <c:v>3.7850069999999998</c:v>
                </c:pt>
                <c:pt idx="147">
                  <c:v>4.090325</c:v>
                </c:pt>
                <c:pt idx="148">
                  <c:v>4.9123359999999998</c:v>
                </c:pt>
                <c:pt idx="149">
                  <c:v>5.397087</c:v>
                </c:pt>
                <c:pt idx="150">
                  <c:v>6.3365289999999996</c:v>
                </c:pt>
                <c:pt idx="151">
                  <c:v>7.0335929999999998</c:v>
                </c:pt>
                <c:pt idx="152">
                  <c:v>8.6071569999999991</c:v>
                </c:pt>
                <c:pt idx="153">
                  <c:v>9.9514969999999998</c:v>
                </c:pt>
                <c:pt idx="154">
                  <c:v>12.071814999999999</c:v>
                </c:pt>
                <c:pt idx="155">
                  <c:v>14.280441</c:v>
                </c:pt>
                <c:pt idx="156">
                  <c:v>16.678833999999998</c:v>
                </c:pt>
                <c:pt idx="157">
                  <c:v>18.556774000000001</c:v>
                </c:pt>
                <c:pt idx="158">
                  <c:v>20.027939999999997</c:v>
                </c:pt>
                <c:pt idx="159">
                  <c:v>20.819887999999999</c:v>
                </c:pt>
                <c:pt idx="160">
                  <c:v>21.542317999999998</c:v>
                </c:pt>
                <c:pt idx="161">
                  <c:v>21.331883999999999</c:v>
                </c:pt>
                <c:pt idx="162">
                  <c:v>21.046294</c:v>
                </c:pt>
                <c:pt idx="163">
                  <c:v>20.771978000000001</c:v>
                </c:pt>
                <c:pt idx="164">
                  <c:v>20.716549999999998</c:v>
                </c:pt>
                <c:pt idx="165">
                  <c:v>20.154764</c:v>
                </c:pt>
                <c:pt idx="166">
                  <c:v>20.380229999999997</c:v>
                </c:pt>
                <c:pt idx="167">
                  <c:v>19.733895999999998</c:v>
                </c:pt>
                <c:pt idx="168">
                  <c:v>19.907689999999999</c:v>
                </c:pt>
                <c:pt idx="169">
                  <c:v>19.694437999999998</c:v>
                </c:pt>
                <c:pt idx="170">
                  <c:v>19.854142</c:v>
                </c:pt>
                <c:pt idx="171">
                  <c:v>19.512187999999998</c:v>
                </c:pt>
                <c:pt idx="172">
                  <c:v>19.653102000000001</c:v>
                </c:pt>
                <c:pt idx="173">
                  <c:v>19.379725999999998</c:v>
                </c:pt>
                <c:pt idx="174">
                  <c:v>19.490579999999998</c:v>
                </c:pt>
                <c:pt idx="175">
                  <c:v>19.220959999999998</c:v>
                </c:pt>
                <c:pt idx="176">
                  <c:v>19.43703</c:v>
                </c:pt>
                <c:pt idx="177">
                  <c:v>19.119499999999999</c:v>
                </c:pt>
                <c:pt idx="178">
                  <c:v>19.386299999999999</c:v>
                </c:pt>
                <c:pt idx="179">
                  <c:v>19.289539999999999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F3-4194-A7A9-DC0270E6D53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19.729195999999998</c:v>
                </c:pt>
                <c:pt idx="1">
                  <c:v>15.991162999999998</c:v>
                </c:pt>
                <c:pt idx="2">
                  <c:v>13.750596</c:v>
                </c:pt>
                <c:pt idx="3">
                  <c:v>11.753344999999999</c:v>
                </c:pt>
                <c:pt idx="4">
                  <c:v>10.508585</c:v>
                </c:pt>
                <c:pt idx="5">
                  <c:v>9.032724</c:v>
                </c:pt>
                <c:pt idx="6">
                  <c:v>8.1834689999999988</c:v>
                </c:pt>
                <c:pt idx="7">
                  <c:v>7.0354719999999995</c:v>
                </c:pt>
                <c:pt idx="8">
                  <c:v>6.2923749999999998</c:v>
                </c:pt>
                <c:pt idx="9">
                  <c:v>5.391451</c:v>
                </c:pt>
                <c:pt idx="10">
                  <c:v>5.0072190000000001</c:v>
                </c:pt>
                <c:pt idx="11">
                  <c:v>4.1091139999999999</c:v>
                </c:pt>
                <c:pt idx="12">
                  <c:v>3.72864</c:v>
                </c:pt>
                <c:pt idx="13">
                  <c:v>2.9056899999999999</c:v>
                </c:pt>
                <c:pt idx="14">
                  <c:v>2.622919</c:v>
                </c:pt>
                <c:pt idx="15">
                  <c:v>2.0310709999999998</c:v>
                </c:pt>
                <c:pt idx="16">
                  <c:v>1.5500769999999999</c:v>
                </c:pt>
                <c:pt idx="17">
                  <c:v>1.0127169999999999</c:v>
                </c:pt>
                <c:pt idx="18">
                  <c:v>0.84267799999999993</c:v>
                </c:pt>
                <c:pt idx="19">
                  <c:v>0.17849299999999999</c:v>
                </c:pt>
                <c:pt idx="20">
                  <c:v>8.6428560000000008E-3</c:v>
                </c:pt>
                <c:pt idx="21">
                  <c:v>-0.56413400000000002</c:v>
                </c:pt>
                <c:pt idx="22">
                  <c:v>-0.81214599999999992</c:v>
                </c:pt>
                <c:pt idx="23">
                  <c:v>-1.5595649999999999</c:v>
                </c:pt>
                <c:pt idx="24">
                  <c:v>-1.621756</c:v>
                </c:pt>
                <c:pt idx="25">
                  <c:v>-2.2919529999999999</c:v>
                </c:pt>
                <c:pt idx="26">
                  <c:v>-2.774168</c:v>
                </c:pt>
                <c:pt idx="27">
                  <c:v>-3.72864</c:v>
                </c:pt>
                <c:pt idx="28">
                  <c:v>-4.7930269999999995</c:v>
                </c:pt>
                <c:pt idx="29">
                  <c:v>-7.616047</c:v>
                </c:pt>
                <c:pt idx="30">
                  <c:v>-11.633096</c:v>
                </c:pt>
                <c:pt idx="31">
                  <c:v>-16.319966999999998</c:v>
                </c:pt>
                <c:pt idx="32">
                  <c:v>-18.479741999999998</c:v>
                </c:pt>
                <c:pt idx="33">
                  <c:v>-18.966369999999998</c:v>
                </c:pt>
                <c:pt idx="34">
                  <c:v>-18.29655</c:v>
                </c:pt>
                <c:pt idx="35">
                  <c:v>-17.994049999999998</c:v>
                </c:pt>
                <c:pt idx="36">
                  <c:v>-17.219950000000001</c:v>
                </c:pt>
                <c:pt idx="37">
                  <c:v>-16.892085999999999</c:v>
                </c:pt>
                <c:pt idx="38">
                  <c:v>-16.307753999999999</c:v>
                </c:pt>
                <c:pt idx="39">
                  <c:v>-15.955463</c:v>
                </c:pt>
                <c:pt idx="40">
                  <c:v>-15.419981999999999</c:v>
                </c:pt>
                <c:pt idx="41">
                  <c:v>-15.251821999999999</c:v>
                </c:pt>
                <c:pt idx="42">
                  <c:v>-14.845984</c:v>
                </c:pt>
                <c:pt idx="43">
                  <c:v>-14.855378</c:v>
                </c:pt>
                <c:pt idx="44">
                  <c:v>-14.565090999999999</c:v>
                </c:pt>
                <c:pt idx="45">
                  <c:v>-14.862893999999999</c:v>
                </c:pt>
                <c:pt idx="46">
                  <c:v>-14.386597</c:v>
                </c:pt>
                <c:pt idx="47">
                  <c:v>-14.527512999999999</c:v>
                </c:pt>
                <c:pt idx="48">
                  <c:v>-14.121675</c:v>
                </c:pt>
                <c:pt idx="49">
                  <c:v>-14.337745999999999</c:v>
                </c:pt>
                <c:pt idx="50">
                  <c:v>-13.820114999999999</c:v>
                </c:pt>
                <c:pt idx="51">
                  <c:v>-13.844539999999999</c:v>
                </c:pt>
                <c:pt idx="52">
                  <c:v>-13.645377999999999</c:v>
                </c:pt>
                <c:pt idx="53">
                  <c:v>-13.761868999999999</c:v>
                </c:pt>
                <c:pt idx="54">
                  <c:v>-13.529826999999999</c:v>
                </c:pt>
                <c:pt idx="55">
                  <c:v>-13.576799999999999</c:v>
                </c:pt>
                <c:pt idx="56">
                  <c:v>-13.494128</c:v>
                </c:pt>
                <c:pt idx="57">
                  <c:v>-13.806963</c:v>
                </c:pt>
                <c:pt idx="58">
                  <c:v>-13.736504</c:v>
                </c:pt>
                <c:pt idx="59">
                  <c:v>-13.900905999999999</c:v>
                </c:pt>
                <c:pt idx="60">
                  <c:v>-13.807901999999999</c:v>
                </c:pt>
                <c:pt idx="61">
                  <c:v>-14.098189</c:v>
                </c:pt>
                <c:pt idx="62">
                  <c:v>-13.897148999999999</c:v>
                </c:pt>
                <c:pt idx="63">
                  <c:v>-14.305805999999999</c:v>
                </c:pt>
                <c:pt idx="64">
                  <c:v>-14.220315999999999</c:v>
                </c:pt>
                <c:pt idx="65">
                  <c:v>-14.489936</c:v>
                </c:pt>
                <c:pt idx="66">
                  <c:v>-14.270106</c:v>
                </c:pt>
                <c:pt idx="67">
                  <c:v>-14.631791</c:v>
                </c:pt>
                <c:pt idx="68">
                  <c:v>-14.665611</c:v>
                </c:pt>
                <c:pt idx="69">
                  <c:v>-15.139088999999998</c:v>
                </c:pt>
                <c:pt idx="70">
                  <c:v>-15.081783999999999</c:v>
                </c:pt>
                <c:pt idx="71">
                  <c:v>-15.762877999999999</c:v>
                </c:pt>
                <c:pt idx="72">
                  <c:v>-15.570292999999999</c:v>
                </c:pt>
                <c:pt idx="73">
                  <c:v>-16.178110999999998</c:v>
                </c:pt>
                <c:pt idx="74">
                  <c:v>-16.107652999999999</c:v>
                </c:pt>
                <c:pt idx="75">
                  <c:v>-16.544491999999998</c:v>
                </c:pt>
                <c:pt idx="76">
                  <c:v>-16.664742</c:v>
                </c:pt>
                <c:pt idx="77">
                  <c:v>-17.126947999999999</c:v>
                </c:pt>
                <c:pt idx="78">
                  <c:v>-17.280075999999998</c:v>
                </c:pt>
                <c:pt idx="79">
                  <c:v>-17.854074000000001</c:v>
                </c:pt>
                <c:pt idx="80">
                  <c:v>-18.069205999999998</c:v>
                </c:pt>
                <c:pt idx="81">
                  <c:v>-18.815121999999999</c:v>
                </c:pt>
                <c:pt idx="82">
                  <c:v>-18.989857999999998</c:v>
                </c:pt>
                <c:pt idx="83">
                  <c:v>-19.854142</c:v>
                </c:pt>
                <c:pt idx="84">
                  <c:v>-20.148187999999998</c:v>
                </c:pt>
                <c:pt idx="85">
                  <c:v>-20.982412</c:v>
                </c:pt>
                <c:pt idx="86">
                  <c:v>-21.312155999999998</c:v>
                </c:pt>
                <c:pt idx="87">
                  <c:v>-22.413180000000001</c:v>
                </c:pt>
                <c:pt idx="88">
                  <c:v>-22.987178</c:v>
                </c:pt>
                <c:pt idx="89">
                  <c:v>-24.085383999999998</c:v>
                </c:pt>
                <c:pt idx="90">
                  <c:v>-24.680989999999998</c:v>
                </c:pt>
                <c:pt idx="91">
                  <c:v>-21.128024</c:v>
                </c:pt>
                <c:pt idx="92">
                  <c:v>-18.384857999999998</c:v>
                </c:pt>
                <c:pt idx="93">
                  <c:v>-16.928723999999999</c:v>
                </c:pt>
                <c:pt idx="94">
                  <c:v>-14.965292999999999</c:v>
                </c:pt>
                <c:pt idx="95">
                  <c:v>-13.960091</c:v>
                </c:pt>
                <c:pt idx="96">
                  <c:v>-12.720029</c:v>
                </c:pt>
                <c:pt idx="97">
                  <c:v>-11.959081999999999</c:v>
                </c:pt>
                <c:pt idx="98">
                  <c:v>-10.850541999999999</c:v>
                </c:pt>
                <c:pt idx="99">
                  <c:v>-10.455976999999999</c:v>
                </c:pt>
                <c:pt idx="100">
                  <c:v>-9.5390829999999998</c:v>
                </c:pt>
                <c:pt idx="101">
                  <c:v>-9.0468149999999987</c:v>
                </c:pt>
                <c:pt idx="102">
                  <c:v>-8.3187479999999994</c:v>
                </c:pt>
                <c:pt idx="103">
                  <c:v>-8.0744939999999996</c:v>
                </c:pt>
                <c:pt idx="104">
                  <c:v>-7.3163649999999993</c:v>
                </c:pt>
                <c:pt idx="105">
                  <c:v>-6.9941369999999994</c:v>
                </c:pt>
                <c:pt idx="106">
                  <c:v>-6.4952939999999995</c:v>
                </c:pt>
                <c:pt idx="107">
                  <c:v>-6.2782830000000001</c:v>
                </c:pt>
                <c:pt idx="108">
                  <c:v>-5.6516760000000001</c:v>
                </c:pt>
                <c:pt idx="109">
                  <c:v>-5.3557519999999998</c:v>
                </c:pt>
                <c:pt idx="110">
                  <c:v>-4.9254879999999996</c:v>
                </c:pt>
                <c:pt idx="111">
                  <c:v>-4.8700609999999998</c:v>
                </c:pt>
                <c:pt idx="112">
                  <c:v>-4.4022199999999998</c:v>
                </c:pt>
                <c:pt idx="113">
                  <c:v>-4.0217459999999994</c:v>
                </c:pt>
                <c:pt idx="114">
                  <c:v>-3.5943000000000001</c:v>
                </c:pt>
                <c:pt idx="115">
                  <c:v>-3.5031749999999997</c:v>
                </c:pt>
                <c:pt idx="116">
                  <c:v>-3.0888809999999998</c:v>
                </c:pt>
                <c:pt idx="117">
                  <c:v>-3.0287569999999997</c:v>
                </c:pt>
                <c:pt idx="118">
                  <c:v>-2.5083069999999998</c:v>
                </c:pt>
                <c:pt idx="119">
                  <c:v>-2.4303330000000001</c:v>
                </c:pt>
                <c:pt idx="120">
                  <c:v>-1.9380659999999998</c:v>
                </c:pt>
                <c:pt idx="121">
                  <c:v>-1.9408839999999998</c:v>
                </c:pt>
                <c:pt idx="122">
                  <c:v>-1.5078019999999999</c:v>
                </c:pt>
                <c:pt idx="123">
                  <c:v>-1.49465</c:v>
                </c:pt>
                <c:pt idx="124">
                  <c:v>-1.147057</c:v>
                </c:pt>
                <c:pt idx="125">
                  <c:v>-1.0380819999999999</c:v>
                </c:pt>
                <c:pt idx="126">
                  <c:v>-0.66136600000000001</c:v>
                </c:pt>
                <c:pt idx="127">
                  <c:v>-0.62378800000000001</c:v>
                </c:pt>
                <c:pt idx="128">
                  <c:v>-0.38338499999999998</c:v>
                </c:pt>
                <c:pt idx="129">
                  <c:v>-0.17266899999999999</c:v>
                </c:pt>
                <c:pt idx="130">
                  <c:v>4.6596268000000003E-2</c:v>
                </c:pt>
                <c:pt idx="131">
                  <c:v>0.10916303200000001</c:v>
                </c:pt>
                <c:pt idx="132">
                  <c:v>0.53792299999999993</c:v>
                </c:pt>
                <c:pt idx="133">
                  <c:v>0.57333999999999996</c:v>
                </c:pt>
                <c:pt idx="134">
                  <c:v>0.815716</c:v>
                </c:pt>
                <c:pt idx="135">
                  <c:v>0.89218699999999995</c:v>
                </c:pt>
                <c:pt idx="136">
                  <c:v>1.3800379999999999</c:v>
                </c:pt>
                <c:pt idx="137">
                  <c:v>1.329496</c:v>
                </c:pt>
                <c:pt idx="138">
                  <c:v>1.856053</c:v>
                </c:pt>
                <c:pt idx="139">
                  <c:v>1.8362309999999999</c:v>
                </c:pt>
                <c:pt idx="140">
                  <c:v>2.2277899999999997</c:v>
                </c:pt>
                <c:pt idx="141">
                  <c:v>2.1744289999999999</c:v>
                </c:pt>
                <c:pt idx="142">
                  <c:v>2.765244</c:v>
                </c:pt>
                <c:pt idx="143">
                  <c:v>2.6003719999999997</c:v>
                </c:pt>
                <c:pt idx="144">
                  <c:v>3.2805269999999997</c:v>
                </c:pt>
                <c:pt idx="145">
                  <c:v>3.4195639999999998</c:v>
                </c:pt>
                <c:pt idx="146">
                  <c:v>3.8272819999999999</c:v>
                </c:pt>
                <c:pt idx="147">
                  <c:v>4.041474</c:v>
                </c:pt>
                <c:pt idx="148">
                  <c:v>4.7902089999999999</c:v>
                </c:pt>
                <c:pt idx="149">
                  <c:v>5.1518939999999995</c:v>
                </c:pt>
                <c:pt idx="150">
                  <c:v>6.279223</c:v>
                </c:pt>
                <c:pt idx="151">
                  <c:v>7.2139660000000001</c:v>
                </c:pt>
                <c:pt idx="152">
                  <c:v>8.3976620000000004</c:v>
                </c:pt>
                <c:pt idx="153">
                  <c:v>9.804945</c:v>
                </c:pt>
                <c:pt idx="154">
                  <c:v>12.043631999999999</c:v>
                </c:pt>
                <c:pt idx="155">
                  <c:v>14.080338999999999</c:v>
                </c:pt>
                <c:pt idx="156">
                  <c:v>16.506916</c:v>
                </c:pt>
                <c:pt idx="157">
                  <c:v>18.385795999999999</c:v>
                </c:pt>
                <c:pt idx="158">
                  <c:v>20.138791999999999</c:v>
                </c:pt>
                <c:pt idx="159">
                  <c:v>20.678031999999998</c:v>
                </c:pt>
                <c:pt idx="160">
                  <c:v>21.487829999999999</c:v>
                </c:pt>
                <c:pt idx="161">
                  <c:v>21.521649999999998</c:v>
                </c:pt>
                <c:pt idx="162">
                  <c:v>21.252029999999998</c:v>
                </c:pt>
                <c:pt idx="163">
                  <c:v>21.000260000000001</c:v>
                </c:pt>
                <c:pt idx="164">
                  <c:v>20.609451999999997</c:v>
                </c:pt>
                <c:pt idx="165">
                  <c:v>20.302256</c:v>
                </c:pt>
                <c:pt idx="166">
                  <c:v>20.332318000000001</c:v>
                </c:pt>
                <c:pt idx="167">
                  <c:v>20.104973999999999</c:v>
                </c:pt>
                <c:pt idx="168">
                  <c:v>20.161341999999998</c:v>
                </c:pt>
                <c:pt idx="169">
                  <c:v>19.77805</c:v>
                </c:pt>
                <c:pt idx="170">
                  <c:v>20.028877999999999</c:v>
                </c:pt>
                <c:pt idx="171">
                  <c:v>19.715105999999999</c:v>
                </c:pt>
                <c:pt idx="172">
                  <c:v>19.902994</c:v>
                </c:pt>
                <c:pt idx="173">
                  <c:v>19.499973999999998</c:v>
                </c:pt>
                <c:pt idx="174">
                  <c:v>19.631495999999999</c:v>
                </c:pt>
                <c:pt idx="175">
                  <c:v>19.326177999999999</c:v>
                </c:pt>
                <c:pt idx="176">
                  <c:v>19.559159999999999</c:v>
                </c:pt>
                <c:pt idx="177">
                  <c:v>19.35812</c:v>
                </c:pt>
                <c:pt idx="178">
                  <c:v>19.600493999999998</c:v>
                </c:pt>
                <c:pt idx="179">
                  <c:v>19.516883999999997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F3-4194-A7A9-DC0270E6D53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19.908629999999999</c:v>
                </c:pt>
                <c:pt idx="1">
                  <c:v>16.194081999999998</c:v>
                </c:pt>
                <c:pt idx="2">
                  <c:v>13.908422</c:v>
                </c:pt>
                <c:pt idx="3">
                  <c:v>11.812529</c:v>
                </c:pt>
                <c:pt idx="4">
                  <c:v>10.508585</c:v>
                </c:pt>
                <c:pt idx="5">
                  <c:v>9.0853319999999993</c:v>
                </c:pt>
                <c:pt idx="6">
                  <c:v>8.1740750000000002</c:v>
                </c:pt>
                <c:pt idx="7">
                  <c:v>7.1134459999999997</c:v>
                </c:pt>
                <c:pt idx="8">
                  <c:v>6.3506200000000002</c:v>
                </c:pt>
                <c:pt idx="9">
                  <c:v>5.5126390000000001</c:v>
                </c:pt>
                <c:pt idx="10">
                  <c:v>4.9217309999999994</c:v>
                </c:pt>
                <c:pt idx="11">
                  <c:v>4.1917849999999994</c:v>
                </c:pt>
                <c:pt idx="12">
                  <c:v>3.7474289999999999</c:v>
                </c:pt>
                <c:pt idx="13">
                  <c:v>3.1781280000000001</c:v>
                </c:pt>
                <c:pt idx="14">
                  <c:v>2.7422269999999997</c:v>
                </c:pt>
                <c:pt idx="15">
                  <c:v>2.0254339999999997</c:v>
                </c:pt>
                <c:pt idx="16">
                  <c:v>1.7163579999999998</c:v>
                </c:pt>
                <c:pt idx="17">
                  <c:v>1.078478</c:v>
                </c:pt>
                <c:pt idx="18">
                  <c:v>0.86240600000000001</c:v>
                </c:pt>
                <c:pt idx="19">
                  <c:v>0.23955699999999999</c:v>
                </c:pt>
                <c:pt idx="20">
                  <c:v>2.1982916000000002E-2</c:v>
                </c:pt>
                <c:pt idx="21">
                  <c:v>-0.59598099999999998</c:v>
                </c:pt>
                <c:pt idx="22">
                  <c:v>-0.90092299999999992</c:v>
                </c:pt>
                <c:pt idx="23">
                  <c:v>-1.3282749999999999</c:v>
                </c:pt>
                <c:pt idx="24">
                  <c:v>-1.6885509999999999</c:v>
                </c:pt>
                <c:pt idx="25">
                  <c:v>-2.2189589999999999</c:v>
                </c:pt>
                <c:pt idx="26">
                  <c:v>-2.6005599999999998</c:v>
                </c:pt>
                <c:pt idx="27">
                  <c:v>-3.7812489999999999</c:v>
                </c:pt>
                <c:pt idx="28">
                  <c:v>-4.9020019999999995</c:v>
                </c:pt>
                <c:pt idx="29">
                  <c:v>-7.6395329999999992</c:v>
                </c:pt>
                <c:pt idx="30">
                  <c:v>-11.806892999999999</c:v>
                </c:pt>
                <c:pt idx="31">
                  <c:v>-16.652528999999998</c:v>
                </c:pt>
                <c:pt idx="32">
                  <c:v>-18.529532</c:v>
                </c:pt>
                <c:pt idx="33">
                  <c:v>-18.91564</c:v>
                </c:pt>
                <c:pt idx="34">
                  <c:v>-18.29655</c:v>
                </c:pt>
                <c:pt idx="35">
                  <c:v>-17.946137999999998</c:v>
                </c:pt>
                <c:pt idx="36">
                  <c:v>-17.243435999999999</c:v>
                </c:pt>
                <c:pt idx="37">
                  <c:v>-16.732381</c:v>
                </c:pt>
                <c:pt idx="38">
                  <c:v>-16.069136</c:v>
                </c:pt>
                <c:pt idx="39">
                  <c:v>-15.916945999999999</c:v>
                </c:pt>
                <c:pt idx="40">
                  <c:v>-15.250883</c:v>
                </c:pt>
                <c:pt idx="41">
                  <c:v>-15.015082999999999</c:v>
                </c:pt>
                <c:pt idx="42">
                  <c:v>-14.738887999999999</c:v>
                </c:pt>
                <c:pt idx="43">
                  <c:v>-14.776465999999999</c:v>
                </c:pt>
                <c:pt idx="44">
                  <c:v>-14.426993</c:v>
                </c:pt>
                <c:pt idx="45">
                  <c:v>-14.741705999999999</c:v>
                </c:pt>
                <c:pt idx="46">
                  <c:v>-14.326473</c:v>
                </c:pt>
                <c:pt idx="47">
                  <c:v>-14.365929999999999</c:v>
                </c:pt>
                <c:pt idx="48">
                  <c:v>-14.047459</c:v>
                </c:pt>
                <c:pt idx="49">
                  <c:v>-14.048399</c:v>
                </c:pt>
                <c:pt idx="50">
                  <c:v>-13.569282999999999</c:v>
                </c:pt>
                <c:pt idx="51">
                  <c:v>-13.641620999999999</c:v>
                </c:pt>
                <c:pt idx="52">
                  <c:v>-13.432124999999999</c:v>
                </c:pt>
                <c:pt idx="53">
                  <c:v>-13.415215</c:v>
                </c:pt>
                <c:pt idx="54">
                  <c:v>-13.477219</c:v>
                </c:pt>
                <c:pt idx="55">
                  <c:v>-13.557070999999999</c:v>
                </c:pt>
                <c:pt idx="56">
                  <c:v>-13.477219</c:v>
                </c:pt>
                <c:pt idx="57">
                  <c:v>-13.653834</c:v>
                </c:pt>
                <c:pt idx="58">
                  <c:v>-13.495068</c:v>
                </c:pt>
                <c:pt idx="59">
                  <c:v>-13.690472</c:v>
                </c:pt>
                <c:pt idx="60">
                  <c:v>-13.573041999999999</c:v>
                </c:pt>
                <c:pt idx="61">
                  <c:v>-13.97794</c:v>
                </c:pt>
                <c:pt idx="62">
                  <c:v>-13.805083999999999</c:v>
                </c:pt>
                <c:pt idx="63">
                  <c:v>-14.068126999999999</c:v>
                </c:pt>
                <c:pt idx="64">
                  <c:v>-13.946</c:v>
                </c:pt>
                <c:pt idx="65">
                  <c:v>-14.185556999999999</c:v>
                </c:pt>
                <c:pt idx="66">
                  <c:v>-14.19777</c:v>
                </c:pt>
                <c:pt idx="67">
                  <c:v>-14.428872</c:v>
                </c:pt>
                <c:pt idx="68">
                  <c:v>-14.719158999999999</c:v>
                </c:pt>
                <c:pt idx="69">
                  <c:v>-14.970929</c:v>
                </c:pt>
                <c:pt idx="70">
                  <c:v>-14.979384999999999</c:v>
                </c:pt>
                <c:pt idx="71">
                  <c:v>-15.495137</c:v>
                </c:pt>
                <c:pt idx="72">
                  <c:v>-15.538350999999999</c:v>
                </c:pt>
                <c:pt idx="73">
                  <c:v>-15.941371999999999</c:v>
                </c:pt>
                <c:pt idx="74">
                  <c:v>-15.989284</c:v>
                </c:pt>
                <c:pt idx="75">
                  <c:v>-16.505036</c:v>
                </c:pt>
                <c:pt idx="76">
                  <c:v>-16.581129999999998</c:v>
                </c:pt>
                <c:pt idx="77">
                  <c:v>-17.088429999999999</c:v>
                </c:pt>
                <c:pt idx="78">
                  <c:v>-17.153251999999998</c:v>
                </c:pt>
                <c:pt idx="79">
                  <c:v>-17.668063999999998</c:v>
                </c:pt>
                <c:pt idx="80">
                  <c:v>-18.046658000000001</c:v>
                </c:pt>
                <c:pt idx="81">
                  <c:v>-18.725873999999997</c:v>
                </c:pt>
                <c:pt idx="82">
                  <c:v>-19.050922</c:v>
                </c:pt>
                <c:pt idx="83">
                  <c:v>-19.673769999999998</c:v>
                </c:pt>
                <c:pt idx="84">
                  <c:v>-19.964057999999998</c:v>
                </c:pt>
                <c:pt idx="85">
                  <c:v>-20.885649999999998</c:v>
                </c:pt>
                <c:pt idx="86">
                  <c:v>-21.368521999999999</c:v>
                </c:pt>
                <c:pt idx="87">
                  <c:v>-22.277899999999999</c:v>
                </c:pt>
                <c:pt idx="88">
                  <c:v>-22.701587999999997</c:v>
                </c:pt>
                <c:pt idx="89">
                  <c:v>-24.001773999999997</c:v>
                </c:pt>
                <c:pt idx="90">
                  <c:v>-24.383188000000001</c:v>
                </c:pt>
                <c:pt idx="91">
                  <c:v>-21.023747999999998</c:v>
                </c:pt>
                <c:pt idx="92">
                  <c:v>-18.363250000000001</c:v>
                </c:pt>
                <c:pt idx="93">
                  <c:v>-16.70138</c:v>
                </c:pt>
                <c:pt idx="94">
                  <c:v>-14.738887999999999</c:v>
                </c:pt>
                <c:pt idx="95">
                  <c:v>-13.909362</c:v>
                </c:pt>
                <c:pt idx="96">
                  <c:v>-12.547172999999999</c:v>
                </c:pt>
                <c:pt idx="97">
                  <c:v>-11.824741999999999</c:v>
                </c:pt>
                <c:pt idx="98">
                  <c:v>-10.860875999999999</c:v>
                </c:pt>
                <c:pt idx="99">
                  <c:v>-10.462553</c:v>
                </c:pt>
                <c:pt idx="100">
                  <c:v>-9.40944</c:v>
                </c:pt>
                <c:pt idx="101">
                  <c:v>-8.9369009999999989</c:v>
                </c:pt>
                <c:pt idx="102">
                  <c:v>-8.1609230000000004</c:v>
                </c:pt>
                <c:pt idx="103">
                  <c:v>-7.8311789999999997</c:v>
                </c:pt>
                <c:pt idx="104">
                  <c:v>-7.0974749999999993</c:v>
                </c:pt>
                <c:pt idx="105">
                  <c:v>-6.8475839999999994</c:v>
                </c:pt>
                <c:pt idx="106">
                  <c:v>-6.4238960000000001</c:v>
                </c:pt>
                <c:pt idx="107">
                  <c:v>-6.1458219999999999</c:v>
                </c:pt>
                <c:pt idx="108">
                  <c:v>-5.5596109999999994</c:v>
                </c:pt>
                <c:pt idx="109">
                  <c:v>-5.4365439999999996</c:v>
                </c:pt>
                <c:pt idx="110">
                  <c:v>-4.8822739999999998</c:v>
                </c:pt>
                <c:pt idx="111">
                  <c:v>-4.6765359999999996</c:v>
                </c:pt>
                <c:pt idx="112">
                  <c:v>-3.8676779999999997</c:v>
                </c:pt>
                <c:pt idx="113">
                  <c:v>-4.1109929999999997</c:v>
                </c:pt>
                <c:pt idx="114">
                  <c:v>-3.4937799999999997</c:v>
                </c:pt>
                <c:pt idx="115">
                  <c:v>-3.418625</c:v>
                </c:pt>
                <c:pt idx="116">
                  <c:v>-2.9545409999999999</c:v>
                </c:pt>
                <c:pt idx="117">
                  <c:v>-2.8305349999999998</c:v>
                </c:pt>
                <c:pt idx="118">
                  <c:v>-2.41812</c:v>
                </c:pt>
                <c:pt idx="119">
                  <c:v>-2.3711479999999998</c:v>
                </c:pt>
                <c:pt idx="120">
                  <c:v>-1.9051859999999998</c:v>
                </c:pt>
                <c:pt idx="121">
                  <c:v>-1.74736</c:v>
                </c:pt>
                <c:pt idx="122">
                  <c:v>-1.580139</c:v>
                </c:pt>
                <c:pt idx="123">
                  <c:v>-1.351855</c:v>
                </c:pt>
                <c:pt idx="124">
                  <c:v>-1.0568709999999999</c:v>
                </c:pt>
                <c:pt idx="125">
                  <c:v>-1.041839</c:v>
                </c:pt>
                <c:pt idx="126">
                  <c:v>-0.59090799999999999</c:v>
                </c:pt>
                <c:pt idx="127">
                  <c:v>-0.67912099999999997</c:v>
                </c:pt>
                <c:pt idx="128">
                  <c:v>-0.17999599999999999</c:v>
                </c:pt>
                <c:pt idx="129">
                  <c:v>-0.18563299999999999</c:v>
                </c:pt>
                <c:pt idx="130">
                  <c:v>0.29517199999999999</c:v>
                </c:pt>
                <c:pt idx="131">
                  <c:v>9.6386632E-2</c:v>
                </c:pt>
                <c:pt idx="132">
                  <c:v>0.60255700000000001</c:v>
                </c:pt>
                <c:pt idx="133">
                  <c:v>0.76160399999999995</c:v>
                </c:pt>
                <c:pt idx="134">
                  <c:v>1.066735</c:v>
                </c:pt>
                <c:pt idx="135">
                  <c:v>1.060816</c:v>
                </c:pt>
                <c:pt idx="136">
                  <c:v>1.4555689999999999</c:v>
                </c:pt>
                <c:pt idx="137">
                  <c:v>1.4483359999999998</c:v>
                </c:pt>
                <c:pt idx="138">
                  <c:v>1.946615</c:v>
                </c:pt>
                <c:pt idx="139">
                  <c:v>1.884142</c:v>
                </c:pt>
                <c:pt idx="140">
                  <c:v>2.3535809999999997</c:v>
                </c:pt>
                <c:pt idx="141">
                  <c:v>2.3482259999999999</c:v>
                </c:pt>
                <c:pt idx="142">
                  <c:v>2.8341989999999999</c:v>
                </c:pt>
                <c:pt idx="143">
                  <c:v>2.8859619999999997</c:v>
                </c:pt>
                <c:pt idx="144">
                  <c:v>3.2842849999999997</c:v>
                </c:pt>
                <c:pt idx="145">
                  <c:v>3.2344949999999999</c:v>
                </c:pt>
                <c:pt idx="146">
                  <c:v>4.1109929999999997</c:v>
                </c:pt>
                <c:pt idx="147">
                  <c:v>4.2246649999999999</c:v>
                </c:pt>
                <c:pt idx="148">
                  <c:v>4.9508529999999995</c:v>
                </c:pt>
                <c:pt idx="149">
                  <c:v>5.3980269999999999</c:v>
                </c:pt>
                <c:pt idx="150">
                  <c:v>6.4793229999999999</c:v>
                </c:pt>
                <c:pt idx="151">
                  <c:v>7.3229409999999993</c:v>
                </c:pt>
                <c:pt idx="152">
                  <c:v>8.9293849999999999</c:v>
                </c:pt>
                <c:pt idx="153">
                  <c:v>10.234268999999999</c:v>
                </c:pt>
                <c:pt idx="154">
                  <c:v>12.111272</c:v>
                </c:pt>
                <c:pt idx="155">
                  <c:v>14.277621999999999</c:v>
                </c:pt>
                <c:pt idx="156">
                  <c:v>16.846053999999999</c:v>
                </c:pt>
                <c:pt idx="157">
                  <c:v>18.454376</c:v>
                </c:pt>
                <c:pt idx="158">
                  <c:v>20.200796</c:v>
                </c:pt>
                <c:pt idx="159">
                  <c:v>20.687428000000001</c:v>
                </c:pt>
                <c:pt idx="160">
                  <c:v>21.288667999999998</c:v>
                </c:pt>
                <c:pt idx="161">
                  <c:v>21.178753999999998</c:v>
                </c:pt>
                <c:pt idx="162">
                  <c:v>21.198484000000001</c:v>
                </c:pt>
                <c:pt idx="163">
                  <c:v>20.803917999999999</c:v>
                </c:pt>
                <c:pt idx="164">
                  <c:v>20.662061999999999</c:v>
                </c:pt>
                <c:pt idx="165">
                  <c:v>20.272193999999999</c:v>
                </c:pt>
                <c:pt idx="166">
                  <c:v>20.125641999999999</c:v>
                </c:pt>
                <c:pt idx="167">
                  <c:v>20.04391</c:v>
                </c:pt>
                <c:pt idx="168">
                  <c:v>20.174492000000001</c:v>
                </c:pt>
                <c:pt idx="169">
                  <c:v>19.830658</c:v>
                </c:pt>
                <c:pt idx="170">
                  <c:v>20.042031999999999</c:v>
                </c:pt>
                <c:pt idx="171">
                  <c:v>19.764896</c:v>
                </c:pt>
                <c:pt idx="172">
                  <c:v>19.795897999999998</c:v>
                </c:pt>
                <c:pt idx="173">
                  <c:v>19.639949999999999</c:v>
                </c:pt>
                <c:pt idx="174">
                  <c:v>19.682223999999998</c:v>
                </c:pt>
                <c:pt idx="175">
                  <c:v>19.6035465</c:v>
                </c:pt>
                <c:pt idx="176">
                  <c:v>19.616464000000001</c:v>
                </c:pt>
                <c:pt idx="177">
                  <c:v>19.603370625</c:v>
                </c:pt>
                <c:pt idx="178">
                  <c:v>19.586402</c:v>
                </c:pt>
                <c:pt idx="179">
                  <c:v>19.60707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F3-4194-A7A9-DC0270E6D53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20.184825999999997</c:v>
                </c:pt>
                <c:pt idx="1">
                  <c:v>16.304935</c:v>
                </c:pt>
                <c:pt idx="2">
                  <c:v>14.069065999999999</c:v>
                </c:pt>
                <c:pt idx="3">
                  <c:v>11.926202</c:v>
                </c:pt>
                <c:pt idx="4">
                  <c:v>10.613802999999999</c:v>
                </c:pt>
                <c:pt idx="5">
                  <c:v>9.2534929999999989</c:v>
                </c:pt>
                <c:pt idx="6">
                  <c:v>8.2868079999999988</c:v>
                </c:pt>
                <c:pt idx="7">
                  <c:v>7.2553009999999993</c:v>
                </c:pt>
                <c:pt idx="8">
                  <c:v>6.4952939999999995</c:v>
                </c:pt>
                <c:pt idx="9">
                  <c:v>5.6131589999999996</c:v>
                </c:pt>
                <c:pt idx="10">
                  <c:v>4.9856129999999999</c:v>
                </c:pt>
                <c:pt idx="11">
                  <c:v>4.1880269999999999</c:v>
                </c:pt>
                <c:pt idx="12">
                  <c:v>3.789704</c:v>
                </c:pt>
                <c:pt idx="13">
                  <c:v>3.0118469999999999</c:v>
                </c:pt>
                <c:pt idx="14">
                  <c:v>2.6961949999999999</c:v>
                </c:pt>
                <c:pt idx="15">
                  <c:v>2.1240749999999999</c:v>
                </c:pt>
                <c:pt idx="16">
                  <c:v>1.6844169999999998</c:v>
                </c:pt>
                <c:pt idx="17">
                  <c:v>1.098206</c:v>
                </c:pt>
                <c:pt idx="18">
                  <c:v>0.93098499999999995</c:v>
                </c:pt>
                <c:pt idx="19">
                  <c:v>0.31659100000000001</c:v>
                </c:pt>
                <c:pt idx="20">
                  <c:v>0.19869099999999998</c:v>
                </c:pt>
                <c:pt idx="21">
                  <c:v>-0.50147299999999995</c:v>
                </c:pt>
                <c:pt idx="22">
                  <c:v>-0.72120799999999996</c:v>
                </c:pt>
                <c:pt idx="23">
                  <c:v>-1.2296339999999999</c:v>
                </c:pt>
                <c:pt idx="24">
                  <c:v>-1.580703</c:v>
                </c:pt>
                <c:pt idx="25">
                  <c:v>-2.2183009999999999</c:v>
                </c:pt>
                <c:pt idx="26">
                  <c:v>-2.5828979999999997</c:v>
                </c:pt>
                <c:pt idx="27">
                  <c:v>-3.6112099999999998</c:v>
                </c:pt>
                <c:pt idx="28">
                  <c:v>-4.7545099999999998</c:v>
                </c:pt>
                <c:pt idx="29">
                  <c:v>-7.4835859999999998</c:v>
                </c:pt>
                <c:pt idx="30">
                  <c:v>-11.505331999999999</c:v>
                </c:pt>
                <c:pt idx="31">
                  <c:v>-16.268297</c:v>
                </c:pt>
                <c:pt idx="32">
                  <c:v>-18.463771999999999</c:v>
                </c:pt>
                <c:pt idx="33">
                  <c:v>-18.973886</c:v>
                </c:pt>
                <c:pt idx="34">
                  <c:v>-18.382037999999998</c:v>
                </c:pt>
                <c:pt idx="35">
                  <c:v>-17.934866</c:v>
                </c:pt>
                <c:pt idx="36">
                  <c:v>-17.148554000000001</c:v>
                </c:pt>
                <c:pt idx="37">
                  <c:v>-16.668499999999998</c:v>
                </c:pt>
                <c:pt idx="38">
                  <c:v>-15.908491999999999</c:v>
                </c:pt>
                <c:pt idx="39">
                  <c:v>-15.705572999999999</c:v>
                </c:pt>
                <c:pt idx="40">
                  <c:v>-15.213305</c:v>
                </c:pt>
                <c:pt idx="41">
                  <c:v>-15.056419</c:v>
                </c:pt>
                <c:pt idx="42">
                  <c:v>-14.675944999999999</c:v>
                </c:pt>
                <c:pt idx="43">
                  <c:v>-14.624276</c:v>
                </c:pt>
                <c:pt idx="44">
                  <c:v>-14.401627999999999</c:v>
                </c:pt>
                <c:pt idx="45">
                  <c:v>-14.476783999999999</c:v>
                </c:pt>
                <c:pt idx="46">
                  <c:v>-14.21374</c:v>
                </c:pt>
                <c:pt idx="47">
                  <c:v>-14.224074</c:v>
                </c:pt>
                <c:pt idx="48">
                  <c:v>-13.855812999999999</c:v>
                </c:pt>
                <c:pt idx="49">
                  <c:v>-13.872724</c:v>
                </c:pt>
                <c:pt idx="50">
                  <c:v>-13.612497999999999</c:v>
                </c:pt>
                <c:pt idx="51">
                  <c:v>-13.633165</c:v>
                </c:pt>
                <c:pt idx="52">
                  <c:v>-13.466883999999999</c:v>
                </c:pt>
                <c:pt idx="53">
                  <c:v>-13.535463999999999</c:v>
                </c:pt>
                <c:pt idx="54">
                  <c:v>-13.47275625</c:v>
                </c:pt>
                <c:pt idx="55">
                  <c:v>-13.447156999999999</c:v>
                </c:pt>
                <c:pt idx="56">
                  <c:v>-13.441519999999999</c:v>
                </c:pt>
                <c:pt idx="57">
                  <c:v>-13.595587999999999</c:v>
                </c:pt>
                <c:pt idx="58">
                  <c:v>-13.422730999999999</c:v>
                </c:pt>
                <c:pt idx="59">
                  <c:v>-13.593708999999999</c:v>
                </c:pt>
                <c:pt idx="60">
                  <c:v>-13.50822</c:v>
                </c:pt>
                <c:pt idx="61">
                  <c:v>-13.834206999999999</c:v>
                </c:pt>
                <c:pt idx="62">
                  <c:v>-13.668863999999999</c:v>
                </c:pt>
                <c:pt idx="63">
                  <c:v>-14.013639</c:v>
                </c:pt>
                <c:pt idx="64">
                  <c:v>-13.839843</c:v>
                </c:pt>
                <c:pt idx="65">
                  <c:v>-14.199648999999999</c:v>
                </c:pt>
                <c:pt idx="66">
                  <c:v>-14.097249999999999</c:v>
                </c:pt>
                <c:pt idx="67">
                  <c:v>-14.426053999999999</c:v>
                </c:pt>
                <c:pt idx="68">
                  <c:v>-14.334928</c:v>
                </c:pt>
                <c:pt idx="69">
                  <c:v>-14.870408999999999</c:v>
                </c:pt>
                <c:pt idx="70">
                  <c:v>-14.707885999999998</c:v>
                </c:pt>
                <c:pt idx="71">
                  <c:v>-15.249003999999999</c:v>
                </c:pt>
                <c:pt idx="72">
                  <c:v>-15.400252999999999</c:v>
                </c:pt>
                <c:pt idx="73">
                  <c:v>-15.954524999999999</c:v>
                </c:pt>
                <c:pt idx="74">
                  <c:v>-15.979889</c:v>
                </c:pt>
                <c:pt idx="75">
                  <c:v>-16.416727999999999</c:v>
                </c:pt>
                <c:pt idx="76">
                  <c:v>-16.402636999999999</c:v>
                </c:pt>
                <c:pt idx="77">
                  <c:v>-17.194585999999997</c:v>
                </c:pt>
                <c:pt idx="78">
                  <c:v>-17.080914</c:v>
                </c:pt>
                <c:pt idx="79">
                  <c:v>-17.786434</c:v>
                </c:pt>
                <c:pt idx="80">
                  <c:v>-17.902923999999999</c:v>
                </c:pt>
                <c:pt idx="81">
                  <c:v>-18.481619999999999</c:v>
                </c:pt>
                <c:pt idx="82">
                  <c:v>-18.608443999999999</c:v>
                </c:pt>
                <c:pt idx="83">
                  <c:v>-19.68974</c:v>
                </c:pt>
                <c:pt idx="84">
                  <c:v>-19.909569999999999</c:v>
                </c:pt>
                <c:pt idx="85">
                  <c:v>-20.814249999999998</c:v>
                </c:pt>
                <c:pt idx="86">
                  <c:v>-21.139298</c:v>
                </c:pt>
                <c:pt idx="87">
                  <c:v>-21.996067999999998</c:v>
                </c:pt>
                <c:pt idx="88">
                  <c:v>-22.619858000000001</c:v>
                </c:pt>
                <c:pt idx="89">
                  <c:v>-23.663575999999999</c:v>
                </c:pt>
                <c:pt idx="90">
                  <c:v>-24.238513999999999</c:v>
                </c:pt>
                <c:pt idx="91">
                  <c:v>-20.863104</c:v>
                </c:pt>
                <c:pt idx="92">
                  <c:v>-18.081417999999999</c:v>
                </c:pt>
                <c:pt idx="93">
                  <c:v>-16.497519999999998</c:v>
                </c:pt>
                <c:pt idx="94">
                  <c:v>-14.845044</c:v>
                </c:pt>
                <c:pt idx="95">
                  <c:v>-13.741201999999999</c:v>
                </c:pt>
                <c:pt idx="96">
                  <c:v>-12.322645999999999</c:v>
                </c:pt>
                <c:pt idx="97">
                  <c:v>-11.691341999999999</c:v>
                </c:pt>
                <c:pt idx="98">
                  <c:v>-10.795114999999999</c:v>
                </c:pt>
                <c:pt idx="99">
                  <c:v>-10.220177</c:v>
                </c:pt>
                <c:pt idx="100">
                  <c:v>-9.2816759999999991</c:v>
                </c:pt>
                <c:pt idx="101">
                  <c:v>-8.9866910000000004</c:v>
                </c:pt>
                <c:pt idx="102">
                  <c:v>-8.1346179999999997</c:v>
                </c:pt>
                <c:pt idx="103">
                  <c:v>-7.8368149999999996</c:v>
                </c:pt>
                <c:pt idx="104">
                  <c:v>-7.1453869999999995</c:v>
                </c:pt>
                <c:pt idx="105">
                  <c:v>-6.917103</c:v>
                </c:pt>
                <c:pt idx="106">
                  <c:v>-6.1730659999999995</c:v>
                </c:pt>
                <c:pt idx="107">
                  <c:v>-6.096031</c:v>
                </c:pt>
                <c:pt idx="108">
                  <c:v>-5.4525139999999999</c:v>
                </c:pt>
                <c:pt idx="109">
                  <c:v>-5.3679649999999999</c:v>
                </c:pt>
                <c:pt idx="110">
                  <c:v>-4.7385389999999994</c:v>
                </c:pt>
                <c:pt idx="111">
                  <c:v>-4.6267459999999998</c:v>
                </c:pt>
                <c:pt idx="112">
                  <c:v>-4.0884460000000002</c:v>
                </c:pt>
                <c:pt idx="113">
                  <c:v>-4.1232059999999997</c:v>
                </c:pt>
                <c:pt idx="114">
                  <c:v>-3.4026540000000001</c:v>
                </c:pt>
                <c:pt idx="115">
                  <c:v>-3.2964979999999997</c:v>
                </c:pt>
                <c:pt idx="116">
                  <c:v>-2.7938969999999999</c:v>
                </c:pt>
                <c:pt idx="117">
                  <c:v>-2.643586</c:v>
                </c:pt>
                <c:pt idx="118">
                  <c:v>-2.1391070000000001</c:v>
                </c:pt>
                <c:pt idx="119">
                  <c:v>-2.2490209999999999</c:v>
                </c:pt>
                <c:pt idx="120">
                  <c:v>-1.801847</c:v>
                </c:pt>
                <c:pt idx="121">
                  <c:v>-1.765209</c:v>
                </c:pt>
                <c:pt idx="122">
                  <c:v>-1.4213739999999999</c:v>
                </c:pt>
                <c:pt idx="123">
                  <c:v>-1.3142769999999999</c:v>
                </c:pt>
                <c:pt idx="124">
                  <c:v>-0.958229</c:v>
                </c:pt>
                <c:pt idx="125">
                  <c:v>-0.995807</c:v>
                </c:pt>
                <c:pt idx="126">
                  <c:v>-0.44811299999999998</c:v>
                </c:pt>
                <c:pt idx="127">
                  <c:v>-0.48785099999999998</c:v>
                </c:pt>
                <c:pt idx="128">
                  <c:v>-0.11508151200000001</c:v>
                </c:pt>
                <c:pt idx="129">
                  <c:v>-8.0040368000000001E-2</c:v>
                </c:pt>
                <c:pt idx="130">
                  <c:v>0.29488999999999999</c:v>
                </c:pt>
                <c:pt idx="131">
                  <c:v>0.207428</c:v>
                </c:pt>
                <c:pt idx="132">
                  <c:v>0.56065799999999999</c:v>
                </c:pt>
                <c:pt idx="133">
                  <c:v>0.67489399999999999</c:v>
                </c:pt>
                <c:pt idx="134">
                  <c:v>1.1684759999999998</c:v>
                </c:pt>
                <c:pt idx="135">
                  <c:v>1.0814839999999999</c:v>
                </c:pt>
                <c:pt idx="136">
                  <c:v>1.472761</c:v>
                </c:pt>
                <c:pt idx="137">
                  <c:v>1.4256949999999999</c:v>
                </c:pt>
                <c:pt idx="138">
                  <c:v>1.8489129999999998</c:v>
                </c:pt>
                <c:pt idx="139">
                  <c:v>1.9459569999999999</c:v>
                </c:pt>
                <c:pt idx="140">
                  <c:v>2.2668710000000001</c:v>
                </c:pt>
                <c:pt idx="141">
                  <c:v>2.3666389999999997</c:v>
                </c:pt>
                <c:pt idx="142">
                  <c:v>2.8298769999999998</c:v>
                </c:pt>
                <c:pt idx="143">
                  <c:v>2.9075690000000001</c:v>
                </c:pt>
                <c:pt idx="144">
                  <c:v>3.4345949999999998</c:v>
                </c:pt>
                <c:pt idx="145">
                  <c:v>3.4496259999999999</c:v>
                </c:pt>
                <c:pt idx="146">
                  <c:v>3.9334389999999999</c:v>
                </c:pt>
                <c:pt idx="147">
                  <c:v>4.2885469999999994</c:v>
                </c:pt>
                <c:pt idx="148">
                  <c:v>4.9818549999999995</c:v>
                </c:pt>
                <c:pt idx="149">
                  <c:v>5.4196339999999994</c:v>
                </c:pt>
                <c:pt idx="150">
                  <c:v>6.4849600000000001</c:v>
                </c:pt>
                <c:pt idx="151">
                  <c:v>7.1745099999999997</c:v>
                </c:pt>
                <c:pt idx="152">
                  <c:v>8.5413959999999989</c:v>
                </c:pt>
                <c:pt idx="153">
                  <c:v>9.9712259999999997</c:v>
                </c:pt>
                <c:pt idx="154">
                  <c:v>12.127241999999999</c:v>
                </c:pt>
                <c:pt idx="155">
                  <c:v>14.157373999999999</c:v>
                </c:pt>
                <c:pt idx="156">
                  <c:v>16.537917</c:v>
                </c:pt>
                <c:pt idx="157">
                  <c:v>18.371706</c:v>
                </c:pt>
                <c:pt idx="158">
                  <c:v>20.026999999999997</c:v>
                </c:pt>
                <c:pt idx="159">
                  <c:v>20.602878</c:v>
                </c:pt>
                <c:pt idx="160">
                  <c:v>21.501922</c:v>
                </c:pt>
                <c:pt idx="161">
                  <c:v>21.460585999999999</c:v>
                </c:pt>
                <c:pt idx="162">
                  <c:v>21.547015999999999</c:v>
                </c:pt>
                <c:pt idx="163">
                  <c:v>20.990866</c:v>
                </c:pt>
                <c:pt idx="164">
                  <c:v>20.771978000000001</c:v>
                </c:pt>
                <c:pt idx="165">
                  <c:v>20.352985999999998</c:v>
                </c:pt>
                <c:pt idx="166">
                  <c:v>20.244949999999999</c:v>
                </c:pt>
                <c:pt idx="167">
                  <c:v>20.092762</c:v>
                </c:pt>
                <c:pt idx="168">
                  <c:v>20.058001999999998</c:v>
                </c:pt>
                <c:pt idx="169">
                  <c:v>19.77617</c:v>
                </c:pt>
                <c:pt idx="170">
                  <c:v>19.941509999999997</c:v>
                </c:pt>
                <c:pt idx="171">
                  <c:v>19.781806</c:v>
                </c:pt>
                <c:pt idx="172">
                  <c:v>19.804354</c:v>
                </c:pt>
                <c:pt idx="173">
                  <c:v>19.751743999999999</c:v>
                </c:pt>
                <c:pt idx="174">
                  <c:v>19.780866</c:v>
                </c:pt>
                <c:pt idx="175">
                  <c:v>19.569492</c:v>
                </c:pt>
                <c:pt idx="176">
                  <c:v>19.651223999999999</c:v>
                </c:pt>
                <c:pt idx="177">
                  <c:v>19.652632499999999</c:v>
                </c:pt>
                <c:pt idx="178">
                  <c:v>19.692557999999998</c:v>
                </c:pt>
                <c:pt idx="179">
                  <c:v>19.697255999999999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BF3-4194-A7A9-DC0270E6D53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20.049545999999999</c:v>
                </c:pt>
                <c:pt idx="1">
                  <c:v>16.352847000000001</c:v>
                </c:pt>
                <c:pt idx="2">
                  <c:v>14.008002999999999</c:v>
                </c:pt>
                <c:pt idx="3">
                  <c:v>11.992901999999999</c:v>
                </c:pt>
                <c:pt idx="4">
                  <c:v>10.704929</c:v>
                </c:pt>
                <c:pt idx="5">
                  <c:v>9.312676999999999</c:v>
                </c:pt>
                <c:pt idx="6">
                  <c:v>8.3178090000000005</c:v>
                </c:pt>
                <c:pt idx="7">
                  <c:v>7.2797269999999994</c:v>
                </c:pt>
                <c:pt idx="8">
                  <c:v>6.4445639999999997</c:v>
                </c:pt>
                <c:pt idx="9">
                  <c:v>5.6479179999999998</c:v>
                </c:pt>
                <c:pt idx="10">
                  <c:v>5.0175539999999996</c:v>
                </c:pt>
                <c:pt idx="11">
                  <c:v>4.3345799999999999</c:v>
                </c:pt>
                <c:pt idx="12">
                  <c:v>3.8780109999999999</c:v>
                </c:pt>
                <c:pt idx="13">
                  <c:v>3.1142460000000001</c:v>
                </c:pt>
                <c:pt idx="14">
                  <c:v>2.7675920000000001</c:v>
                </c:pt>
                <c:pt idx="15">
                  <c:v>2.084619</c:v>
                </c:pt>
                <c:pt idx="16">
                  <c:v>1.799968</c:v>
                </c:pt>
                <c:pt idx="17">
                  <c:v>1.1930889999999998</c:v>
                </c:pt>
                <c:pt idx="18">
                  <c:v>0.95353199999999994</c:v>
                </c:pt>
                <c:pt idx="19">
                  <c:v>0.287468</c:v>
                </c:pt>
                <c:pt idx="20">
                  <c:v>0.117524056</c:v>
                </c:pt>
                <c:pt idx="21">
                  <c:v>-0.37558799999999998</c:v>
                </c:pt>
                <c:pt idx="22">
                  <c:v>-0.68147000000000002</c:v>
                </c:pt>
                <c:pt idx="23">
                  <c:v>-1.02803</c:v>
                </c:pt>
                <c:pt idx="24">
                  <c:v>-1.541998</c:v>
                </c:pt>
                <c:pt idx="25">
                  <c:v>-2.2360569999999997</c:v>
                </c:pt>
                <c:pt idx="26">
                  <c:v>-2.6465920000000001</c:v>
                </c:pt>
                <c:pt idx="27">
                  <c:v>-3.598058</c:v>
                </c:pt>
                <c:pt idx="28">
                  <c:v>-4.7996029999999994</c:v>
                </c:pt>
                <c:pt idx="29">
                  <c:v>-7.4525839999999999</c:v>
                </c:pt>
                <c:pt idx="30">
                  <c:v>-11.592699999999999</c:v>
                </c:pt>
                <c:pt idx="31">
                  <c:v>-16.399819000000001</c:v>
                </c:pt>
                <c:pt idx="32">
                  <c:v>-18.438406000000001</c:v>
                </c:pt>
                <c:pt idx="33">
                  <c:v>-18.978583999999998</c:v>
                </c:pt>
                <c:pt idx="34">
                  <c:v>-18.305944</c:v>
                </c:pt>
                <c:pt idx="35">
                  <c:v>-17.9452</c:v>
                </c:pt>
                <c:pt idx="36">
                  <c:v>-17.094065999999998</c:v>
                </c:pt>
                <c:pt idx="37">
                  <c:v>-16.498460999999999</c:v>
                </c:pt>
                <c:pt idx="38">
                  <c:v>-15.801394999999999</c:v>
                </c:pt>
                <c:pt idx="39">
                  <c:v>-15.626659</c:v>
                </c:pt>
                <c:pt idx="40">
                  <c:v>-15.049842</c:v>
                </c:pt>
                <c:pt idx="41">
                  <c:v>-14.877924999999999</c:v>
                </c:pt>
                <c:pt idx="42">
                  <c:v>-14.632731</c:v>
                </c:pt>
                <c:pt idx="43">
                  <c:v>-14.606427</c:v>
                </c:pt>
                <c:pt idx="44">
                  <c:v>-14.342443999999999</c:v>
                </c:pt>
                <c:pt idx="45">
                  <c:v>-14.381900999999999</c:v>
                </c:pt>
                <c:pt idx="46">
                  <c:v>-14.191193999999999</c:v>
                </c:pt>
                <c:pt idx="47">
                  <c:v>-14.147978999999999</c:v>
                </c:pt>
                <c:pt idx="48">
                  <c:v>-13.806963</c:v>
                </c:pt>
                <c:pt idx="49">
                  <c:v>-13.874601999999999</c:v>
                </c:pt>
                <c:pt idx="50">
                  <c:v>-13.499765</c:v>
                </c:pt>
                <c:pt idx="51">
                  <c:v>-13.450915</c:v>
                </c:pt>
                <c:pt idx="52">
                  <c:v>-13.424609999999999</c:v>
                </c:pt>
                <c:pt idx="53">
                  <c:v>-13.402063</c:v>
                </c:pt>
                <c:pt idx="54">
                  <c:v>-13.345696999999999</c:v>
                </c:pt>
                <c:pt idx="55">
                  <c:v>-13.361668</c:v>
                </c:pt>
                <c:pt idx="56">
                  <c:v>-13.363781499999998</c:v>
                </c:pt>
                <c:pt idx="57">
                  <c:v>-13.361668</c:v>
                </c:pt>
                <c:pt idx="58">
                  <c:v>-13.386092999999999</c:v>
                </c:pt>
                <c:pt idx="59">
                  <c:v>-13.636923999999999</c:v>
                </c:pt>
                <c:pt idx="60">
                  <c:v>-13.408638999999999</c:v>
                </c:pt>
                <c:pt idx="61">
                  <c:v>-13.737444</c:v>
                </c:pt>
                <c:pt idx="62">
                  <c:v>-13.608739999999999</c:v>
                </c:pt>
                <c:pt idx="63">
                  <c:v>-13.965727999999999</c:v>
                </c:pt>
                <c:pt idx="64">
                  <c:v>-13.912179</c:v>
                </c:pt>
                <c:pt idx="65">
                  <c:v>-14.217497999999999</c:v>
                </c:pt>
                <c:pt idx="66">
                  <c:v>-14.005184</c:v>
                </c:pt>
                <c:pt idx="67">
                  <c:v>-14.463630999999999</c:v>
                </c:pt>
                <c:pt idx="68">
                  <c:v>-14.268227</c:v>
                </c:pt>
                <c:pt idx="69">
                  <c:v>-14.65058</c:v>
                </c:pt>
                <c:pt idx="70">
                  <c:v>-14.752979</c:v>
                </c:pt>
                <c:pt idx="71">
                  <c:v>-15.154121</c:v>
                </c:pt>
                <c:pt idx="72">
                  <c:v>-15.301613</c:v>
                </c:pt>
                <c:pt idx="73">
                  <c:v>-15.775091</c:v>
                </c:pt>
                <c:pt idx="74">
                  <c:v>-15.878428999999999</c:v>
                </c:pt>
                <c:pt idx="75">
                  <c:v>-16.490945</c:v>
                </c:pt>
                <c:pt idx="76">
                  <c:v>-16.470276999999999</c:v>
                </c:pt>
                <c:pt idx="77">
                  <c:v>-16.874236</c:v>
                </c:pt>
                <c:pt idx="78">
                  <c:v>-17.037700000000001</c:v>
                </c:pt>
                <c:pt idx="79">
                  <c:v>-17.626728</c:v>
                </c:pt>
                <c:pt idx="80">
                  <c:v>-17.77704</c:v>
                </c:pt>
                <c:pt idx="81">
                  <c:v>-18.568987999999997</c:v>
                </c:pt>
                <c:pt idx="82">
                  <c:v>-18.645081999999999</c:v>
                </c:pt>
                <c:pt idx="83">
                  <c:v>-19.526277999999998</c:v>
                </c:pt>
                <c:pt idx="84">
                  <c:v>-19.782745999999999</c:v>
                </c:pt>
                <c:pt idx="85">
                  <c:v>-20.501417999999997</c:v>
                </c:pt>
                <c:pt idx="86">
                  <c:v>-20.775734</c:v>
                </c:pt>
                <c:pt idx="87">
                  <c:v>-21.801603999999998</c:v>
                </c:pt>
                <c:pt idx="88">
                  <c:v>-22.418816</c:v>
                </c:pt>
                <c:pt idx="89">
                  <c:v>-23.48696</c:v>
                </c:pt>
                <c:pt idx="90">
                  <c:v>-24.131418</c:v>
                </c:pt>
                <c:pt idx="91">
                  <c:v>-20.756945999999999</c:v>
                </c:pt>
                <c:pt idx="92">
                  <c:v>-18.02881</c:v>
                </c:pt>
                <c:pt idx="93">
                  <c:v>-16.474974</c:v>
                </c:pt>
                <c:pt idx="94">
                  <c:v>-14.668429999999999</c:v>
                </c:pt>
                <c:pt idx="95">
                  <c:v>-13.690472</c:v>
                </c:pt>
                <c:pt idx="96">
                  <c:v>-12.273795</c:v>
                </c:pt>
                <c:pt idx="97">
                  <c:v>-11.717646</c:v>
                </c:pt>
                <c:pt idx="98">
                  <c:v>-10.663592999999999</c:v>
                </c:pt>
                <c:pt idx="99">
                  <c:v>-10.184478</c:v>
                </c:pt>
                <c:pt idx="100">
                  <c:v>-9.1886709999999994</c:v>
                </c:pt>
                <c:pt idx="101">
                  <c:v>-8.8965049999999994</c:v>
                </c:pt>
                <c:pt idx="102">
                  <c:v>-8.0942220000000002</c:v>
                </c:pt>
                <c:pt idx="103">
                  <c:v>-7.8255419999999996</c:v>
                </c:pt>
                <c:pt idx="104">
                  <c:v>-7.013865</c:v>
                </c:pt>
                <c:pt idx="105">
                  <c:v>-6.6888189999999996</c:v>
                </c:pt>
                <c:pt idx="106">
                  <c:v>-6.138306</c:v>
                </c:pt>
                <c:pt idx="107">
                  <c:v>-6.1599129999999995</c:v>
                </c:pt>
                <c:pt idx="108">
                  <c:v>-5.4356049999999998</c:v>
                </c:pt>
                <c:pt idx="109">
                  <c:v>-5.2608679999999994</c:v>
                </c:pt>
                <c:pt idx="110">
                  <c:v>-4.6915680000000002</c:v>
                </c:pt>
                <c:pt idx="111">
                  <c:v>-4.5318629999999995</c:v>
                </c:pt>
                <c:pt idx="112">
                  <c:v>-4.0292620000000001</c:v>
                </c:pt>
                <c:pt idx="113">
                  <c:v>-3.852646</c:v>
                </c:pt>
                <c:pt idx="114">
                  <c:v>-3.4345949999999998</c:v>
                </c:pt>
                <c:pt idx="115">
                  <c:v>-3.2532829999999997</c:v>
                </c:pt>
                <c:pt idx="116">
                  <c:v>-2.8643549999999998</c:v>
                </c:pt>
                <c:pt idx="117">
                  <c:v>-2.73753</c:v>
                </c:pt>
                <c:pt idx="118">
                  <c:v>-2.1419250000000001</c:v>
                </c:pt>
                <c:pt idx="119">
                  <c:v>-2.2142619999999997</c:v>
                </c:pt>
                <c:pt idx="120">
                  <c:v>-1.83097</c:v>
                </c:pt>
                <c:pt idx="121">
                  <c:v>-1.704145</c:v>
                </c:pt>
                <c:pt idx="122">
                  <c:v>-1.0925689999999999</c:v>
                </c:pt>
                <c:pt idx="123">
                  <c:v>-1.117934</c:v>
                </c:pt>
                <c:pt idx="124">
                  <c:v>-0.99956499999999993</c:v>
                </c:pt>
                <c:pt idx="125">
                  <c:v>-0.88081899999999991</c:v>
                </c:pt>
                <c:pt idx="126">
                  <c:v>-0.61458199999999996</c:v>
                </c:pt>
                <c:pt idx="127">
                  <c:v>-0.57587699999999997</c:v>
                </c:pt>
                <c:pt idx="128">
                  <c:v>-6.1251552000000001E-2</c:v>
                </c:pt>
                <c:pt idx="129">
                  <c:v>-7.9664592000000006E-2</c:v>
                </c:pt>
                <c:pt idx="130">
                  <c:v>0.245194</c:v>
                </c:pt>
                <c:pt idx="131">
                  <c:v>0.34007699999999996</c:v>
                </c:pt>
                <c:pt idx="132">
                  <c:v>0.60340199999999999</c:v>
                </c:pt>
                <c:pt idx="133">
                  <c:v>0.68889199999999995</c:v>
                </c:pt>
                <c:pt idx="134">
                  <c:v>1.0319749999999999</c:v>
                </c:pt>
                <c:pt idx="135">
                  <c:v>1.0924749999999999</c:v>
                </c:pt>
                <c:pt idx="136">
                  <c:v>1.5458499999999999</c:v>
                </c:pt>
                <c:pt idx="137">
                  <c:v>1.576006</c:v>
                </c:pt>
                <c:pt idx="138">
                  <c:v>1.895791</c:v>
                </c:pt>
                <c:pt idx="139">
                  <c:v>1.9345899999999998</c:v>
                </c:pt>
                <c:pt idx="140">
                  <c:v>2.3650419999999999</c:v>
                </c:pt>
                <c:pt idx="141">
                  <c:v>2.3864609999999997</c:v>
                </c:pt>
                <c:pt idx="142">
                  <c:v>2.8282799999999999</c:v>
                </c:pt>
                <c:pt idx="143">
                  <c:v>2.881265</c:v>
                </c:pt>
                <c:pt idx="144">
                  <c:v>3.4073519999999999</c:v>
                </c:pt>
                <c:pt idx="145">
                  <c:v>3.5773899999999998</c:v>
                </c:pt>
                <c:pt idx="146">
                  <c:v>4.041474</c:v>
                </c:pt>
                <c:pt idx="147">
                  <c:v>4.2876079999999996</c:v>
                </c:pt>
                <c:pt idx="148">
                  <c:v>5.0898899999999996</c:v>
                </c:pt>
                <c:pt idx="149">
                  <c:v>5.488213</c:v>
                </c:pt>
                <c:pt idx="150">
                  <c:v>6.5112639999999997</c:v>
                </c:pt>
                <c:pt idx="151">
                  <c:v>7.3079099999999997</c:v>
                </c:pt>
                <c:pt idx="152">
                  <c:v>8.8842920000000003</c:v>
                </c:pt>
                <c:pt idx="153">
                  <c:v>10.228631999999999</c:v>
                </c:pt>
                <c:pt idx="154">
                  <c:v>12.480471999999999</c:v>
                </c:pt>
                <c:pt idx="155">
                  <c:v>14.481480999999999</c:v>
                </c:pt>
                <c:pt idx="156">
                  <c:v>16.831023999999999</c:v>
                </c:pt>
                <c:pt idx="157">
                  <c:v>18.505105999999998</c:v>
                </c:pt>
                <c:pt idx="158">
                  <c:v>20.172613999999999</c:v>
                </c:pt>
                <c:pt idx="159">
                  <c:v>20.829283999999998</c:v>
                </c:pt>
                <c:pt idx="160">
                  <c:v>21.526346</c:v>
                </c:pt>
                <c:pt idx="161">
                  <c:v>21.370401999999999</c:v>
                </c:pt>
                <c:pt idx="162">
                  <c:v>21.385431999999998</c:v>
                </c:pt>
                <c:pt idx="163">
                  <c:v>20.954228000000001</c:v>
                </c:pt>
                <c:pt idx="164">
                  <c:v>20.844314000000001</c:v>
                </c:pt>
                <c:pt idx="165">
                  <c:v>20.297560000000001</c:v>
                </c:pt>
                <c:pt idx="166">
                  <c:v>20.260922000000001</c:v>
                </c:pt>
                <c:pt idx="167">
                  <c:v>19.942451999999999</c:v>
                </c:pt>
                <c:pt idx="168">
                  <c:v>20.156641999999998</c:v>
                </c:pt>
                <c:pt idx="169">
                  <c:v>19.905813999999999</c:v>
                </c:pt>
                <c:pt idx="170">
                  <c:v>19.998815999999998</c:v>
                </c:pt>
                <c:pt idx="171">
                  <c:v>19.809988000000001</c:v>
                </c:pt>
                <c:pt idx="172">
                  <c:v>20.009152</c:v>
                </c:pt>
                <c:pt idx="173">
                  <c:v>19.70853</c:v>
                </c:pt>
                <c:pt idx="174">
                  <c:v>19.744228</c:v>
                </c:pt>
                <c:pt idx="175">
                  <c:v>19.680346</c:v>
                </c:pt>
                <c:pt idx="176">
                  <c:v>19.656859999999998</c:v>
                </c:pt>
                <c:pt idx="177">
                  <c:v>19.7254395</c:v>
                </c:pt>
                <c:pt idx="178">
                  <c:v>19.775230000000001</c:v>
                </c:pt>
                <c:pt idx="179">
                  <c:v>19.789321999999999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BF3-4194-A7A9-DC0270E6D53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19.928359999999998</c:v>
                </c:pt>
                <c:pt idx="1">
                  <c:v>16.273934000000001</c:v>
                </c:pt>
                <c:pt idx="2">
                  <c:v>14.119795999999999</c:v>
                </c:pt>
                <c:pt idx="3">
                  <c:v>12.056783999999999</c:v>
                </c:pt>
                <c:pt idx="4">
                  <c:v>10.750022</c:v>
                </c:pt>
                <c:pt idx="5">
                  <c:v>9.2826149999999998</c:v>
                </c:pt>
                <c:pt idx="6">
                  <c:v>8.3328399999999991</c:v>
                </c:pt>
                <c:pt idx="7">
                  <c:v>7.2477859999999996</c:v>
                </c:pt>
                <c:pt idx="8">
                  <c:v>6.6587569999999996</c:v>
                </c:pt>
                <c:pt idx="9">
                  <c:v>5.6122189999999996</c:v>
                </c:pt>
                <c:pt idx="10">
                  <c:v>5.1302859999999999</c:v>
                </c:pt>
                <c:pt idx="11">
                  <c:v>4.2049370000000001</c:v>
                </c:pt>
                <c:pt idx="12">
                  <c:v>3.852646</c:v>
                </c:pt>
                <c:pt idx="13">
                  <c:v>3.1809460000000001</c:v>
                </c:pt>
                <c:pt idx="14">
                  <c:v>2.8399289999999997</c:v>
                </c:pt>
                <c:pt idx="15">
                  <c:v>2.1701079999999999</c:v>
                </c:pt>
                <c:pt idx="16">
                  <c:v>1.8995489999999999</c:v>
                </c:pt>
                <c:pt idx="17">
                  <c:v>1.1874529999999999</c:v>
                </c:pt>
                <c:pt idx="18">
                  <c:v>1.0606279999999999</c:v>
                </c:pt>
                <c:pt idx="19">
                  <c:v>0.45374899999999996</c:v>
                </c:pt>
                <c:pt idx="20">
                  <c:v>0.187136</c:v>
                </c:pt>
                <c:pt idx="21">
                  <c:v>-0.427257</c:v>
                </c:pt>
                <c:pt idx="22">
                  <c:v>-0.65685700000000002</c:v>
                </c:pt>
                <c:pt idx="23">
                  <c:v>-1.2229639999999999</c:v>
                </c:pt>
                <c:pt idx="24">
                  <c:v>-1.510902</c:v>
                </c:pt>
                <c:pt idx="25">
                  <c:v>-2.059536</c:v>
                </c:pt>
                <c:pt idx="26">
                  <c:v>-2.4993819999999998</c:v>
                </c:pt>
                <c:pt idx="27">
                  <c:v>-3.5773899999999998</c:v>
                </c:pt>
                <c:pt idx="28">
                  <c:v>-4.5891679999999999</c:v>
                </c:pt>
                <c:pt idx="29">
                  <c:v>-7.0843229999999995</c:v>
                </c:pt>
                <c:pt idx="30">
                  <c:v>-10.998033999999999</c:v>
                </c:pt>
                <c:pt idx="31">
                  <c:v>-16.034376999999999</c:v>
                </c:pt>
                <c:pt idx="32">
                  <c:v>-18.444042</c:v>
                </c:pt>
                <c:pt idx="33">
                  <c:v>-18.962613999999999</c:v>
                </c:pt>
                <c:pt idx="34">
                  <c:v>-18.443102</c:v>
                </c:pt>
                <c:pt idx="35">
                  <c:v>-18.056991999999997</c:v>
                </c:pt>
                <c:pt idx="36">
                  <c:v>-17.177675999999998</c:v>
                </c:pt>
                <c:pt idx="37">
                  <c:v>-16.805657999999998</c:v>
                </c:pt>
                <c:pt idx="38">
                  <c:v>-15.726239999999999</c:v>
                </c:pt>
                <c:pt idx="39">
                  <c:v>-15.543049999999999</c:v>
                </c:pt>
                <c:pt idx="40">
                  <c:v>-14.987838999999999</c:v>
                </c:pt>
                <c:pt idx="41">
                  <c:v>-14.913623999999999</c:v>
                </c:pt>
                <c:pt idx="42">
                  <c:v>-14.541604999999999</c:v>
                </c:pt>
                <c:pt idx="43">
                  <c:v>-14.490874999999999</c:v>
                </c:pt>
                <c:pt idx="44">
                  <c:v>-14.34808</c:v>
                </c:pt>
                <c:pt idx="45">
                  <c:v>-14.424175</c:v>
                </c:pt>
                <c:pt idx="46">
                  <c:v>-14.026790999999999</c:v>
                </c:pt>
                <c:pt idx="47">
                  <c:v>-14.226892999999999</c:v>
                </c:pt>
                <c:pt idx="48">
                  <c:v>-13.615316999999999</c:v>
                </c:pt>
                <c:pt idx="49">
                  <c:v>-13.687652999999999</c:v>
                </c:pt>
                <c:pt idx="50">
                  <c:v>-13.497885999999999</c:v>
                </c:pt>
                <c:pt idx="51">
                  <c:v>-13.514797</c:v>
                </c:pt>
                <c:pt idx="52">
                  <c:v>-13.141838</c:v>
                </c:pt>
                <c:pt idx="53">
                  <c:v>-13.395486999999999</c:v>
                </c:pt>
                <c:pt idx="54">
                  <c:v>-13.209477999999999</c:v>
                </c:pt>
                <c:pt idx="55">
                  <c:v>-13.360728</c:v>
                </c:pt>
                <c:pt idx="56">
                  <c:v>-13.131504999999999</c:v>
                </c:pt>
                <c:pt idx="57">
                  <c:v>-13.410518</c:v>
                </c:pt>
                <c:pt idx="58">
                  <c:v>-13.272421</c:v>
                </c:pt>
                <c:pt idx="59">
                  <c:v>-13.483794999999999</c:v>
                </c:pt>
                <c:pt idx="60">
                  <c:v>-13.417093999999999</c:v>
                </c:pt>
                <c:pt idx="61">
                  <c:v>-13.719595</c:v>
                </c:pt>
                <c:pt idx="62">
                  <c:v>-13.634105</c:v>
                </c:pt>
                <c:pt idx="63">
                  <c:v>-13.897148999999999</c:v>
                </c:pt>
                <c:pt idx="64">
                  <c:v>-13.744019999999999</c:v>
                </c:pt>
                <c:pt idx="65">
                  <c:v>-14.177102</c:v>
                </c:pt>
                <c:pt idx="66">
                  <c:v>-13.973243999999999</c:v>
                </c:pt>
                <c:pt idx="67">
                  <c:v>-14.417598999999999</c:v>
                </c:pt>
                <c:pt idx="68">
                  <c:v>-14.402567999999999</c:v>
                </c:pt>
                <c:pt idx="69">
                  <c:v>-14.681581999999999</c:v>
                </c:pt>
                <c:pt idx="70">
                  <c:v>-14.775525999999999</c:v>
                </c:pt>
                <c:pt idx="71">
                  <c:v>-15.300673</c:v>
                </c:pt>
                <c:pt idx="72">
                  <c:v>-15.296914999999998</c:v>
                </c:pt>
                <c:pt idx="73">
                  <c:v>-15.664235999999999</c:v>
                </c:pt>
                <c:pt idx="74">
                  <c:v>-15.732816</c:v>
                </c:pt>
                <c:pt idx="75">
                  <c:v>-16.135835999999998</c:v>
                </c:pt>
                <c:pt idx="76">
                  <c:v>-16.413910999999999</c:v>
                </c:pt>
                <c:pt idx="77">
                  <c:v>-16.825385999999998</c:v>
                </c:pt>
                <c:pt idx="78">
                  <c:v>-16.993545999999998</c:v>
                </c:pt>
                <c:pt idx="79">
                  <c:v>-17.517754</c:v>
                </c:pt>
                <c:pt idx="80">
                  <c:v>-17.753551999999999</c:v>
                </c:pt>
                <c:pt idx="81">
                  <c:v>-18.449680000000001</c:v>
                </c:pt>
                <c:pt idx="82">
                  <c:v>-18.533290000000001</c:v>
                </c:pt>
                <c:pt idx="83">
                  <c:v>-19.371269999999999</c:v>
                </c:pt>
                <c:pt idx="84">
                  <c:v>-19.526277999999998</c:v>
                </c:pt>
                <c:pt idx="85">
                  <c:v>-20.531479999999998</c:v>
                </c:pt>
                <c:pt idx="86">
                  <c:v>-21.041598</c:v>
                </c:pt>
                <c:pt idx="87">
                  <c:v>-22.025189999999998</c:v>
                </c:pt>
                <c:pt idx="88">
                  <c:v>-22.486456</c:v>
                </c:pt>
                <c:pt idx="89">
                  <c:v>-23.613785999999998</c:v>
                </c:pt>
                <c:pt idx="90">
                  <c:v>-24.038411999999997</c:v>
                </c:pt>
                <c:pt idx="91">
                  <c:v>-20.631999999999998</c:v>
                </c:pt>
                <c:pt idx="92">
                  <c:v>-18.034445999999999</c:v>
                </c:pt>
                <c:pt idx="93">
                  <c:v>-16.239174999999999</c:v>
                </c:pt>
                <c:pt idx="94">
                  <c:v>-14.51624</c:v>
                </c:pt>
                <c:pt idx="95">
                  <c:v>-13.680137999999999</c:v>
                </c:pt>
                <c:pt idx="96">
                  <c:v>-12.322645999999999</c:v>
                </c:pt>
                <c:pt idx="97">
                  <c:v>-11.635914</c:v>
                </c:pt>
                <c:pt idx="98">
                  <c:v>-10.578104</c:v>
                </c:pt>
                <c:pt idx="99">
                  <c:v>-10.047319999999999</c:v>
                </c:pt>
                <c:pt idx="100">
                  <c:v>-9.251614</c:v>
                </c:pt>
                <c:pt idx="101">
                  <c:v>-8.7856509999999997</c:v>
                </c:pt>
                <c:pt idx="102">
                  <c:v>-8.1355579999999996</c:v>
                </c:pt>
                <c:pt idx="103">
                  <c:v>-7.7813879999999997</c:v>
                </c:pt>
                <c:pt idx="104">
                  <c:v>-7.1125069999999999</c:v>
                </c:pt>
                <c:pt idx="105">
                  <c:v>-6.8175219999999994</c:v>
                </c:pt>
                <c:pt idx="106">
                  <c:v>-6.0734849999999998</c:v>
                </c:pt>
                <c:pt idx="107">
                  <c:v>-5.9072040000000001</c:v>
                </c:pt>
                <c:pt idx="108">
                  <c:v>-5.3463579999999995</c:v>
                </c:pt>
                <c:pt idx="109">
                  <c:v>-5.1302859999999999</c:v>
                </c:pt>
                <c:pt idx="110">
                  <c:v>-4.643656</c:v>
                </c:pt>
                <c:pt idx="111">
                  <c:v>-4.5741369999999995</c:v>
                </c:pt>
                <c:pt idx="112">
                  <c:v>-4.0752939999999995</c:v>
                </c:pt>
                <c:pt idx="113">
                  <c:v>-4.0875069999999996</c:v>
                </c:pt>
                <c:pt idx="114">
                  <c:v>-3.3782289999999997</c:v>
                </c:pt>
                <c:pt idx="115">
                  <c:v>-3.2194639999999999</c:v>
                </c:pt>
                <c:pt idx="116">
                  <c:v>-2.7751079999999999</c:v>
                </c:pt>
                <c:pt idx="117">
                  <c:v>-2.7403489999999997</c:v>
                </c:pt>
                <c:pt idx="118">
                  <c:v>-2.2490209999999999</c:v>
                </c:pt>
                <c:pt idx="119">
                  <c:v>-2.1062259999999999</c:v>
                </c:pt>
                <c:pt idx="120">
                  <c:v>-1.7398439999999999</c:v>
                </c:pt>
                <c:pt idx="121">
                  <c:v>-1.6458999999999999</c:v>
                </c:pt>
                <c:pt idx="122">
                  <c:v>-1.255093</c:v>
                </c:pt>
                <c:pt idx="123">
                  <c:v>-1.226909</c:v>
                </c:pt>
                <c:pt idx="124">
                  <c:v>-0.90186299999999997</c:v>
                </c:pt>
                <c:pt idx="125">
                  <c:v>-0.84737499999999999</c:v>
                </c:pt>
                <c:pt idx="126">
                  <c:v>-0.48991799999999996</c:v>
                </c:pt>
                <c:pt idx="127">
                  <c:v>-0.42998199999999998</c:v>
                </c:pt>
                <c:pt idx="128">
                  <c:v>-4.1805120000000001E-2</c:v>
                </c:pt>
                <c:pt idx="129">
                  <c:v>-6.3506208000000008E-2</c:v>
                </c:pt>
                <c:pt idx="130">
                  <c:v>0.397289</c:v>
                </c:pt>
                <c:pt idx="131">
                  <c:v>0.34693499999999999</c:v>
                </c:pt>
                <c:pt idx="132">
                  <c:v>0.78151999999999999</c:v>
                </c:pt>
                <c:pt idx="133">
                  <c:v>0.73539399999999999</c:v>
                </c:pt>
                <c:pt idx="134">
                  <c:v>1.1725159999999999</c:v>
                </c:pt>
                <c:pt idx="135">
                  <c:v>1.210939</c:v>
                </c:pt>
                <c:pt idx="136">
                  <c:v>1.62636</c:v>
                </c:pt>
                <c:pt idx="137">
                  <c:v>1.5432189999999999</c:v>
                </c:pt>
                <c:pt idx="138">
                  <c:v>1.950091</c:v>
                </c:pt>
                <c:pt idx="139">
                  <c:v>1.9985659999999998</c:v>
                </c:pt>
                <c:pt idx="140">
                  <c:v>2.4427339999999997</c:v>
                </c:pt>
                <c:pt idx="141">
                  <c:v>2.4264809999999999</c:v>
                </c:pt>
                <c:pt idx="142">
                  <c:v>2.9551989999999999</c:v>
                </c:pt>
                <c:pt idx="143">
                  <c:v>2.911327</c:v>
                </c:pt>
                <c:pt idx="144">
                  <c:v>3.5679959999999999</c:v>
                </c:pt>
                <c:pt idx="145">
                  <c:v>3.5755119999999998</c:v>
                </c:pt>
                <c:pt idx="146">
                  <c:v>4.0264429999999996</c:v>
                </c:pt>
                <c:pt idx="147">
                  <c:v>4.3317610000000002</c:v>
                </c:pt>
                <c:pt idx="148">
                  <c:v>5.093648</c:v>
                </c:pt>
                <c:pt idx="149">
                  <c:v>5.6864349999999995</c:v>
                </c:pt>
                <c:pt idx="150">
                  <c:v>6.5375689999999995</c:v>
                </c:pt>
                <c:pt idx="151">
                  <c:v>7.3520639999999995</c:v>
                </c:pt>
                <c:pt idx="152">
                  <c:v>9.0439969999999992</c:v>
                </c:pt>
                <c:pt idx="153">
                  <c:v>10.404308</c:v>
                </c:pt>
                <c:pt idx="154">
                  <c:v>12.543415</c:v>
                </c:pt>
                <c:pt idx="155">
                  <c:v>14.490874999999999</c:v>
                </c:pt>
                <c:pt idx="156">
                  <c:v>16.822568</c:v>
                </c:pt>
                <c:pt idx="157">
                  <c:v>18.606566000000001</c:v>
                </c:pt>
                <c:pt idx="158">
                  <c:v>20.188583999999999</c:v>
                </c:pt>
                <c:pt idx="159">
                  <c:v>21.043474</c:v>
                </c:pt>
                <c:pt idx="160">
                  <c:v>21.598683999999999</c:v>
                </c:pt>
                <c:pt idx="161">
                  <c:v>21.175936</c:v>
                </c:pt>
                <c:pt idx="162">
                  <c:v>21.28773</c:v>
                </c:pt>
                <c:pt idx="163">
                  <c:v>20.976775999999997</c:v>
                </c:pt>
                <c:pt idx="164">
                  <c:v>20.83492</c:v>
                </c:pt>
                <c:pt idx="165">
                  <c:v>20.259041999999997</c:v>
                </c:pt>
                <c:pt idx="166">
                  <c:v>20.225221999999999</c:v>
                </c:pt>
                <c:pt idx="167">
                  <c:v>20.008212</c:v>
                </c:pt>
                <c:pt idx="168">
                  <c:v>20.143491999999998</c:v>
                </c:pt>
                <c:pt idx="169">
                  <c:v>19.981905999999999</c:v>
                </c:pt>
                <c:pt idx="170">
                  <c:v>19.911448</c:v>
                </c:pt>
                <c:pt idx="171">
                  <c:v>19.686923999999998</c:v>
                </c:pt>
                <c:pt idx="172">
                  <c:v>19.725439999999999</c:v>
                </c:pt>
                <c:pt idx="173">
                  <c:v>19.508430000000001</c:v>
                </c:pt>
                <c:pt idx="174">
                  <c:v>19.739532000000001</c:v>
                </c:pt>
                <c:pt idx="175">
                  <c:v>19.577007999999999</c:v>
                </c:pt>
                <c:pt idx="176">
                  <c:v>19.747045999999997</c:v>
                </c:pt>
                <c:pt idx="177">
                  <c:v>19.480245999999998</c:v>
                </c:pt>
                <c:pt idx="178">
                  <c:v>19.834413999999999</c:v>
                </c:pt>
                <c:pt idx="179">
                  <c:v>19.760199999999998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BF3-4194-A7A9-DC0270E6D53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20.103096000000001</c:v>
                </c:pt>
                <c:pt idx="1">
                  <c:v>16.362241999999998</c:v>
                </c:pt>
                <c:pt idx="2">
                  <c:v>14.086915999999999</c:v>
                </c:pt>
                <c:pt idx="3">
                  <c:v>12.063359999999999</c:v>
                </c:pt>
                <c:pt idx="4">
                  <c:v>10.790417</c:v>
                </c:pt>
                <c:pt idx="5">
                  <c:v>9.2356429999999996</c:v>
                </c:pt>
                <c:pt idx="6">
                  <c:v>8.4869089999999989</c:v>
                </c:pt>
                <c:pt idx="7">
                  <c:v>7.3163649999999993</c:v>
                </c:pt>
                <c:pt idx="8">
                  <c:v>6.6766059999999996</c:v>
                </c:pt>
                <c:pt idx="9">
                  <c:v>5.6836169999999999</c:v>
                </c:pt>
                <c:pt idx="10">
                  <c:v>5.2120179999999996</c:v>
                </c:pt>
                <c:pt idx="11">
                  <c:v>4.3449140000000002</c:v>
                </c:pt>
                <c:pt idx="12">
                  <c:v>3.9635009999999999</c:v>
                </c:pt>
                <c:pt idx="13">
                  <c:v>3.135853</c:v>
                </c:pt>
                <c:pt idx="14">
                  <c:v>2.7694709999999998</c:v>
                </c:pt>
                <c:pt idx="15">
                  <c:v>2.1597740000000001</c:v>
                </c:pt>
                <c:pt idx="16">
                  <c:v>1.8704259999999999</c:v>
                </c:pt>
                <c:pt idx="17">
                  <c:v>1.2353639999999999</c:v>
                </c:pt>
                <c:pt idx="18">
                  <c:v>1.0596889999999999</c:v>
                </c:pt>
                <c:pt idx="19">
                  <c:v>0.35228999999999999</c:v>
                </c:pt>
                <c:pt idx="20">
                  <c:v>0.115551232</c:v>
                </c:pt>
                <c:pt idx="21">
                  <c:v>-0.404335</c:v>
                </c:pt>
                <c:pt idx="22">
                  <c:v>-0.56150299999999997</c:v>
                </c:pt>
                <c:pt idx="23">
                  <c:v>-1.21526</c:v>
                </c:pt>
                <c:pt idx="24">
                  <c:v>-1.4938049999999998</c:v>
                </c:pt>
                <c:pt idx="25">
                  <c:v>-2.0264669999999998</c:v>
                </c:pt>
                <c:pt idx="26">
                  <c:v>-2.5712489999999999</c:v>
                </c:pt>
                <c:pt idx="27">
                  <c:v>-3.519145</c:v>
                </c:pt>
                <c:pt idx="28">
                  <c:v>-4.8033609999999998</c:v>
                </c:pt>
                <c:pt idx="29">
                  <c:v>-7.470434</c:v>
                </c:pt>
                <c:pt idx="30">
                  <c:v>-11.639673</c:v>
                </c:pt>
                <c:pt idx="31">
                  <c:v>-16.260783</c:v>
                </c:pt>
                <c:pt idx="32">
                  <c:v>-18.569928000000001</c:v>
                </c:pt>
                <c:pt idx="33">
                  <c:v>-18.899671999999999</c:v>
                </c:pt>
                <c:pt idx="34">
                  <c:v>-18.269306</c:v>
                </c:pt>
                <c:pt idx="35">
                  <c:v>-17.86065</c:v>
                </c:pt>
                <c:pt idx="36">
                  <c:v>-17.06776</c:v>
                </c:pt>
                <c:pt idx="37">
                  <c:v>-16.532278999999999</c:v>
                </c:pt>
                <c:pt idx="38">
                  <c:v>-15.816424999999999</c:v>
                </c:pt>
                <c:pt idx="39">
                  <c:v>-15.401193999999998</c:v>
                </c:pt>
                <c:pt idx="40">
                  <c:v>-14.971869</c:v>
                </c:pt>
                <c:pt idx="41">
                  <c:v>-14.928654999999999</c:v>
                </c:pt>
                <c:pt idx="42">
                  <c:v>-14.536907999999999</c:v>
                </c:pt>
                <c:pt idx="43">
                  <c:v>-14.387537</c:v>
                </c:pt>
                <c:pt idx="44">
                  <c:v>-14.321776</c:v>
                </c:pt>
                <c:pt idx="45">
                  <c:v>-14.364989999999999</c:v>
                </c:pt>
                <c:pt idx="46">
                  <c:v>-14.058733</c:v>
                </c:pt>
                <c:pt idx="47">
                  <c:v>-13.942242</c:v>
                </c:pt>
                <c:pt idx="48">
                  <c:v>-13.630348</c:v>
                </c:pt>
                <c:pt idx="49">
                  <c:v>-13.589952</c:v>
                </c:pt>
                <c:pt idx="50">
                  <c:v>-13.281815</c:v>
                </c:pt>
                <c:pt idx="51">
                  <c:v>-13.453731999999999</c:v>
                </c:pt>
                <c:pt idx="52">
                  <c:v>-13.300602999999999</c:v>
                </c:pt>
                <c:pt idx="53">
                  <c:v>-13.412396999999999</c:v>
                </c:pt>
                <c:pt idx="54">
                  <c:v>-13.147473999999999</c:v>
                </c:pt>
                <c:pt idx="55">
                  <c:v>-13.387972</c:v>
                </c:pt>
                <c:pt idx="56">
                  <c:v>-13.203840999999999</c:v>
                </c:pt>
                <c:pt idx="57">
                  <c:v>-13.449036</c:v>
                </c:pt>
                <c:pt idx="58">
                  <c:v>-13.344757</c:v>
                </c:pt>
                <c:pt idx="59">
                  <c:v>-13.527009</c:v>
                </c:pt>
                <c:pt idx="60">
                  <c:v>-13.37388</c:v>
                </c:pt>
                <c:pt idx="61">
                  <c:v>-13.765626999999999</c:v>
                </c:pt>
                <c:pt idx="62">
                  <c:v>-13.574921</c:v>
                </c:pt>
                <c:pt idx="63">
                  <c:v>-13.826689999999999</c:v>
                </c:pt>
                <c:pt idx="64">
                  <c:v>-13.728048999999999</c:v>
                </c:pt>
                <c:pt idx="65">
                  <c:v>-14.127312</c:v>
                </c:pt>
                <c:pt idx="66">
                  <c:v>-13.940363</c:v>
                </c:pt>
                <c:pt idx="67">
                  <c:v>-14.239104999999999</c:v>
                </c:pt>
                <c:pt idx="68">
                  <c:v>-14.339625</c:v>
                </c:pt>
                <c:pt idx="69">
                  <c:v>-14.627094</c:v>
                </c:pt>
                <c:pt idx="70">
                  <c:v>-14.754857999999999</c:v>
                </c:pt>
                <c:pt idx="71">
                  <c:v>-15.045145999999999</c:v>
                </c:pt>
                <c:pt idx="72">
                  <c:v>-15.308188999999999</c:v>
                </c:pt>
                <c:pt idx="73">
                  <c:v>-15.758180999999999</c:v>
                </c:pt>
                <c:pt idx="74">
                  <c:v>-15.968617</c:v>
                </c:pt>
                <c:pt idx="75">
                  <c:v>-16.278631000000001</c:v>
                </c:pt>
                <c:pt idx="76">
                  <c:v>-16.403576999999999</c:v>
                </c:pt>
                <c:pt idx="77">
                  <c:v>-16.686347999999999</c:v>
                </c:pt>
                <c:pt idx="78">
                  <c:v>-16.939057999999999</c:v>
                </c:pt>
                <c:pt idx="79">
                  <c:v>-17.514935999999999</c:v>
                </c:pt>
                <c:pt idx="80">
                  <c:v>-17.569423999999998</c:v>
                </c:pt>
                <c:pt idx="81">
                  <c:v>-18.324733999999999</c:v>
                </c:pt>
                <c:pt idx="82">
                  <c:v>-18.543623999999998</c:v>
                </c:pt>
                <c:pt idx="83">
                  <c:v>-19.395695999999997</c:v>
                </c:pt>
                <c:pt idx="84">
                  <c:v>-19.631495999999999</c:v>
                </c:pt>
                <c:pt idx="85">
                  <c:v>-20.485446</c:v>
                </c:pt>
                <c:pt idx="86">
                  <c:v>-20.926045999999999</c:v>
                </c:pt>
                <c:pt idx="87">
                  <c:v>-21.767785999999997</c:v>
                </c:pt>
                <c:pt idx="88">
                  <c:v>-22.182078000000001</c:v>
                </c:pt>
                <c:pt idx="89">
                  <c:v>-23.47381</c:v>
                </c:pt>
                <c:pt idx="90">
                  <c:v>-24.155843999999998</c:v>
                </c:pt>
                <c:pt idx="91">
                  <c:v>-20.637636000000001</c:v>
                </c:pt>
                <c:pt idx="92">
                  <c:v>-17.963988000000001</c:v>
                </c:pt>
                <c:pt idx="93">
                  <c:v>-16.393242999999998</c:v>
                </c:pt>
                <c:pt idx="94">
                  <c:v>-14.646822999999999</c:v>
                </c:pt>
                <c:pt idx="95">
                  <c:v>-13.746837999999999</c:v>
                </c:pt>
                <c:pt idx="96">
                  <c:v>-12.321705999999999</c:v>
                </c:pt>
                <c:pt idx="97">
                  <c:v>-11.679129</c:v>
                </c:pt>
                <c:pt idx="98">
                  <c:v>-10.555558</c:v>
                </c:pt>
                <c:pt idx="99">
                  <c:v>-10.152536999999999</c:v>
                </c:pt>
                <c:pt idx="100">
                  <c:v>-9.0975450000000002</c:v>
                </c:pt>
                <c:pt idx="101">
                  <c:v>-8.7076779999999996</c:v>
                </c:pt>
                <c:pt idx="102">
                  <c:v>-8.0397339999999993</c:v>
                </c:pt>
                <c:pt idx="103">
                  <c:v>-7.7569629999999998</c:v>
                </c:pt>
                <c:pt idx="104">
                  <c:v>-6.929316</c:v>
                </c:pt>
                <c:pt idx="105">
                  <c:v>-6.7386089999999994</c:v>
                </c:pt>
                <c:pt idx="106">
                  <c:v>-6.2031279999999995</c:v>
                </c:pt>
                <c:pt idx="107">
                  <c:v>-5.9250530000000001</c:v>
                </c:pt>
                <c:pt idx="108">
                  <c:v>-5.360449</c:v>
                </c:pt>
                <c:pt idx="109">
                  <c:v>-5.1612879999999999</c:v>
                </c:pt>
                <c:pt idx="110">
                  <c:v>-4.7056589999999998</c:v>
                </c:pt>
                <c:pt idx="111">
                  <c:v>-4.4257049999999998</c:v>
                </c:pt>
                <c:pt idx="112">
                  <c:v>-3.959743</c:v>
                </c:pt>
                <c:pt idx="113">
                  <c:v>-3.8751929999999999</c:v>
                </c:pt>
                <c:pt idx="114">
                  <c:v>-3.3641369999999999</c:v>
                </c:pt>
                <c:pt idx="115">
                  <c:v>-3.3350149999999998</c:v>
                </c:pt>
                <c:pt idx="116">
                  <c:v>-2.8004729999999998</c:v>
                </c:pt>
                <c:pt idx="117">
                  <c:v>-2.6417069999999998</c:v>
                </c:pt>
                <c:pt idx="118">
                  <c:v>-2.2649919999999999</c:v>
                </c:pt>
                <c:pt idx="119">
                  <c:v>-2.1043469999999997</c:v>
                </c:pt>
                <c:pt idx="120">
                  <c:v>-1.7276309999999999</c:v>
                </c:pt>
                <c:pt idx="121">
                  <c:v>-1.6966299999999999</c:v>
                </c:pt>
                <c:pt idx="122">
                  <c:v>-1.334945</c:v>
                </c:pt>
                <c:pt idx="123">
                  <c:v>-1.2447589999999999</c:v>
                </c:pt>
                <c:pt idx="124">
                  <c:v>-0.86146699999999998</c:v>
                </c:pt>
                <c:pt idx="125">
                  <c:v>-0.82576799999999995</c:v>
                </c:pt>
                <c:pt idx="126">
                  <c:v>-0.53829899999999997</c:v>
                </c:pt>
                <c:pt idx="127">
                  <c:v>-0.336507</c:v>
                </c:pt>
                <c:pt idx="128">
                  <c:v>1.7003882000000001E-2</c:v>
                </c:pt>
                <c:pt idx="129">
                  <c:v>-2.6304346000000003E-2</c:v>
                </c:pt>
                <c:pt idx="130">
                  <c:v>0.32072499999999998</c:v>
                </c:pt>
                <c:pt idx="131">
                  <c:v>0.40583799999999998</c:v>
                </c:pt>
                <c:pt idx="132">
                  <c:v>0.72430799999999995</c:v>
                </c:pt>
                <c:pt idx="133">
                  <c:v>0.83544399999999996</c:v>
                </c:pt>
                <c:pt idx="134">
                  <c:v>1.0862749999999999</c:v>
                </c:pt>
                <c:pt idx="135">
                  <c:v>1.1157729999999999</c:v>
                </c:pt>
                <c:pt idx="136">
                  <c:v>1.5425609999999998</c:v>
                </c:pt>
                <c:pt idx="137">
                  <c:v>1.5282819999999999</c:v>
                </c:pt>
                <c:pt idx="138">
                  <c:v>1.984192</c:v>
                </c:pt>
                <c:pt idx="139">
                  <c:v>1.9694429999999998</c:v>
                </c:pt>
                <c:pt idx="140">
                  <c:v>2.4004589999999997</c:v>
                </c:pt>
                <c:pt idx="141">
                  <c:v>2.5111249999999998</c:v>
                </c:pt>
                <c:pt idx="142">
                  <c:v>2.8342929999999997</c:v>
                </c:pt>
                <c:pt idx="143">
                  <c:v>3.071971</c:v>
                </c:pt>
                <c:pt idx="144">
                  <c:v>3.4120489999999997</c:v>
                </c:pt>
                <c:pt idx="145">
                  <c:v>3.6553639999999996</c:v>
                </c:pt>
                <c:pt idx="146">
                  <c:v>4.0856279999999998</c:v>
                </c:pt>
                <c:pt idx="147">
                  <c:v>4.309215</c:v>
                </c:pt>
                <c:pt idx="148">
                  <c:v>5.0851929999999994</c:v>
                </c:pt>
                <c:pt idx="149">
                  <c:v>5.6723439999999998</c:v>
                </c:pt>
                <c:pt idx="150">
                  <c:v>6.521598</c:v>
                </c:pt>
                <c:pt idx="151">
                  <c:v>7.3661559999999993</c:v>
                </c:pt>
                <c:pt idx="152">
                  <c:v>8.8955649999999995</c:v>
                </c:pt>
                <c:pt idx="153">
                  <c:v>10.079260999999999</c:v>
                </c:pt>
                <c:pt idx="154">
                  <c:v>12.250309</c:v>
                </c:pt>
                <c:pt idx="155">
                  <c:v>14.260712</c:v>
                </c:pt>
                <c:pt idx="156">
                  <c:v>16.706077000000001</c:v>
                </c:pt>
                <c:pt idx="157">
                  <c:v>18.374523999999997</c:v>
                </c:pt>
                <c:pt idx="158">
                  <c:v>19.881387999999998</c:v>
                </c:pt>
                <c:pt idx="159">
                  <c:v>20.722186000000001</c:v>
                </c:pt>
                <c:pt idx="160">
                  <c:v>21.291487999999998</c:v>
                </c:pt>
                <c:pt idx="161">
                  <c:v>21.347853999999998</c:v>
                </c:pt>
                <c:pt idx="162">
                  <c:v>21.297124</c:v>
                </c:pt>
                <c:pt idx="163">
                  <c:v>21.100781999999999</c:v>
                </c:pt>
                <c:pt idx="164">
                  <c:v>20.686485999999999</c:v>
                </c:pt>
                <c:pt idx="165">
                  <c:v>20.320105999999999</c:v>
                </c:pt>
                <c:pt idx="166">
                  <c:v>20.337955999999998</c:v>
                </c:pt>
                <c:pt idx="167">
                  <c:v>20.203613999999998</c:v>
                </c:pt>
                <c:pt idx="168">
                  <c:v>20.097458</c:v>
                </c:pt>
                <c:pt idx="169">
                  <c:v>20.056124000000001</c:v>
                </c:pt>
                <c:pt idx="170">
                  <c:v>20.082428</c:v>
                </c:pt>
                <c:pt idx="171">
                  <c:v>19.994119999999999</c:v>
                </c:pt>
                <c:pt idx="172">
                  <c:v>19.980028000000001</c:v>
                </c:pt>
                <c:pt idx="173">
                  <c:v>19.807171999999998</c:v>
                </c:pt>
                <c:pt idx="174">
                  <c:v>19.795897999999998</c:v>
                </c:pt>
                <c:pt idx="175">
                  <c:v>19.731311499999997</c:v>
                </c:pt>
                <c:pt idx="176">
                  <c:v>19.688801999999999</c:v>
                </c:pt>
                <c:pt idx="177">
                  <c:v>19.633374</c:v>
                </c:pt>
                <c:pt idx="178">
                  <c:v>19.858840000000001</c:v>
                </c:pt>
                <c:pt idx="179">
                  <c:v>19.7912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BF3-4194-A7A9-DC0270E6D53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20.182008</c:v>
                </c:pt>
                <c:pt idx="1">
                  <c:v>16.468398000000001</c:v>
                </c:pt>
                <c:pt idx="2">
                  <c:v>14.118857</c:v>
                </c:pt>
                <c:pt idx="3">
                  <c:v>12.161061999999999</c:v>
                </c:pt>
                <c:pt idx="4">
                  <c:v>10.633531</c:v>
                </c:pt>
                <c:pt idx="5">
                  <c:v>9.3183139999999991</c:v>
                </c:pt>
                <c:pt idx="6">
                  <c:v>8.3365980000000004</c:v>
                </c:pt>
                <c:pt idx="7">
                  <c:v>7.3154259999999995</c:v>
                </c:pt>
                <c:pt idx="8">
                  <c:v>6.5479019999999997</c:v>
                </c:pt>
                <c:pt idx="9">
                  <c:v>5.7418619999999994</c:v>
                </c:pt>
                <c:pt idx="10">
                  <c:v>5.1753799999999996</c:v>
                </c:pt>
                <c:pt idx="11">
                  <c:v>4.3223669999999998</c:v>
                </c:pt>
                <c:pt idx="12">
                  <c:v>3.8911629999999997</c:v>
                </c:pt>
                <c:pt idx="13">
                  <c:v>3.3105889999999998</c:v>
                </c:pt>
                <c:pt idx="14">
                  <c:v>2.8126859999999998</c:v>
                </c:pt>
                <c:pt idx="15">
                  <c:v>2.2978719999999999</c:v>
                </c:pt>
                <c:pt idx="16">
                  <c:v>1.8582139999999998</c:v>
                </c:pt>
                <c:pt idx="17">
                  <c:v>1.344339</c:v>
                </c:pt>
                <c:pt idx="18">
                  <c:v>1.1235709999999999</c:v>
                </c:pt>
                <c:pt idx="19">
                  <c:v>0.512934</c:v>
                </c:pt>
                <c:pt idx="20">
                  <c:v>9.4883528000000009E-2</c:v>
                </c:pt>
                <c:pt idx="21">
                  <c:v>-0.24566299999999999</c:v>
                </c:pt>
                <c:pt idx="22">
                  <c:v>-0.57089800000000002</c:v>
                </c:pt>
                <c:pt idx="23">
                  <c:v>-1.1087279999999999</c:v>
                </c:pt>
                <c:pt idx="24">
                  <c:v>-1.4649639999999999</c:v>
                </c:pt>
                <c:pt idx="25">
                  <c:v>-2.0995559999999998</c:v>
                </c:pt>
                <c:pt idx="26">
                  <c:v>-2.6766540000000001</c:v>
                </c:pt>
                <c:pt idx="27">
                  <c:v>-3.4111089999999997</c:v>
                </c:pt>
                <c:pt idx="28">
                  <c:v>-4.6464739999999995</c:v>
                </c:pt>
                <c:pt idx="29">
                  <c:v>-7.2534229999999997</c:v>
                </c:pt>
                <c:pt idx="30">
                  <c:v>-11.261077</c:v>
                </c:pt>
                <c:pt idx="31">
                  <c:v>-16.130198999999998</c:v>
                </c:pt>
                <c:pt idx="32">
                  <c:v>-18.600928</c:v>
                </c:pt>
                <c:pt idx="33">
                  <c:v>-19.024615999999998</c:v>
                </c:pt>
                <c:pt idx="34">
                  <c:v>-18.320035999999998</c:v>
                </c:pt>
                <c:pt idx="35">
                  <c:v>-17.713158</c:v>
                </c:pt>
                <c:pt idx="36">
                  <c:v>-17.019849999999998</c:v>
                </c:pt>
                <c:pt idx="37">
                  <c:v>-16.614950999999998</c:v>
                </c:pt>
                <c:pt idx="38">
                  <c:v>-15.804212999999999</c:v>
                </c:pt>
                <c:pt idx="39">
                  <c:v>-15.406830999999999</c:v>
                </c:pt>
                <c:pt idx="40">
                  <c:v>-15.028236</c:v>
                </c:pt>
                <c:pt idx="41">
                  <c:v>-14.771768</c:v>
                </c:pt>
                <c:pt idx="42">
                  <c:v>-14.477722999999999</c:v>
                </c:pt>
                <c:pt idx="43">
                  <c:v>-14.363111</c:v>
                </c:pt>
                <c:pt idx="44">
                  <c:v>-14.24662</c:v>
                </c:pt>
                <c:pt idx="45">
                  <c:v>-14.195891</c:v>
                </c:pt>
                <c:pt idx="46">
                  <c:v>-14.036185999999999</c:v>
                </c:pt>
                <c:pt idx="47">
                  <c:v>-13.89527</c:v>
                </c:pt>
                <c:pt idx="48">
                  <c:v>-13.718655</c:v>
                </c:pt>
                <c:pt idx="49">
                  <c:v>-13.541100999999999</c:v>
                </c:pt>
                <c:pt idx="50">
                  <c:v>-13.340999</c:v>
                </c:pt>
                <c:pt idx="51">
                  <c:v>-13.202902</c:v>
                </c:pt>
                <c:pt idx="52">
                  <c:v>-13.215114</c:v>
                </c:pt>
                <c:pt idx="53">
                  <c:v>-13.21722825</c:v>
                </c:pt>
                <c:pt idx="54">
                  <c:v>-13.206659999999999</c:v>
                </c:pt>
                <c:pt idx="55">
                  <c:v>-13.244237</c:v>
                </c:pt>
                <c:pt idx="56">
                  <c:v>-13.273829749999999</c:v>
                </c:pt>
                <c:pt idx="57">
                  <c:v>-13.325028999999999</c:v>
                </c:pt>
                <c:pt idx="58">
                  <c:v>-13.319393</c:v>
                </c:pt>
                <c:pt idx="59">
                  <c:v>-13.472520999999999</c:v>
                </c:pt>
                <c:pt idx="60">
                  <c:v>-13.40676</c:v>
                </c:pt>
                <c:pt idx="61">
                  <c:v>-13.50822</c:v>
                </c:pt>
                <c:pt idx="62">
                  <c:v>-13.45749</c:v>
                </c:pt>
                <c:pt idx="63">
                  <c:v>-13.800386</c:v>
                </c:pt>
                <c:pt idx="64">
                  <c:v>-13.788172999999999</c:v>
                </c:pt>
                <c:pt idx="65">
                  <c:v>-13.89527</c:v>
                </c:pt>
                <c:pt idx="66">
                  <c:v>-14.056854</c:v>
                </c:pt>
                <c:pt idx="67">
                  <c:v>-14.142341999999999</c:v>
                </c:pt>
                <c:pt idx="68">
                  <c:v>-14.395990999999999</c:v>
                </c:pt>
                <c:pt idx="69">
                  <c:v>-14.631791</c:v>
                </c:pt>
                <c:pt idx="70">
                  <c:v>-14.747342999999999</c:v>
                </c:pt>
                <c:pt idx="71">
                  <c:v>-15.058297</c:v>
                </c:pt>
                <c:pt idx="72">
                  <c:v>-15.132513999999999</c:v>
                </c:pt>
                <c:pt idx="73">
                  <c:v>-15.457561</c:v>
                </c:pt>
                <c:pt idx="74">
                  <c:v>-15.762877999999999</c:v>
                </c:pt>
                <c:pt idx="75">
                  <c:v>-16.119865999999998</c:v>
                </c:pt>
                <c:pt idx="76">
                  <c:v>-16.358484000000001</c:v>
                </c:pt>
                <c:pt idx="77">
                  <c:v>-16.741775999999998</c:v>
                </c:pt>
                <c:pt idx="78">
                  <c:v>-17.037700000000001</c:v>
                </c:pt>
                <c:pt idx="79">
                  <c:v>-17.445418</c:v>
                </c:pt>
                <c:pt idx="80">
                  <c:v>-17.742280000000001</c:v>
                </c:pt>
                <c:pt idx="81">
                  <c:v>-18.239243999999999</c:v>
                </c:pt>
                <c:pt idx="82">
                  <c:v>-18.633807999999998</c:v>
                </c:pt>
                <c:pt idx="83">
                  <c:v>-19.178684000000001</c:v>
                </c:pt>
                <c:pt idx="84">
                  <c:v>-19.812808</c:v>
                </c:pt>
                <c:pt idx="85">
                  <c:v>-20.327621999999998</c:v>
                </c:pt>
                <c:pt idx="86">
                  <c:v>-21.068839999999998</c:v>
                </c:pt>
                <c:pt idx="87">
                  <c:v>-21.841999999999999</c:v>
                </c:pt>
                <c:pt idx="88">
                  <c:v>-22.510881999999999</c:v>
                </c:pt>
                <c:pt idx="89">
                  <c:v>-23.337589999999999</c:v>
                </c:pt>
                <c:pt idx="90">
                  <c:v>-24.180267999999998</c:v>
                </c:pt>
                <c:pt idx="91">
                  <c:v>-20.675214</c:v>
                </c:pt>
                <c:pt idx="92">
                  <c:v>-17.963049999999999</c:v>
                </c:pt>
                <c:pt idx="93">
                  <c:v>-16.025921999999998</c:v>
                </c:pt>
                <c:pt idx="94">
                  <c:v>-14.824377</c:v>
                </c:pt>
                <c:pt idx="95">
                  <c:v>-13.465005</c:v>
                </c:pt>
                <c:pt idx="96">
                  <c:v>-12.438196999999999</c:v>
                </c:pt>
                <c:pt idx="97">
                  <c:v>-11.519423999999999</c:v>
                </c:pt>
                <c:pt idx="98">
                  <c:v>-10.642925999999999</c:v>
                </c:pt>
                <c:pt idx="99">
                  <c:v>-9.9881349999999998</c:v>
                </c:pt>
                <c:pt idx="100">
                  <c:v>-9.1210310000000003</c:v>
                </c:pt>
                <c:pt idx="101">
                  <c:v>-8.5273050000000001</c:v>
                </c:pt>
                <c:pt idx="102">
                  <c:v>-8.0228249999999992</c:v>
                </c:pt>
                <c:pt idx="103">
                  <c:v>-7.537134</c:v>
                </c:pt>
                <c:pt idx="104">
                  <c:v>-7.0523819999999997</c:v>
                </c:pt>
                <c:pt idx="105">
                  <c:v>-6.722639</c:v>
                </c:pt>
                <c:pt idx="106">
                  <c:v>-6.2529179999999993</c:v>
                </c:pt>
                <c:pt idx="107">
                  <c:v>-5.9447809999999999</c:v>
                </c:pt>
                <c:pt idx="108">
                  <c:v>-5.5229719999999993</c:v>
                </c:pt>
                <c:pt idx="109">
                  <c:v>-5.0438580000000002</c:v>
                </c:pt>
                <c:pt idx="110">
                  <c:v>-4.8183919999999993</c:v>
                </c:pt>
                <c:pt idx="111">
                  <c:v>-4.3740369999999995</c:v>
                </c:pt>
                <c:pt idx="112">
                  <c:v>-4.1269629999999999</c:v>
                </c:pt>
                <c:pt idx="113">
                  <c:v>-3.832919</c:v>
                </c:pt>
                <c:pt idx="114">
                  <c:v>-3.4627789999999998</c:v>
                </c:pt>
                <c:pt idx="115">
                  <c:v>-3.1922199999999998</c:v>
                </c:pt>
                <c:pt idx="116">
                  <c:v>-2.7572589999999999</c:v>
                </c:pt>
                <c:pt idx="117">
                  <c:v>-2.464153</c:v>
                </c:pt>
                <c:pt idx="118">
                  <c:v>-2.2988119999999999</c:v>
                </c:pt>
                <c:pt idx="119">
                  <c:v>-1.9925539999999999</c:v>
                </c:pt>
                <c:pt idx="120">
                  <c:v>-1.8225149999999999</c:v>
                </c:pt>
                <c:pt idx="121">
                  <c:v>-1.654355</c:v>
                </c:pt>
                <c:pt idx="122">
                  <c:v>-1.3603099999999999</c:v>
                </c:pt>
                <c:pt idx="123">
                  <c:v>-1.212818</c:v>
                </c:pt>
                <c:pt idx="124">
                  <c:v>-0.95728999999999997</c:v>
                </c:pt>
                <c:pt idx="125">
                  <c:v>-0.66700300000000001</c:v>
                </c:pt>
                <c:pt idx="126">
                  <c:v>-0.51302799999999993</c:v>
                </c:pt>
                <c:pt idx="127">
                  <c:v>-0.23683299999999999</c:v>
                </c:pt>
                <c:pt idx="128">
                  <c:v>-0.12983072800000001</c:v>
                </c:pt>
                <c:pt idx="129">
                  <c:v>0.13405821600000001</c:v>
                </c:pt>
                <c:pt idx="130">
                  <c:v>0.218607</c:v>
                </c:pt>
                <c:pt idx="131">
                  <c:v>0.465117</c:v>
                </c:pt>
                <c:pt idx="132">
                  <c:v>0.64276499999999992</c:v>
                </c:pt>
                <c:pt idx="133">
                  <c:v>0.86982799999999993</c:v>
                </c:pt>
                <c:pt idx="134">
                  <c:v>1.0249299999999999</c:v>
                </c:pt>
                <c:pt idx="135">
                  <c:v>1.277169</c:v>
                </c:pt>
                <c:pt idx="136">
                  <c:v>1.426353</c:v>
                </c:pt>
                <c:pt idx="137">
                  <c:v>1.7730999999999999</c:v>
                </c:pt>
                <c:pt idx="138">
                  <c:v>1.829936</c:v>
                </c:pt>
                <c:pt idx="139">
                  <c:v>2.1069779999999998</c:v>
                </c:pt>
                <c:pt idx="140">
                  <c:v>2.3565869999999998</c:v>
                </c:pt>
                <c:pt idx="141">
                  <c:v>2.5372409999999999</c:v>
                </c:pt>
                <c:pt idx="142">
                  <c:v>2.8709309999999997</c:v>
                </c:pt>
                <c:pt idx="143">
                  <c:v>3.0682130000000001</c:v>
                </c:pt>
                <c:pt idx="144">
                  <c:v>3.3030740000000001</c:v>
                </c:pt>
                <c:pt idx="145">
                  <c:v>3.5849059999999997</c:v>
                </c:pt>
                <c:pt idx="146">
                  <c:v>4.0020179999999996</c:v>
                </c:pt>
                <c:pt idx="147">
                  <c:v>4.5431359999999996</c:v>
                </c:pt>
                <c:pt idx="148">
                  <c:v>4.9621259999999996</c:v>
                </c:pt>
                <c:pt idx="149">
                  <c:v>5.6357059999999999</c:v>
                </c:pt>
                <c:pt idx="150">
                  <c:v>6.4041679999999994</c:v>
                </c:pt>
                <c:pt idx="151">
                  <c:v>7.3360939999999992</c:v>
                </c:pt>
                <c:pt idx="152">
                  <c:v>8.625945999999999</c:v>
                </c:pt>
                <c:pt idx="153">
                  <c:v>10.36767</c:v>
                </c:pt>
                <c:pt idx="154">
                  <c:v>12.214609999999999</c:v>
                </c:pt>
                <c:pt idx="155">
                  <c:v>14.544423999999999</c:v>
                </c:pt>
                <c:pt idx="156">
                  <c:v>16.734259999999999</c:v>
                </c:pt>
                <c:pt idx="157">
                  <c:v>18.361371999999999</c:v>
                </c:pt>
                <c:pt idx="158">
                  <c:v>19.887964</c:v>
                </c:pt>
                <c:pt idx="159">
                  <c:v>20.756005999999999</c:v>
                </c:pt>
                <c:pt idx="160">
                  <c:v>21.075416000000001</c:v>
                </c:pt>
                <c:pt idx="161">
                  <c:v>21.18721</c:v>
                </c:pt>
                <c:pt idx="162">
                  <c:v>21.086690000000001</c:v>
                </c:pt>
                <c:pt idx="163">
                  <c:v>20.897862</c:v>
                </c:pt>
                <c:pt idx="164">
                  <c:v>20.823646</c:v>
                </c:pt>
                <c:pt idx="165">
                  <c:v>20.465719999999997</c:v>
                </c:pt>
                <c:pt idx="166">
                  <c:v>20.170733999999999</c:v>
                </c:pt>
                <c:pt idx="167">
                  <c:v>20.194222</c:v>
                </c:pt>
                <c:pt idx="168">
                  <c:v>20.049545999999999</c:v>
                </c:pt>
                <c:pt idx="169">
                  <c:v>19.971574</c:v>
                </c:pt>
                <c:pt idx="170">
                  <c:v>20.011969999999998</c:v>
                </c:pt>
                <c:pt idx="171">
                  <c:v>20.0627</c:v>
                </c:pt>
                <c:pt idx="172">
                  <c:v>20.016666000000001</c:v>
                </c:pt>
                <c:pt idx="173">
                  <c:v>19.891721999999998</c:v>
                </c:pt>
                <c:pt idx="174">
                  <c:v>19.716984</c:v>
                </c:pt>
                <c:pt idx="175">
                  <c:v>19.679407999999999</c:v>
                </c:pt>
                <c:pt idx="176">
                  <c:v>19.803414</c:v>
                </c:pt>
                <c:pt idx="177">
                  <c:v>19.803414</c:v>
                </c:pt>
                <c:pt idx="178">
                  <c:v>19.781806</c:v>
                </c:pt>
                <c:pt idx="179">
                  <c:v>20.028877999999999</c:v>
                </c:pt>
                <c:pt idx="180">
                  <c:v>20.14725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BF3-4194-A7A9-DC0270E6D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C15BC-83AD-EB44-8C8B-FE805F507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18B6-E6F6-434C-8850-E9DDDD65BD5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20.476208</v>
      </c>
      <c r="C3">
        <v>-0.49998799999999999</v>
      </c>
      <c r="D3">
        <v>19.209685999999998</v>
      </c>
      <c r="E3">
        <v>-0.49998799999999999</v>
      </c>
      <c r="F3">
        <v>19.534734</v>
      </c>
      <c r="G3">
        <v>-0.49998799999999999</v>
      </c>
      <c r="H3">
        <v>19.729195999999998</v>
      </c>
      <c r="I3">
        <v>-0.49998799999999999</v>
      </c>
      <c r="J3">
        <v>19.908629999999999</v>
      </c>
      <c r="K3">
        <v>-0.49998799999999999</v>
      </c>
      <c r="L3">
        <v>20.184825999999997</v>
      </c>
      <c r="M3">
        <v>-0.49998799999999999</v>
      </c>
      <c r="N3">
        <v>20.049545999999999</v>
      </c>
      <c r="O3">
        <v>-0.49998799999999999</v>
      </c>
      <c r="P3">
        <v>19.928359999999998</v>
      </c>
      <c r="Q3">
        <v>-0.49998799999999999</v>
      </c>
      <c r="R3">
        <v>20.103096000000001</v>
      </c>
      <c r="S3">
        <v>-0.49998799999999999</v>
      </c>
      <c r="T3">
        <v>20.182008</v>
      </c>
    </row>
    <row r="4" spans="1:20" x14ac:dyDescent="0.35">
      <c r="A4">
        <v>-0.509996</v>
      </c>
      <c r="B4">
        <v>14.124791999999999</v>
      </c>
      <c r="C4">
        <v>-0.509996</v>
      </c>
      <c r="D4">
        <v>15.501712999999999</v>
      </c>
      <c r="E4">
        <v>-0.509996</v>
      </c>
      <c r="F4">
        <v>15.854942999999999</v>
      </c>
      <c r="G4">
        <v>-0.509996</v>
      </c>
      <c r="H4">
        <v>15.991162999999998</v>
      </c>
      <c r="I4">
        <v>-0.509996</v>
      </c>
      <c r="J4">
        <v>16.194081999999998</v>
      </c>
      <c r="K4">
        <v>-0.509996</v>
      </c>
      <c r="L4">
        <v>16.304935</v>
      </c>
      <c r="M4">
        <v>-0.509996</v>
      </c>
      <c r="N4">
        <v>16.352847000000001</v>
      </c>
      <c r="O4">
        <v>-0.509996</v>
      </c>
      <c r="P4">
        <v>16.273934000000001</v>
      </c>
      <c r="Q4">
        <v>-0.509996</v>
      </c>
      <c r="R4">
        <v>16.362241999999998</v>
      </c>
      <c r="S4">
        <v>-0.509996</v>
      </c>
      <c r="T4">
        <v>16.468398000000001</v>
      </c>
    </row>
    <row r="5" spans="1:20" x14ac:dyDescent="0.35">
      <c r="A5">
        <v>-0.52000400000000002</v>
      </c>
      <c r="B5">
        <v>10.806887</v>
      </c>
      <c r="C5">
        <v>-0.52000400000000002</v>
      </c>
      <c r="D5">
        <v>13.214174999999999</v>
      </c>
      <c r="E5">
        <v>-0.52000400000000002</v>
      </c>
      <c r="F5">
        <v>13.700806</v>
      </c>
      <c r="G5">
        <v>-0.52000400000000002</v>
      </c>
      <c r="H5">
        <v>13.750596</v>
      </c>
      <c r="I5">
        <v>-0.52000400000000002</v>
      </c>
      <c r="J5">
        <v>13.908422</v>
      </c>
      <c r="K5">
        <v>-0.52000400000000002</v>
      </c>
      <c r="L5">
        <v>14.069065999999999</v>
      </c>
      <c r="M5">
        <v>-0.52000400000000002</v>
      </c>
      <c r="N5">
        <v>14.008002999999999</v>
      </c>
      <c r="O5">
        <v>-0.52000400000000002</v>
      </c>
      <c r="P5">
        <v>14.119795999999999</v>
      </c>
      <c r="Q5">
        <v>-0.52000400000000002</v>
      </c>
      <c r="R5">
        <v>14.086915999999999</v>
      </c>
      <c r="S5">
        <v>-0.52000400000000002</v>
      </c>
      <c r="T5">
        <v>14.118857</v>
      </c>
    </row>
    <row r="6" spans="1:20" x14ac:dyDescent="0.35">
      <c r="A6">
        <v>-0.53001199999999993</v>
      </c>
      <c r="B6">
        <v>9.7795799999999993</v>
      </c>
      <c r="C6">
        <v>-0.53001199999999993</v>
      </c>
      <c r="D6">
        <v>11.286441999999999</v>
      </c>
      <c r="E6">
        <v>-0.53001199999999993</v>
      </c>
      <c r="F6">
        <v>11.746767999999999</v>
      </c>
      <c r="G6">
        <v>-0.53001199999999993</v>
      </c>
      <c r="H6">
        <v>11.753344999999999</v>
      </c>
      <c r="I6">
        <v>-0.53001199999999993</v>
      </c>
      <c r="J6">
        <v>11.812529</v>
      </c>
      <c r="K6">
        <v>-0.53001199999999993</v>
      </c>
      <c r="L6">
        <v>11.926202</v>
      </c>
      <c r="M6">
        <v>-0.53001199999999993</v>
      </c>
      <c r="N6">
        <v>11.992901999999999</v>
      </c>
      <c r="O6">
        <v>-0.53001199999999993</v>
      </c>
      <c r="P6">
        <v>12.056783999999999</v>
      </c>
      <c r="Q6">
        <v>-0.53001199999999993</v>
      </c>
      <c r="R6">
        <v>12.063359999999999</v>
      </c>
      <c r="S6">
        <v>-0.53001199999999993</v>
      </c>
      <c r="T6">
        <v>12.161061999999999</v>
      </c>
    </row>
    <row r="7" spans="1:20" x14ac:dyDescent="0.35">
      <c r="A7">
        <v>-0.54001900000000003</v>
      </c>
      <c r="B7">
        <v>8.248291</v>
      </c>
      <c r="C7">
        <v>-0.54001900000000003</v>
      </c>
      <c r="D7">
        <v>9.9392839999999989</v>
      </c>
      <c r="E7">
        <v>-0.54001900000000003</v>
      </c>
      <c r="F7">
        <v>10.315999999999999</v>
      </c>
      <c r="G7">
        <v>-0.54001900000000003</v>
      </c>
      <c r="H7">
        <v>10.508585</v>
      </c>
      <c r="I7">
        <v>-0.54001900000000003</v>
      </c>
      <c r="J7">
        <v>10.508585</v>
      </c>
      <c r="K7">
        <v>-0.54001900000000003</v>
      </c>
      <c r="L7">
        <v>10.613802999999999</v>
      </c>
      <c r="M7">
        <v>-0.54001900000000003</v>
      </c>
      <c r="N7">
        <v>10.704929</v>
      </c>
      <c r="O7">
        <v>-0.54001900000000003</v>
      </c>
      <c r="P7">
        <v>10.750022</v>
      </c>
      <c r="Q7">
        <v>-0.54001900000000003</v>
      </c>
      <c r="R7">
        <v>10.790417</v>
      </c>
      <c r="S7">
        <v>-0.54001900000000003</v>
      </c>
      <c r="T7">
        <v>10.633531</v>
      </c>
    </row>
    <row r="8" spans="1:20" x14ac:dyDescent="0.35">
      <c r="A8">
        <v>-0.55002699999999993</v>
      </c>
      <c r="B8">
        <v>6.8954959999999996</v>
      </c>
      <c r="C8">
        <v>-0.55002699999999993</v>
      </c>
      <c r="D8">
        <v>8.6390979999999988</v>
      </c>
      <c r="E8">
        <v>-0.55002699999999993</v>
      </c>
      <c r="F8">
        <v>9.0580889999999989</v>
      </c>
      <c r="G8">
        <v>-0.55002699999999993</v>
      </c>
      <c r="H8">
        <v>9.032724</v>
      </c>
      <c r="I8">
        <v>-0.55002699999999993</v>
      </c>
      <c r="J8">
        <v>9.0853319999999993</v>
      </c>
      <c r="K8">
        <v>-0.55002699999999993</v>
      </c>
      <c r="L8">
        <v>9.2534929999999989</v>
      </c>
      <c r="M8">
        <v>-0.55002699999999993</v>
      </c>
      <c r="N8">
        <v>9.312676999999999</v>
      </c>
      <c r="O8">
        <v>-0.55002699999999993</v>
      </c>
      <c r="P8">
        <v>9.2826149999999998</v>
      </c>
      <c r="Q8">
        <v>-0.55002699999999993</v>
      </c>
      <c r="R8">
        <v>9.2356429999999996</v>
      </c>
      <c r="S8">
        <v>-0.55002699999999993</v>
      </c>
      <c r="T8">
        <v>9.3183139999999991</v>
      </c>
    </row>
    <row r="9" spans="1:20" x14ac:dyDescent="0.35">
      <c r="A9">
        <v>-0.56003499999999995</v>
      </c>
      <c r="B9">
        <v>5.8095020000000002</v>
      </c>
      <c r="C9">
        <v>-0.56003499999999995</v>
      </c>
      <c r="D9">
        <v>7.585985</v>
      </c>
      <c r="E9">
        <v>-0.56003499999999995</v>
      </c>
      <c r="F9">
        <v>8.0077940000000005</v>
      </c>
      <c r="G9">
        <v>-0.56003499999999995</v>
      </c>
      <c r="H9">
        <v>8.1834689999999988</v>
      </c>
      <c r="I9">
        <v>-0.56003499999999995</v>
      </c>
      <c r="J9">
        <v>8.1740750000000002</v>
      </c>
      <c r="K9">
        <v>-0.56003499999999995</v>
      </c>
      <c r="L9">
        <v>8.2868079999999988</v>
      </c>
      <c r="M9">
        <v>-0.56003499999999995</v>
      </c>
      <c r="N9">
        <v>8.3178090000000005</v>
      </c>
      <c r="O9">
        <v>-0.56003499999999995</v>
      </c>
      <c r="P9">
        <v>8.3328399999999991</v>
      </c>
      <c r="Q9">
        <v>-0.56003499999999995</v>
      </c>
      <c r="R9">
        <v>8.4869089999999989</v>
      </c>
      <c r="S9">
        <v>-0.56003499999999995</v>
      </c>
      <c r="T9">
        <v>8.3365980000000004</v>
      </c>
    </row>
    <row r="10" spans="1:20" x14ac:dyDescent="0.35">
      <c r="A10">
        <v>-0.57004299999999997</v>
      </c>
      <c r="B10">
        <v>4.8954259999999996</v>
      </c>
      <c r="C10">
        <v>-0.57004299999999997</v>
      </c>
      <c r="D10">
        <v>6.5009309999999996</v>
      </c>
      <c r="E10">
        <v>-0.57004299999999997</v>
      </c>
      <c r="F10">
        <v>6.8447659999999999</v>
      </c>
      <c r="G10">
        <v>-0.57004299999999997</v>
      </c>
      <c r="H10">
        <v>7.0354719999999995</v>
      </c>
      <c r="I10">
        <v>-0.57004299999999997</v>
      </c>
      <c r="J10">
        <v>7.1134459999999997</v>
      </c>
      <c r="K10">
        <v>-0.57004299999999997</v>
      </c>
      <c r="L10">
        <v>7.2553009999999993</v>
      </c>
      <c r="M10">
        <v>-0.57004299999999997</v>
      </c>
      <c r="N10">
        <v>7.2797269999999994</v>
      </c>
      <c r="O10">
        <v>-0.57004299999999997</v>
      </c>
      <c r="P10">
        <v>7.2477859999999996</v>
      </c>
      <c r="Q10">
        <v>-0.57004299999999997</v>
      </c>
      <c r="R10">
        <v>7.3163649999999993</v>
      </c>
      <c r="S10">
        <v>-0.57004299999999997</v>
      </c>
      <c r="T10">
        <v>7.3154259999999995</v>
      </c>
    </row>
    <row r="11" spans="1:20" x14ac:dyDescent="0.35">
      <c r="A11">
        <v>-0.58004999999999995</v>
      </c>
      <c r="B11">
        <v>4.0893860000000002</v>
      </c>
      <c r="C11">
        <v>-0.58004999999999995</v>
      </c>
      <c r="D11">
        <v>5.853656</v>
      </c>
      <c r="E11">
        <v>-0.58004999999999995</v>
      </c>
      <c r="F11">
        <v>6.1843389999999996</v>
      </c>
      <c r="G11">
        <v>-0.58004999999999995</v>
      </c>
      <c r="H11">
        <v>6.2923749999999998</v>
      </c>
      <c r="I11">
        <v>-0.58004999999999995</v>
      </c>
      <c r="J11">
        <v>6.3506200000000002</v>
      </c>
      <c r="K11">
        <v>-0.58004999999999995</v>
      </c>
      <c r="L11">
        <v>6.4952939999999995</v>
      </c>
      <c r="M11">
        <v>-0.58004999999999995</v>
      </c>
      <c r="N11">
        <v>6.4445639999999997</v>
      </c>
      <c r="O11">
        <v>-0.58004999999999995</v>
      </c>
      <c r="P11">
        <v>6.6587569999999996</v>
      </c>
      <c r="Q11">
        <v>-0.58004999999999995</v>
      </c>
      <c r="R11">
        <v>6.6766059999999996</v>
      </c>
      <c r="S11">
        <v>-0.58004999999999995</v>
      </c>
      <c r="T11">
        <v>6.5479019999999997</v>
      </c>
    </row>
    <row r="12" spans="1:20" x14ac:dyDescent="0.35">
      <c r="A12">
        <v>-0.59005799999999997</v>
      </c>
      <c r="B12">
        <v>3.2871029999999997</v>
      </c>
      <c r="C12">
        <v>-0.59005799999999997</v>
      </c>
      <c r="D12">
        <v>4.8672430000000002</v>
      </c>
      <c r="E12">
        <v>-0.59005799999999997</v>
      </c>
      <c r="F12">
        <v>5.1556509999999998</v>
      </c>
      <c r="G12">
        <v>-0.59005799999999997</v>
      </c>
      <c r="H12">
        <v>5.391451</v>
      </c>
      <c r="I12">
        <v>-0.59005799999999997</v>
      </c>
      <c r="J12">
        <v>5.5126390000000001</v>
      </c>
      <c r="K12">
        <v>-0.59005799999999997</v>
      </c>
      <c r="L12">
        <v>5.6131589999999996</v>
      </c>
      <c r="M12">
        <v>-0.59005799999999997</v>
      </c>
      <c r="N12">
        <v>5.6479179999999998</v>
      </c>
      <c r="O12">
        <v>-0.59005799999999997</v>
      </c>
      <c r="P12">
        <v>5.6122189999999996</v>
      </c>
      <c r="Q12">
        <v>-0.59005799999999997</v>
      </c>
      <c r="R12">
        <v>5.6836169999999999</v>
      </c>
      <c r="S12">
        <v>-0.59005799999999997</v>
      </c>
      <c r="T12">
        <v>5.7418619999999994</v>
      </c>
    </row>
    <row r="13" spans="1:20" x14ac:dyDescent="0.35">
      <c r="A13">
        <v>-0.60006599999999999</v>
      </c>
      <c r="B13">
        <v>2.7751079999999999</v>
      </c>
      <c r="C13">
        <v>-0.60006599999999999</v>
      </c>
      <c r="D13">
        <v>4.6859310000000001</v>
      </c>
      <c r="E13">
        <v>-0.60006599999999999</v>
      </c>
      <c r="F13">
        <v>4.7789349999999997</v>
      </c>
      <c r="G13">
        <v>-0.60006599999999999</v>
      </c>
      <c r="H13">
        <v>5.0072190000000001</v>
      </c>
      <c r="I13">
        <v>-0.60006599999999999</v>
      </c>
      <c r="J13">
        <v>4.9217309999999994</v>
      </c>
      <c r="K13">
        <v>-0.60006599999999999</v>
      </c>
      <c r="L13">
        <v>4.9856129999999999</v>
      </c>
      <c r="M13">
        <v>-0.60006599999999999</v>
      </c>
      <c r="N13">
        <v>5.0175539999999996</v>
      </c>
      <c r="O13">
        <v>-0.60006599999999999</v>
      </c>
      <c r="P13">
        <v>5.1302859999999999</v>
      </c>
      <c r="Q13">
        <v>-0.60006599999999999</v>
      </c>
      <c r="R13">
        <v>5.2120179999999996</v>
      </c>
      <c r="S13">
        <v>-0.60006599999999999</v>
      </c>
      <c r="T13">
        <v>5.1753799999999996</v>
      </c>
    </row>
    <row r="14" spans="1:20" x14ac:dyDescent="0.35">
      <c r="A14">
        <v>-0.61007400000000001</v>
      </c>
      <c r="B14">
        <v>1.868547</v>
      </c>
      <c r="C14">
        <v>-0.61007400000000001</v>
      </c>
      <c r="D14">
        <v>3.7643389999999997</v>
      </c>
      <c r="E14">
        <v>-0.61007400000000001</v>
      </c>
      <c r="F14">
        <v>3.926863</v>
      </c>
      <c r="G14">
        <v>-0.61007400000000001</v>
      </c>
      <c r="H14">
        <v>4.1091139999999999</v>
      </c>
      <c r="I14">
        <v>-0.61007400000000001</v>
      </c>
      <c r="J14">
        <v>4.1917849999999994</v>
      </c>
      <c r="K14">
        <v>-0.61007400000000001</v>
      </c>
      <c r="L14">
        <v>4.1880269999999999</v>
      </c>
      <c r="M14">
        <v>-0.61007400000000001</v>
      </c>
      <c r="N14">
        <v>4.3345799999999999</v>
      </c>
      <c r="O14">
        <v>-0.61007400000000001</v>
      </c>
      <c r="P14">
        <v>4.2049370000000001</v>
      </c>
      <c r="Q14">
        <v>-0.61007400000000001</v>
      </c>
      <c r="R14">
        <v>4.3449140000000002</v>
      </c>
      <c r="S14">
        <v>-0.61007400000000001</v>
      </c>
      <c r="T14">
        <v>4.3223669999999998</v>
      </c>
    </row>
    <row r="15" spans="1:20" x14ac:dyDescent="0.35">
      <c r="A15">
        <v>-0.62008200000000002</v>
      </c>
      <c r="B15">
        <v>1.502165</v>
      </c>
      <c r="C15">
        <v>-0.62008200000000002</v>
      </c>
      <c r="D15">
        <v>3.3058920000000001</v>
      </c>
      <c r="E15">
        <v>-0.62008200000000002</v>
      </c>
      <c r="F15">
        <v>3.6177859999999997</v>
      </c>
      <c r="G15">
        <v>-0.62008200000000002</v>
      </c>
      <c r="H15">
        <v>3.72864</v>
      </c>
      <c r="I15">
        <v>-0.62008200000000002</v>
      </c>
      <c r="J15">
        <v>3.7474289999999999</v>
      </c>
      <c r="K15">
        <v>-0.62008200000000002</v>
      </c>
      <c r="L15">
        <v>3.789704</v>
      </c>
      <c r="M15">
        <v>-0.62008200000000002</v>
      </c>
      <c r="N15">
        <v>3.8780109999999999</v>
      </c>
      <c r="O15">
        <v>-0.62008200000000002</v>
      </c>
      <c r="P15">
        <v>3.852646</v>
      </c>
      <c r="Q15">
        <v>-0.62008200000000002</v>
      </c>
      <c r="R15">
        <v>3.9635009999999999</v>
      </c>
      <c r="S15">
        <v>-0.62008200000000002</v>
      </c>
      <c r="T15">
        <v>3.8911629999999997</v>
      </c>
    </row>
    <row r="16" spans="1:20" x14ac:dyDescent="0.35">
      <c r="A16">
        <v>-0.63008900000000001</v>
      </c>
      <c r="B16">
        <v>0.91501499999999991</v>
      </c>
      <c r="C16">
        <v>-0.63008900000000001</v>
      </c>
      <c r="D16">
        <v>2.6266759999999998</v>
      </c>
      <c r="E16">
        <v>-0.63008900000000001</v>
      </c>
      <c r="F16">
        <v>2.8192619999999997</v>
      </c>
      <c r="G16">
        <v>-0.63008900000000001</v>
      </c>
      <c r="H16">
        <v>2.9056899999999999</v>
      </c>
      <c r="I16">
        <v>-0.63008900000000001</v>
      </c>
      <c r="J16">
        <v>3.1781280000000001</v>
      </c>
      <c r="K16">
        <v>-0.63008900000000001</v>
      </c>
      <c r="L16">
        <v>3.0118469999999999</v>
      </c>
      <c r="M16">
        <v>-0.63008900000000001</v>
      </c>
      <c r="N16">
        <v>3.1142460000000001</v>
      </c>
      <c r="O16">
        <v>-0.63008900000000001</v>
      </c>
      <c r="P16">
        <v>3.1809460000000001</v>
      </c>
      <c r="Q16">
        <v>-0.63008900000000001</v>
      </c>
      <c r="R16">
        <v>3.135853</v>
      </c>
      <c r="S16">
        <v>-0.63008900000000001</v>
      </c>
      <c r="T16">
        <v>3.3105889999999998</v>
      </c>
    </row>
    <row r="17" spans="1:20" x14ac:dyDescent="0.35">
      <c r="A17">
        <v>-0.64009699999999992</v>
      </c>
      <c r="B17">
        <v>0.50259999999999994</v>
      </c>
      <c r="C17">
        <v>-0.64009699999999992</v>
      </c>
      <c r="D17">
        <v>2.212383</v>
      </c>
      <c r="E17">
        <v>-0.64009699999999992</v>
      </c>
      <c r="F17">
        <v>2.5900379999999998</v>
      </c>
      <c r="G17">
        <v>-0.64009699999999992</v>
      </c>
      <c r="H17">
        <v>2.622919</v>
      </c>
      <c r="I17">
        <v>-0.64009699999999992</v>
      </c>
      <c r="J17">
        <v>2.7422269999999997</v>
      </c>
      <c r="K17">
        <v>-0.64009699999999992</v>
      </c>
      <c r="L17">
        <v>2.6961949999999999</v>
      </c>
      <c r="M17">
        <v>-0.64009699999999992</v>
      </c>
      <c r="N17">
        <v>2.7675920000000001</v>
      </c>
      <c r="O17">
        <v>-0.64009699999999992</v>
      </c>
      <c r="P17">
        <v>2.8399289999999997</v>
      </c>
      <c r="Q17">
        <v>-0.64009699999999992</v>
      </c>
      <c r="R17">
        <v>2.7694709999999998</v>
      </c>
      <c r="S17">
        <v>-0.64009699999999992</v>
      </c>
      <c r="T17">
        <v>2.8126859999999998</v>
      </c>
    </row>
    <row r="18" spans="1:20" x14ac:dyDescent="0.35">
      <c r="A18">
        <v>-0.65010499999999993</v>
      </c>
      <c r="B18">
        <v>2.8183220000000003E-3</v>
      </c>
      <c r="C18">
        <v>-0.65010499999999993</v>
      </c>
      <c r="D18">
        <v>1.6468389999999999</v>
      </c>
      <c r="E18">
        <v>-0.65010499999999993</v>
      </c>
      <c r="F18">
        <v>1.79715</v>
      </c>
      <c r="G18">
        <v>-0.65010499999999993</v>
      </c>
      <c r="H18">
        <v>2.0310709999999998</v>
      </c>
      <c r="I18">
        <v>-0.65010499999999993</v>
      </c>
      <c r="J18">
        <v>2.0254339999999997</v>
      </c>
      <c r="K18">
        <v>-0.65010499999999993</v>
      </c>
      <c r="L18">
        <v>2.1240749999999999</v>
      </c>
      <c r="M18">
        <v>-0.65010499999999993</v>
      </c>
      <c r="N18">
        <v>2.084619</v>
      </c>
      <c r="O18">
        <v>-0.65010499999999993</v>
      </c>
      <c r="P18">
        <v>2.1701079999999999</v>
      </c>
      <c r="Q18">
        <v>-0.65010499999999993</v>
      </c>
      <c r="R18">
        <v>2.1597740000000001</v>
      </c>
      <c r="S18">
        <v>-0.65010499999999993</v>
      </c>
      <c r="T18">
        <v>2.2978719999999999</v>
      </c>
    </row>
    <row r="19" spans="1:20" x14ac:dyDescent="0.35">
      <c r="A19">
        <v>-0.66011299999999995</v>
      </c>
      <c r="B19">
        <v>-0.35632900000000001</v>
      </c>
      <c r="C19">
        <v>-0.66011299999999995</v>
      </c>
      <c r="D19">
        <v>1.2513349999999999</v>
      </c>
      <c r="E19">
        <v>-0.66011299999999995</v>
      </c>
      <c r="F19">
        <v>1.4420409999999999</v>
      </c>
      <c r="G19">
        <v>-0.66011299999999995</v>
      </c>
      <c r="H19">
        <v>1.5500769999999999</v>
      </c>
      <c r="I19">
        <v>-0.66011299999999995</v>
      </c>
      <c r="J19">
        <v>1.7163579999999998</v>
      </c>
      <c r="K19">
        <v>-0.66011299999999995</v>
      </c>
      <c r="L19">
        <v>1.6844169999999998</v>
      </c>
      <c r="M19">
        <v>-0.66011299999999995</v>
      </c>
      <c r="N19">
        <v>1.799968</v>
      </c>
      <c r="O19">
        <v>-0.66011299999999995</v>
      </c>
      <c r="P19">
        <v>1.8995489999999999</v>
      </c>
      <c r="Q19">
        <v>-0.66011299999999995</v>
      </c>
      <c r="R19">
        <v>1.8704259999999999</v>
      </c>
      <c r="S19">
        <v>-0.66011299999999995</v>
      </c>
      <c r="T19">
        <v>1.8582139999999998</v>
      </c>
    </row>
    <row r="20" spans="1:20" x14ac:dyDescent="0.35">
      <c r="A20">
        <v>-0.67011999999999994</v>
      </c>
      <c r="B20">
        <v>-0.79251199999999999</v>
      </c>
      <c r="C20">
        <v>-0.67011999999999994</v>
      </c>
      <c r="D20">
        <v>0.669821</v>
      </c>
      <c r="E20">
        <v>-0.67011999999999994</v>
      </c>
      <c r="F20">
        <v>0.86616399999999993</v>
      </c>
      <c r="G20">
        <v>-0.67011999999999994</v>
      </c>
      <c r="H20">
        <v>1.0127169999999999</v>
      </c>
      <c r="I20">
        <v>-0.67011999999999994</v>
      </c>
      <c r="J20">
        <v>1.078478</v>
      </c>
      <c r="K20">
        <v>-0.67011999999999994</v>
      </c>
      <c r="L20">
        <v>1.098206</v>
      </c>
      <c r="M20">
        <v>-0.67011999999999994</v>
      </c>
      <c r="N20">
        <v>1.1930889999999998</v>
      </c>
      <c r="O20">
        <v>-0.67011999999999994</v>
      </c>
      <c r="P20">
        <v>1.1874529999999999</v>
      </c>
      <c r="Q20">
        <v>-0.67011999999999994</v>
      </c>
      <c r="R20">
        <v>1.2353639999999999</v>
      </c>
      <c r="S20">
        <v>-0.67011999999999994</v>
      </c>
      <c r="T20">
        <v>1.344339</v>
      </c>
    </row>
    <row r="21" spans="1:20" x14ac:dyDescent="0.35">
      <c r="A21">
        <v>-0.68012799999999995</v>
      </c>
      <c r="B21">
        <v>-1.020702</v>
      </c>
      <c r="C21">
        <v>-0.68012799999999995</v>
      </c>
      <c r="D21">
        <v>0.41617199999999999</v>
      </c>
      <c r="E21">
        <v>-0.68012799999999995</v>
      </c>
      <c r="F21">
        <v>0.68767</v>
      </c>
      <c r="G21">
        <v>-0.68012799999999995</v>
      </c>
      <c r="H21">
        <v>0.84267799999999993</v>
      </c>
      <c r="I21">
        <v>-0.68012799999999995</v>
      </c>
      <c r="J21">
        <v>0.86240600000000001</v>
      </c>
      <c r="K21">
        <v>-0.68012799999999995</v>
      </c>
      <c r="L21">
        <v>0.93098499999999995</v>
      </c>
      <c r="M21">
        <v>-0.68012799999999995</v>
      </c>
      <c r="N21">
        <v>0.95353199999999994</v>
      </c>
      <c r="O21">
        <v>-0.68012799999999995</v>
      </c>
      <c r="P21">
        <v>1.0606279999999999</v>
      </c>
      <c r="Q21">
        <v>-0.68012799999999995</v>
      </c>
      <c r="R21">
        <v>1.0596889999999999</v>
      </c>
      <c r="S21">
        <v>-0.68012799999999995</v>
      </c>
      <c r="T21">
        <v>1.1235709999999999</v>
      </c>
    </row>
    <row r="22" spans="1:20" x14ac:dyDescent="0.35">
      <c r="A22">
        <v>-0.69013599999999997</v>
      </c>
      <c r="B22">
        <v>-1.472761</v>
      </c>
      <c r="C22">
        <v>-0.69013599999999997</v>
      </c>
      <c r="D22">
        <v>-0.26586100000000001</v>
      </c>
      <c r="E22">
        <v>-0.69013599999999997</v>
      </c>
      <c r="F22">
        <v>0.11085403200000001</v>
      </c>
      <c r="G22">
        <v>-0.69013599999999997</v>
      </c>
      <c r="H22">
        <v>0.17849299999999999</v>
      </c>
      <c r="I22">
        <v>-0.69013599999999997</v>
      </c>
      <c r="J22">
        <v>0.23955699999999999</v>
      </c>
      <c r="K22">
        <v>-0.69013599999999997</v>
      </c>
      <c r="L22">
        <v>0.31659100000000001</v>
      </c>
      <c r="M22">
        <v>-0.69013599999999997</v>
      </c>
      <c r="N22">
        <v>0.287468</v>
      </c>
      <c r="O22">
        <v>-0.69013599999999997</v>
      </c>
      <c r="P22">
        <v>0.45374899999999996</v>
      </c>
      <c r="Q22">
        <v>-0.69013599999999997</v>
      </c>
      <c r="R22">
        <v>0.35228999999999999</v>
      </c>
      <c r="S22">
        <v>-0.69013599999999997</v>
      </c>
      <c r="T22">
        <v>0.512934</v>
      </c>
    </row>
    <row r="23" spans="1:20" x14ac:dyDescent="0.35">
      <c r="A23">
        <v>-0.70014399999999999</v>
      </c>
      <c r="B23">
        <v>-1.8175359999999998</v>
      </c>
      <c r="C23">
        <v>-0.70014399999999999</v>
      </c>
      <c r="D23">
        <v>-0.50015799999999999</v>
      </c>
      <c r="E23">
        <v>-0.70014399999999999</v>
      </c>
      <c r="F23">
        <v>-9.3098592000000008E-2</v>
      </c>
      <c r="G23">
        <v>-0.70014399999999999</v>
      </c>
      <c r="H23">
        <v>8.6428560000000008E-3</v>
      </c>
      <c r="I23">
        <v>-0.70014399999999999</v>
      </c>
      <c r="J23">
        <v>2.1982916000000002E-2</v>
      </c>
      <c r="K23">
        <v>-0.70014399999999999</v>
      </c>
      <c r="L23">
        <v>0.19869099999999998</v>
      </c>
      <c r="M23">
        <v>-0.70014399999999999</v>
      </c>
      <c r="N23">
        <v>0.117524056</v>
      </c>
      <c r="O23">
        <v>-0.70014399999999999</v>
      </c>
      <c r="P23">
        <v>0.187136</v>
      </c>
      <c r="Q23">
        <v>-0.70014399999999999</v>
      </c>
      <c r="R23">
        <v>0.115551232</v>
      </c>
      <c r="S23">
        <v>-0.70014399999999999</v>
      </c>
      <c r="T23">
        <v>9.4883528000000009E-2</v>
      </c>
    </row>
    <row r="24" spans="1:20" x14ac:dyDescent="0.35">
      <c r="A24">
        <v>-0.71015200000000001</v>
      </c>
      <c r="B24">
        <v>-2.2501479999999998</v>
      </c>
      <c r="C24">
        <v>-0.71015200000000001</v>
      </c>
      <c r="D24">
        <v>-0.92863699999999993</v>
      </c>
      <c r="E24">
        <v>-0.71015200000000001</v>
      </c>
      <c r="F24">
        <v>-0.70561399999999996</v>
      </c>
      <c r="G24">
        <v>-0.71015200000000001</v>
      </c>
      <c r="H24">
        <v>-0.56413400000000002</v>
      </c>
      <c r="I24">
        <v>-0.71015200000000001</v>
      </c>
      <c r="J24">
        <v>-0.59598099999999998</v>
      </c>
      <c r="K24">
        <v>-0.71015200000000001</v>
      </c>
      <c r="L24">
        <v>-0.50147299999999995</v>
      </c>
      <c r="M24">
        <v>-0.71015200000000001</v>
      </c>
      <c r="N24">
        <v>-0.37558799999999998</v>
      </c>
      <c r="O24">
        <v>-0.71015200000000001</v>
      </c>
      <c r="P24">
        <v>-0.427257</v>
      </c>
      <c r="Q24">
        <v>-0.71015200000000001</v>
      </c>
      <c r="R24">
        <v>-0.404335</v>
      </c>
      <c r="S24">
        <v>-0.71015200000000001</v>
      </c>
      <c r="T24">
        <v>-0.24566299999999999</v>
      </c>
    </row>
    <row r="25" spans="1:20" x14ac:dyDescent="0.35">
      <c r="A25">
        <v>-0.72015899999999999</v>
      </c>
      <c r="B25">
        <v>-2.5358320000000001</v>
      </c>
      <c r="C25">
        <v>-0.72015899999999999</v>
      </c>
      <c r="D25">
        <v>-1.307231</v>
      </c>
      <c r="E25">
        <v>-0.72015899999999999</v>
      </c>
      <c r="F25">
        <v>-0.9679049999999999</v>
      </c>
      <c r="G25">
        <v>-0.72015899999999999</v>
      </c>
      <c r="H25">
        <v>-0.81214599999999992</v>
      </c>
      <c r="I25">
        <v>-0.72015899999999999</v>
      </c>
      <c r="J25">
        <v>-0.90092299999999992</v>
      </c>
      <c r="K25">
        <v>-0.72015899999999999</v>
      </c>
      <c r="L25">
        <v>-0.72120799999999996</v>
      </c>
      <c r="M25">
        <v>-0.72015899999999999</v>
      </c>
      <c r="N25">
        <v>-0.68147000000000002</v>
      </c>
      <c r="O25">
        <v>-0.72015899999999999</v>
      </c>
      <c r="P25">
        <v>-0.65685700000000002</v>
      </c>
      <c r="Q25">
        <v>-0.72015899999999999</v>
      </c>
      <c r="R25">
        <v>-0.56150299999999997</v>
      </c>
      <c r="S25">
        <v>-0.72015899999999999</v>
      </c>
      <c r="T25">
        <v>-0.57089800000000002</v>
      </c>
    </row>
    <row r="26" spans="1:20" x14ac:dyDescent="0.35">
      <c r="A26">
        <v>-0.73016700000000001</v>
      </c>
      <c r="B26">
        <v>-2.8831439999999997</v>
      </c>
      <c r="C26">
        <v>-0.73016700000000001</v>
      </c>
      <c r="D26">
        <v>-1.746702</v>
      </c>
      <c r="E26">
        <v>-0.73016700000000001</v>
      </c>
      <c r="F26">
        <v>-1.512969</v>
      </c>
      <c r="G26">
        <v>-0.73016700000000001</v>
      </c>
      <c r="H26">
        <v>-1.5595649999999999</v>
      </c>
      <c r="I26">
        <v>-0.73016700000000001</v>
      </c>
      <c r="J26">
        <v>-1.3282749999999999</v>
      </c>
      <c r="K26">
        <v>-0.73016700000000001</v>
      </c>
      <c r="L26">
        <v>-1.2296339999999999</v>
      </c>
      <c r="M26">
        <v>-0.73016700000000001</v>
      </c>
      <c r="N26">
        <v>-1.02803</v>
      </c>
      <c r="O26">
        <v>-0.73016700000000001</v>
      </c>
      <c r="P26">
        <v>-1.2229639999999999</v>
      </c>
      <c r="Q26">
        <v>-0.73016700000000001</v>
      </c>
      <c r="R26">
        <v>-1.21526</v>
      </c>
      <c r="S26">
        <v>-0.73016700000000001</v>
      </c>
      <c r="T26">
        <v>-1.1087279999999999</v>
      </c>
    </row>
    <row r="27" spans="1:20" x14ac:dyDescent="0.35">
      <c r="A27">
        <v>-0.74017499999999992</v>
      </c>
      <c r="B27">
        <v>-3.3509849999999997</v>
      </c>
      <c r="C27">
        <v>-0.74017499999999992</v>
      </c>
      <c r="D27">
        <v>-1.979965</v>
      </c>
      <c r="E27">
        <v>-0.74017499999999992</v>
      </c>
      <c r="F27">
        <v>-1.707433</v>
      </c>
      <c r="G27">
        <v>-0.74017499999999992</v>
      </c>
      <c r="H27">
        <v>-1.621756</v>
      </c>
      <c r="I27">
        <v>-0.74017499999999992</v>
      </c>
      <c r="J27">
        <v>-1.6885509999999999</v>
      </c>
      <c r="K27">
        <v>-0.74017499999999992</v>
      </c>
      <c r="L27">
        <v>-1.580703</v>
      </c>
      <c r="M27">
        <v>-0.74017499999999992</v>
      </c>
      <c r="N27">
        <v>-1.541998</v>
      </c>
      <c r="O27">
        <v>-0.74017499999999992</v>
      </c>
      <c r="P27">
        <v>-1.510902</v>
      </c>
      <c r="Q27">
        <v>-0.74017499999999992</v>
      </c>
      <c r="R27">
        <v>-1.4938049999999998</v>
      </c>
      <c r="S27">
        <v>-0.74017499999999992</v>
      </c>
      <c r="T27">
        <v>-1.4649639999999999</v>
      </c>
    </row>
    <row r="28" spans="1:20" x14ac:dyDescent="0.35">
      <c r="A28">
        <v>-0.75018299999999993</v>
      </c>
      <c r="B28">
        <v>-3.7624599999999999</v>
      </c>
      <c r="C28">
        <v>-0.75018299999999993</v>
      </c>
      <c r="D28">
        <v>-2.5983049999999999</v>
      </c>
      <c r="E28">
        <v>-0.75018299999999993</v>
      </c>
      <c r="F28">
        <v>-2.4422639999999998</v>
      </c>
      <c r="G28">
        <v>-0.75018299999999993</v>
      </c>
      <c r="H28">
        <v>-2.2919529999999999</v>
      </c>
      <c r="I28">
        <v>-0.75018299999999993</v>
      </c>
      <c r="J28">
        <v>-2.2189589999999999</v>
      </c>
      <c r="K28">
        <v>-0.75018299999999993</v>
      </c>
      <c r="L28">
        <v>-2.2183009999999999</v>
      </c>
      <c r="M28">
        <v>-0.75018299999999993</v>
      </c>
      <c r="N28">
        <v>-2.2360569999999997</v>
      </c>
      <c r="O28">
        <v>-0.75018299999999993</v>
      </c>
      <c r="P28">
        <v>-2.059536</v>
      </c>
      <c r="Q28">
        <v>-0.75018299999999993</v>
      </c>
      <c r="R28">
        <v>-2.0264669999999998</v>
      </c>
      <c r="S28">
        <v>-0.75018299999999993</v>
      </c>
      <c r="T28">
        <v>-2.0995559999999998</v>
      </c>
    </row>
    <row r="29" spans="1:20" x14ac:dyDescent="0.35">
      <c r="A29">
        <v>-0.76018999999999992</v>
      </c>
      <c r="B29">
        <v>-4.2030579999999995</v>
      </c>
      <c r="C29">
        <v>-0.76018999999999992</v>
      </c>
      <c r="D29">
        <v>-3.1349139999999998</v>
      </c>
      <c r="E29">
        <v>-0.76018999999999992</v>
      </c>
      <c r="F29">
        <v>-2.77088</v>
      </c>
      <c r="G29">
        <v>-0.76018999999999992</v>
      </c>
      <c r="H29">
        <v>-2.774168</v>
      </c>
      <c r="I29">
        <v>-0.76018999999999992</v>
      </c>
      <c r="J29">
        <v>-2.6005599999999998</v>
      </c>
      <c r="K29">
        <v>-0.76018999999999992</v>
      </c>
      <c r="L29">
        <v>-2.5828979999999997</v>
      </c>
      <c r="M29">
        <v>-0.76018999999999992</v>
      </c>
      <c r="N29">
        <v>-2.6465920000000001</v>
      </c>
      <c r="O29">
        <v>-0.76018999999999992</v>
      </c>
      <c r="P29">
        <v>-2.4993819999999998</v>
      </c>
      <c r="Q29">
        <v>-0.76018999999999992</v>
      </c>
      <c r="R29">
        <v>-2.5712489999999999</v>
      </c>
      <c r="S29">
        <v>-0.76018999999999992</v>
      </c>
      <c r="T29">
        <v>-2.6766540000000001</v>
      </c>
    </row>
    <row r="30" spans="1:20" x14ac:dyDescent="0.35">
      <c r="A30">
        <v>-0.77019799999999994</v>
      </c>
      <c r="B30">
        <v>-4.83812</v>
      </c>
      <c r="C30">
        <v>-0.77019799999999994</v>
      </c>
      <c r="D30">
        <v>-3.8892849999999997</v>
      </c>
      <c r="E30">
        <v>-0.77019799999999994</v>
      </c>
      <c r="F30">
        <v>-3.6525459999999996</v>
      </c>
      <c r="G30">
        <v>-0.77019799999999994</v>
      </c>
      <c r="H30">
        <v>-3.72864</v>
      </c>
      <c r="I30">
        <v>-0.77019799999999994</v>
      </c>
      <c r="J30">
        <v>-3.7812489999999999</v>
      </c>
      <c r="K30">
        <v>-0.77019799999999994</v>
      </c>
      <c r="L30">
        <v>-3.6112099999999998</v>
      </c>
      <c r="M30">
        <v>-0.77019799999999994</v>
      </c>
      <c r="N30">
        <v>-3.598058</v>
      </c>
      <c r="O30">
        <v>-0.77019799999999994</v>
      </c>
      <c r="P30">
        <v>-3.5773899999999998</v>
      </c>
      <c r="Q30">
        <v>-0.77019799999999994</v>
      </c>
      <c r="R30">
        <v>-3.519145</v>
      </c>
      <c r="S30">
        <v>-0.77019799999999994</v>
      </c>
      <c r="T30">
        <v>-3.4111089999999997</v>
      </c>
    </row>
    <row r="31" spans="1:20" x14ac:dyDescent="0.35">
      <c r="A31">
        <v>-0.78020599999999996</v>
      </c>
      <c r="B31">
        <v>-5.5624289999999998</v>
      </c>
      <c r="C31">
        <v>-0.78020599999999996</v>
      </c>
      <c r="D31">
        <v>-4.9950070000000002</v>
      </c>
      <c r="E31">
        <v>-0.78020599999999996</v>
      </c>
      <c r="F31">
        <v>-4.8832129999999996</v>
      </c>
      <c r="G31">
        <v>-0.78020599999999996</v>
      </c>
      <c r="H31">
        <v>-4.7930269999999995</v>
      </c>
      <c r="I31">
        <v>-0.78020599999999996</v>
      </c>
      <c r="J31">
        <v>-4.9020019999999995</v>
      </c>
      <c r="K31">
        <v>-0.78020599999999996</v>
      </c>
      <c r="L31">
        <v>-4.7545099999999998</v>
      </c>
      <c r="M31">
        <v>-0.78020599999999996</v>
      </c>
      <c r="N31">
        <v>-4.7996029999999994</v>
      </c>
      <c r="O31">
        <v>-0.78020599999999996</v>
      </c>
      <c r="P31">
        <v>-4.5891679999999999</v>
      </c>
      <c r="Q31">
        <v>-0.78020599999999996</v>
      </c>
      <c r="R31">
        <v>-4.8033609999999998</v>
      </c>
      <c r="S31">
        <v>-0.78020599999999996</v>
      </c>
      <c r="T31">
        <v>-4.6464739999999995</v>
      </c>
    </row>
    <row r="32" spans="1:20" x14ac:dyDescent="0.35">
      <c r="A32">
        <v>-0.79021399999999997</v>
      </c>
      <c r="B32">
        <v>-6.8720099999999995</v>
      </c>
      <c r="C32">
        <v>-0.79021399999999997</v>
      </c>
      <c r="D32">
        <v>-7.3896409999999992</v>
      </c>
      <c r="E32">
        <v>-0.79021399999999997</v>
      </c>
      <c r="F32">
        <v>-7.3614579999999998</v>
      </c>
      <c r="G32">
        <v>-0.79021399999999997</v>
      </c>
      <c r="H32">
        <v>-7.616047</v>
      </c>
      <c r="I32">
        <v>-0.79021399999999997</v>
      </c>
      <c r="J32">
        <v>-7.6395329999999992</v>
      </c>
      <c r="K32">
        <v>-0.79021399999999997</v>
      </c>
      <c r="L32">
        <v>-7.4835859999999998</v>
      </c>
      <c r="M32">
        <v>-0.79021399999999997</v>
      </c>
      <c r="N32">
        <v>-7.4525839999999999</v>
      </c>
      <c r="O32">
        <v>-0.79021399999999997</v>
      </c>
      <c r="P32">
        <v>-7.0843229999999995</v>
      </c>
      <c r="Q32">
        <v>-0.79021399999999997</v>
      </c>
      <c r="R32">
        <v>-7.470434</v>
      </c>
      <c r="S32">
        <v>-0.79021399999999997</v>
      </c>
      <c r="T32">
        <v>-7.2534229999999997</v>
      </c>
    </row>
    <row r="33" spans="1:20" x14ac:dyDescent="0.35">
      <c r="A33">
        <v>-0.80022199999999999</v>
      </c>
      <c r="B33">
        <v>-8.892747</v>
      </c>
      <c r="C33">
        <v>-0.80022199999999999</v>
      </c>
      <c r="D33">
        <v>-11.040308999999999</v>
      </c>
      <c r="E33">
        <v>-0.80022199999999999</v>
      </c>
      <c r="F33">
        <v>-10.941666999999999</v>
      </c>
      <c r="G33">
        <v>-0.80022199999999999</v>
      </c>
      <c r="H33">
        <v>-11.633096</v>
      </c>
      <c r="I33">
        <v>-0.80022199999999999</v>
      </c>
      <c r="J33">
        <v>-11.806892999999999</v>
      </c>
      <c r="K33">
        <v>-0.80022199999999999</v>
      </c>
      <c r="L33">
        <v>-11.505331999999999</v>
      </c>
      <c r="M33">
        <v>-0.80022199999999999</v>
      </c>
      <c r="N33">
        <v>-11.592699999999999</v>
      </c>
      <c r="O33">
        <v>-0.80022199999999999</v>
      </c>
      <c r="P33">
        <v>-10.998033999999999</v>
      </c>
      <c r="Q33">
        <v>-0.80022199999999999</v>
      </c>
      <c r="R33">
        <v>-11.639673</v>
      </c>
      <c r="S33">
        <v>-0.80022199999999999</v>
      </c>
      <c r="T33">
        <v>-11.261077</v>
      </c>
    </row>
    <row r="34" spans="1:20" x14ac:dyDescent="0.35">
      <c r="A34">
        <v>-0.81022899999999998</v>
      </c>
      <c r="B34">
        <v>-11.60961</v>
      </c>
      <c r="C34">
        <v>-0.81022899999999998</v>
      </c>
      <c r="D34">
        <v>-15.700875999999999</v>
      </c>
      <c r="E34">
        <v>-0.81022899999999998</v>
      </c>
      <c r="F34">
        <v>-15.430315999999999</v>
      </c>
      <c r="G34">
        <v>-0.81022899999999998</v>
      </c>
      <c r="H34">
        <v>-16.319966999999998</v>
      </c>
      <c r="I34">
        <v>-0.81022899999999998</v>
      </c>
      <c r="J34">
        <v>-16.652528999999998</v>
      </c>
      <c r="K34">
        <v>-0.81022899999999998</v>
      </c>
      <c r="L34">
        <v>-16.268297</v>
      </c>
      <c r="M34">
        <v>-0.81022899999999998</v>
      </c>
      <c r="N34">
        <v>-16.399819000000001</v>
      </c>
      <c r="O34">
        <v>-0.81022899999999998</v>
      </c>
      <c r="P34">
        <v>-16.034376999999999</v>
      </c>
      <c r="Q34">
        <v>-0.81022899999999998</v>
      </c>
      <c r="R34">
        <v>-16.260783</v>
      </c>
      <c r="S34">
        <v>-0.81022899999999998</v>
      </c>
      <c r="T34">
        <v>-16.130198999999998</v>
      </c>
    </row>
    <row r="35" spans="1:20" x14ac:dyDescent="0.35">
      <c r="A35">
        <v>-0.82023699999999999</v>
      </c>
      <c r="B35">
        <v>-14.659034999999999</v>
      </c>
      <c r="C35">
        <v>-0.82023699999999999</v>
      </c>
      <c r="D35">
        <v>-18.02881</v>
      </c>
      <c r="E35">
        <v>-0.82023699999999999</v>
      </c>
      <c r="F35">
        <v>-18.150935999999998</v>
      </c>
      <c r="G35">
        <v>-0.82023699999999999</v>
      </c>
      <c r="H35">
        <v>-18.479741999999998</v>
      </c>
      <c r="I35">
        <v>-0.82023699999999999</v>
      </c>
      <c r="J35">
        <v>-18.529532</v>
      </c>
      <c r="K35">
        <v>-0.82023699999999999</v>
      </c>
      <c r="L35">
        <v>-18.463771999999999</v>
      </c>
      <c r="M35">
        <v>-0.82023699999999999</v>
      </c>
      <c r="N35">
        <v>-18.438406000000001</v>
      </c>
      <c r="O35">
        <v>-0.82023699999999999</v>
      </c>
      <c r="P35">
        <v>-18.444042</v>
      </c>
      <c r="Q35">
        <v>-0.82023699999999999</v>
      </c>
      <c r="R35">
        <v>-18.569928000000001</v>
      </c>
      <c r="S35">
        <v>-0.82023699999999999</v>
      </c>
      <c r="T35">
        <v>-18.600928</v>
      </c>
    </row>
    <row r="36" spans="1:20" x14ac:dyDescent="0.35">
      <c r="A36">
        <v>-0.83024500000000001</v>
      </c>
      <c r="B36">
        <v>-17.147614000000001</v>
      </c>
      <c r="C36">
        <v>-0.83024500000000001</v>
      </c>
      <c r="D36">
        <v>-18.889336</v>
      </c>
      <c r="E36">
        <v>-0.83024500000000001</v>
      </c>
      <c r="F36">
        <v>-18.977643999999998</v>
      </c>
      <c r="G36">
        <v>-0.83024500000000001</v>
      </c>
      <c r="H36">
        <v>-18.966369999999998</v>
      </c>
      <c r="I36">
        <v>-0.83024500000000001</v>
      </c>
      <c r="J36">
        <v>-18.91564</v>
      </c>
      <c r="K36">
        <v>-0.83024500000000001</v>
      </c>
      <c r="L36">
        <v>-18.973886</v>
      </c>
      <c r="M36">
        <v>-0.83024500000000001</v>
      </c>
      <c r="N36">
        <v>-18.978583999999998</v>
      </c>
      <c r="O36">
        <v>-0.83024500000000001</v>
      </c>
      <c r="P36">
        <v>-18.962613999999999</v>
      </c>
      <c r="Q36">
        <v>-0.83024500000000001</v>
      </c>
      <c r="R36">
        <v>-18.899671999999999</v>
      </c>
      <c r="S36">
        <v>-0.83024500000000001</v>
      </c>
      <c r="T36">
        <v>-19.024615999999998</v>
      </c>
    </row>
    <row r="37" spans="1:20" x14ac:dyDescent="0.35">
      <c r="A37">
        <v>-0.84025299999999992</v>
      </c>
      <c r="B37">
        <v>-18.334128</v>
      </c>
      <c r="C37">
        <v>-0.84025299999999992</v>
      </c>
      <c r="D37">
        <v>-18.583078</v>
      </c>
      <c r="E37">
        <v>-0.84025299999999992</v>
      </c>
      <c r="F37">
        <v>-18.624416</v>
      </c>
      <c r="G37">
        <v>-0.84025299999999992</v>
      </c>
      <c r="H37">
        <v>-18.29655</v>
      </c>
      <c r="I37">
        <v>-0.84025299999999992</v>
      </c>
      <c r="J37">
        <v>-18.29655</v>
      </c>
      <c r="K37">
        <v>-0.84025299999999992</v>
      </c>
      <c r="L37">
        <v>-18.382037999999998</v>
      </c>
      <c r="M37">
        <v>-0.84025299999999992</v>
      </c>
      <c r="N37">
        <v>-18.305944</v>
      </c>
      <c r="O37">
        <v>-0.84025299999999992</v>
      </c>
      <c r="P37">
        <v>-18.443102</v>
      </c>
      <c r="Q37">
        <v>-0.84025299999999992</v>
      </c>
      <c r="R37">
        <v>-18.269306</v>
      </c>
      <c r="S37">
        <v>-0.84025299999999992</v>
      </c>
      <c r="T37">
        <v>-18.320035999999998</v>
      </c>
    </row>
    <row r="38" spans="1:20" x14ac:dyDescent="0.35">
      <c r="A38">
        <v>-0.85026000000000002</v>
      </c>
      <c r="B38">
        <v>-18.673265999999998</v>
      </c>
      <c r="C38">
        <v>-0.85026000000000002</v>
      </c>
      <c r="D38">
        <v>-18.237365999999998</v>
      </c>
      <c r="E38">
        <v>-0.85026000000000002</v>
      </c>
      <c r="F38">
        <v>-18.172543999999998</v>
      </c>
      <c r="G38">
        <v>-0.85026000000000002</v>
      </c>
      <c r="H38">
        <v>-17.994049999999998</v>
      </c>
      <c r="I38">
        <v>-0.85026000000000002</v>
      </c>
      <c r="J38">
        <v>-17.946137999999998</v>
      </c>
      <c r="K38">
        <v>-0.85026000000000002</v>
      </c>
      <c r="L38">
        <v>-17.934866</v>
      </c>
      <c r="M38">
        <v>-0.85026000000000002</v>
      </c>
      <c r="N38">
        <v>-17.9452</v>
      </c>
      <c r="O38">
        <v>-0.85026000000000002</v>
      </c>
      <c r="P38">
        <v>-18.056991999999997</v>
      </c>
      <c r="Q38">
        <v>-0.85026000000000002</v>
      </c>
      <c r="R38">
        <v>-17.86065</v>
      </c>
      <c r="S38">
        <v>-0.85026000000000002</v>
      </c>
      <c r="T38">
        <v>-17.713158</v>
      </c>
    </row>
    <row r="39" spans="1:20" x14ac:dyDescent="0.35">
      <c r="A39">
        <v>-0.86026799999999992</v>
      </c>
      <c r="B39">
        <v>-18.803847999999999</v>
      </c>
      <c r="C39">
        <v>-0.86026799999999992</v>
      </c>
      <c r="D39">
        <v>-17.641759999999998</v>
      </c>
      <c r="E39">
        <v>-0.86026799999999992</v>
      </c>
      <c r="F39">
        <v>-17.560967999999999</v>
      </c>
      <c r="G39">
        <v>-0.86026799999999992</v>
      </c>
      <c r="H39">
        <v>-17.219950000000001</v>
      </c>
      <c r="I39">
        <v>-0.86026799999999992</v>
      </c>
      <c r="J39">
        <v>-17.243435999999999</v>
      </c>
      <c r="K39">
        <v>-0.86026799999999992</v>
      </c>
      <c r="L39">
        <v>-17.148554000000001</v>
      </c>
      <c r="M39">
        <v>-0.86026799999999992</v>
      </c>
      <c r="N39">
        <v>-17.094065999999998</v>
      </c>
      <c r="O39">
        <v>-0.86026799999999992</v>
      </c>
      <c r="P39">
        <v>-17.177675999999998</v>
      </c>
      <c r="Q39">
        <v>-0.86026799999999992</v>
      </c>
      <c r="R39">
        <v>-17.06776</v>
      </c>
      <c r="S39">
        <v>-0.86026799999999992</v>
      </c>
      <c r="T39">
        <v>-17.019849999999998</v>
      </c>
    </row>
    <row r="40" spans="1:20" x14ac:dyDescent="0.35">
      <c r="A40">
        <v>-0.87027599999999994</v>
      </c>
      <c r="B40">
        <v>-18.667629999999999</v>
      </c>
      <c r="C40">
        <v>-0.87027599999999994</v>
      </c>
      <c r="D40">
        <v>-17.260345999999998</v>
      </c>
      <c r="E40">
        <v>-0.87027599999999994</v>
      </c>
      <c r="F40">
        <v>-17.371199999999998</v>
      </c>
      <c r="G40">
        <v>-0.87027599999999994</v>
      </c>
      <c r="H40">
        <v>-16.892085999999999</v>
      </c>
      <c r="I40">
        <v>-0.87027599999999994</v>
      </c>
      <c r="J40">
        <v>-16.732381</v>
      </c>
      <c r="K40">
        <v>-0.87027599999999994</v>
      </c>
      <c r="L40">
        <v>-16.668499999999998</v>
      </c>
      <c r="M40">
        <v>-0.87027599999999994</v>
      </c>
      <c r="N40">
        <v>-16.498460999999999</v>
      </c>
      <c r="O40">
        <v>-0.87027599999999994</v>
      </c>
      <c r="P40">
        <v>-16.805657999999998</v>
      </c>
      <c r="Q40">
        <v>-0.87027599999999994</v>
      </c>
      <c r="R40">
        <v>-16.532278999999999</v>
      </c>
      <c r="S40">
        <v>-0.87027599999999994</v>
      </c>
      <c r="T40">
        <v>-16.614950999999998</v>
      </c>
    </row>
    <row r="41" spans="1:20" x14ac:dyDescent="0.35">
      <c r="A41">
        <v>-0.88028399999999996</v>
      </c>
      <c r="B41">
        <v>-18.162209999999998</v>
      </c>
      <c r="C41">
        <v>-0.88028399999999996</v>
      </c>
      <c r="D41">
        <v>-16.692924999999999</v>
      </c>
      <c r="E41">
        <v>-0.88028399999999996</v>
      </c>
      <c r="F41">
        <v>-16.597100999999999</v>
      </c>
      <c r="G41">
        <v>-0.88028399999999996</v>
      </c>
      <c r="H41">
        <v>-16.307753999999999</v>
      </c>
      <c r="I41">
        <v>-0.88028399999999996</v>
      </c>
      <c r="J41">
        <v>-16.069136</v>
      </c>
      <c r="K41">
        <v>-0.88028399999999996</v>
      </c>
      <c r="L41">
        <v>-15.908491999999999</v>
      </c>
      <c r="M41">
        <v>-0.88028399999999996</v>
      </c>
      <c r="N41">
        <v>-15.801394999999999</v>
      </c>
      <c r="O41">
        <v>-0.88028399999999996</v>
      </c>
      <c r="P41">
        <v>-15.726239999999999</v>
      </c>
      <c r="Q41">
        <v>-0.88028399999999996</v>
      </c>
      <c r="R41">
        <v>-15.816424999999999</v>
      </c>
      <c r="S41">
        <v>-0.88028399999999996</v>
      </c>
      <c r="T41">
        <v>-15.804212999999999</v>
      </c>
    </row>
    <row r="42" spans="1:20" x14ac:dyDescent="0.35">
      <c r="A42">
        <v>-0.89029199999999997</v>
      </c>
      <c r="B42">
        <v>-17.961169999999999</v>
      </c>
      <c r="C42">
        <v>-0.89029199999999997</v>
      </c>
      <c r="D42">
        <v>-16.462761</v>
      </c>
      <c r="E42">
        <v>-0.89029199999999997</v>
      </c>
      <c r="F42">
        <v>-16.207232999999999</v>
      </c>
      <c r="G42">
        <v>-0.89029199999999997</v>
      </c>
      <c r="H42">
        <v>-15.955463</v>
      </c>
      <c r="I42">
        <v>-0.89029199999999997</v>
      </c>
      <c r="J42">
        <v>-15.916945999999999</v>
      </c>
      <c r="K42">
        <v>-0.89029199999999997</v>
      </c>
      <c r="L42">
        <v>-15.705572999999999</v>
      </c>
      <c r="M42">
        <v>-0.89029199999999997</v>
      </c>
      <c r="N42">
        <v>-15.626659</v>
      </c>
      <c r="O42">
        <v>-0.89029199999999997</v>
      </c>
      <c r="P42">
        <v>-15.543049999999999</v>
      </c>
      <c r="Q42">
        <v>-0.89029199999999997</v>
      </c>
      <c r="R42">
        <v>-15.401193999999998</v>
      </c>
      <c r="S42">
        <v>-0.89029199999999997</v>
      </c>
      <c r="T42">
        <v>-15.406830999999999</v>
      </c>
    </row>
    <row r="43" spans="1:20" x14ac:dyDescent="0.35">
      <c r="A43">
        <v>-0.90029899999999996</v>
      </c>
      <c r="B43">
        <v>-17.460448</v>
      </c>
      <c r="C43">
        <v>-0.90029899999999996</v>
      </c>
      <c r="D43">
        <v>-15.869975</v>
      </c>
      <c r="E43">
        <v>-0.90029899999999996</v>
      </c>
      <c r="F43">
        <v>-15.531775</v>
      </c>
      <c r="G43">
        <v>-0.90029899999999996</v>
      </c>
      <c r="H43">
        <v>-15.419981999999999</v>
      </c>
      <c r="I43">
        <v>-0.90029899999999996</v>
      </c>
      <c r="J43">
        <v>-15.250883</v>
      </c>
      <c r="K43">
        <v>-0.90029899999999996</v>
      </c>
      <c r="L43">
        <v>-15.213305</v>
      </c>
      <c r="M43">
        <v>-0.90029899999999996</v>
      </c>
      <c r="N43">
        <v>-15.049842</v>
      </c>
      <c r="O43">
        <v>-0.90029899999999996</v>
      </c>
      <c r="P43">
        <v>-14.987838999999999</v>
      </c>
      <c r="Q43">
        <v>-0.90029899999999996</v>
      </c>
      <c r="R43">
        <v>-14.971869</v>
      </c>
      <c r="S43">
        <v>-0.90029899999999996</v>
      </c>
      <c r="T43">
        <v>-15.028236</v>
      </c>
    </row>
    <row r="44" spans="1:20" x14ac:dyDescent="0.35">
      <c r="A44">
        <v>-0.91030699999999998</v>
      </c>
      <c r="B44">
        <v>-17.335501999999998</v>
      </c>
      <c r="C44">
        <v>-0.91030699999999998</v>
      </c>
      <c r="D44">
        <v>-15.833336999999998</v>
      </c>
      <c r="E44">
        <v>-0.91030699999999998</v>
      </c>
      <c r="F44">
        <v>-15.516744999999998</v>
      </c>
      <c r="G44">
        <v>-0.91030699999999998</v>
      </c>
      <c r="H44">
        <v>-15.251821999999999</v>
      </c>
      <c r="I44">
        <v>-0.91030699999999998</v>
      </c>
      <c r="J44">
        <v>-15.015082999999999</v>
      </c>
      <c r="K44">
        <v>-0.91030699999999998</v>
      </c>
      <c r="L44">
        <v>-15.056419</v>
      </c>
      <c r="M44">
        <v>-0.91030699999999998</v>
      </c>
      <c r="N44">
        <v>-14.877924999999999</v>
      </c>
      <c r="O44">
        <v>-0.91030699999999998</v>
      </c>
      <c r="P44">
        <v>-14.913623999999999</v>
      </c>
      <c r="Q44">
        <v>-0.91030699999999998</v>
      </c>
      <c r="R44">
        <v>-14.928654999999999</v>
      </c>
      <c r="S44">
        <v>-0.91030699999999998</v>
      </c>
      <c r="T44">
        <v>-14.771768</v>
      </c>
    </row>
    <row r="45" spans="1:20" x14ac:dyDescent="0.35">
      <c r="A45">
        <v>-0.92031499999999999</v>
      </c>
      <c r="B45">
        <v>-17.002939999999999</v>
      </c>
      <c r="C45">
        <v>-0.92031499999999999</v>
      </c>
      <c r="D45">
        <v>-15.473529999999998</v>
      </c>
      <c r="E45">
        <v>-0.92031499999999999</v>
      </c>
      <c r="F45">
        <v>-15.054539999999999</v>
      </c>
      <c r="G45">
        <v>-0.92031499999999999</v>
      </c>
      <c r="H45">
        <v>-14.845984</v>
      </c>
      <c r="I45">
        <v>-0.92031499999999999</v>
      </c>
      <c r="J45">
        <v>-14.738887999999999</v>
      </c>
      <c r="K45">
        <v>-0.92031499999999999</v>
      </c>
      <c r="L45">
        <v>-14.675944999999999</v>
      </c>
      <c r="M45">
        <v>-0.92031499999999999</v>
      </c>
      <c r="N45">
        <v>-14.632731</v>
      </c>
      <c r="O45">
        <v>-0.92031499999999999</v>
      </c>
      <c r="P45">
        <v>-14.541604999999999</v>
      </c>
      <c r="Q45">
        <v>-0.92031499999999999</v>
      </c>
      <c r="R45">
        <v>-14.536907999999999</v>
      </c>
      <c r="S45">
        <v>-0.92031499999999999</v>
      </c>
      <c r="T45">
        <v>-14.477722999999999</v>
      </c>
    </row>
    <row r="46" spans="1:20" x14ac:dyDescent="0.35">
      <c r="A46">
        <v>-0.93032300000000001</v>
      </c>
      <c r="B46">
        <v>-17.007638</v>
      </c>
      <c r="C46">
        <v>-0.93032300000000001</v>
      </c>
      <c r="D46">
        <v>-15.475408999999999</v>
      </c>
      <c r="E46">
        <v>-0.93032300000000001</v>
      </c>
      <c r="F46">
        <v>-15.098692999999999</v>
      </c>
      <c r="G46">
        <v>-0.93032300000000001</v>
      </c>
      <c r="H46">
        <v>-14.855378</v>
      </c>
      <c r="I46">
        <v>-0.93032300000000001</v>
      </c>
      <c r="J46">
        <v>-14.776465999999999</v>
      </c>
      <c r="K46">
        <v>-0.93032300000000001</v>
      </c>
      <c r="L46">
        <v>-14.624276</v>
      </c>
      <c r="M46">
        <v>-0.93032300000000001</v>
      </c>
      <c r="N46">
        <v>-14.606427</v>
      </c>
      <c r="O46">
        <v>-0.93032300000000001</v>
      </c>
      <c r="P46">
        <v>-14.490874999999999</v>
      </c>
      <c r="Q46">
        <v>-0.93032300000000001</v>
      </c>
      <c r="R46">
        <v>-14.387537</v>
      </c>
      <c r="S46">
        <v>-0.93032300000000001</v>
      </c>
      <c r="T46">
        <v>-14.363111</v>
      </c>
    </row>
    <row r="47" spans="1:20" x14ac:dyDescent="0.35">
      <c r="A47">
        <v>-0.94033</v>
      </c>
      <c r="B47">
        <v>-16.831962000000001</v>
      </c>
      <c r="C47">
        <v>-0.94033</v>
      </c>
      <c r="D47">
        <v>-15.264035</v>
      </c>
      <c r="E47">
        <v>-0.94033</v>
      </c>
      <c r="F47">
        <v>-14.844104999999999</v>
      </c>
      <c r="G47">
        <v>-0.94033</v>
      </c>
      <c r="H47">
        <v>-14.565090999999999</v>
      </c>
      <c r="I47">
        <v>-0.94033</v>
      </c>
      <c r="J47">
        <v>-14.426993</v>
      </c>
      <c r="K47">
        <v>-0.94033</v>
      </c>
      <c r="L47">
        <v>-14.401627999999999</v>
      </c>
      <c r="M47">
        <v>-0.94033</v>
      </c>
      <c r="N47">
        <v>-14.342443999999999</v>
      </c>
      <c r="O47">
        <v>-0.94033</v>
      </c>
      <c r="P47">
        <v>-14.34808</v>
      </c>
      <c r="Q47">
        <v>-0.94033</v>
      </c>
      <c r="R47">
        <v>-14.321776</v>
      </c>
      <c r="S47">
        <v>-0.94033</v>
      </c>
      <c r="T47">
        <v>-14.24662</v>
      </c>
    </row>
    <row r="48" spans="1:20" x14ac:dyDescent="0.35">
      <c r="A48">
        <v>-0.95033799999999991</v>
      </c>
      <c r="B48">
        <v>-16.782171999999999</v>
      </c>
      <c r="C48">
        <v>-0.95033799999999991</v>
      </c>
      <c r="D48">
        <v>-15.278125999999999</v>
      </c>
      <c r="E48">
        <v>-0.95033799999999991</v>
      </c>
      <c r="F48">
        <v>-15.122178999999999</v>
      </c>
      <c r="G48">
        <v>-0.95033799999999991</v>
      </c>
      <c r="H48">
        <v>-14.862893999999999</v>
      </c>
      <c r="I48">
        <v>-0.95033799999999991</v>
      </c>
      <c r="J48">
        <v>-14.741705999999999</v>
      </c>
      <c r="K48">
        <v>-0.95033799999999991</v>
      </c>
      <c r="L48">
        <v>-14.476783999999999</v>
      </c>
      <c r="M48">
        <v>-0.95033799999999991</v>
      </c>
      <c r="N48">
        <v>-14.381900999999999</v>
      </c>
      <c r="O48">
        <v>-0.95033799999999991</v>
      </c>
      <c r="P48">
        <v>-14.424175</v>
      </c>
      <c r="Q48">
        <v>-0.95033799999999991</v>
      </c>
      <c r="R48">
        <v>-14.364989999999999</v>
      </c>
      <c r="S48">
        <v>-0.95033799999999991</v>
      </c>
      <c r="T48">
        <v>-14.195891</v>
      </c>
    </row>
    <row r="49" spans="1:20" x14ac:dyDescent="0.35">
      <c r="A49">
        <v>-0.96034599999999992</v>
      </c>
      <c r="B49">
        <v>-16.934362</v>
      </c>
      <c r="C49">
        <v>-0.96034599999999992</v>
      </c>
      <c r="D49">
        <v>-15.044205999999999</v>
      </c>
      <c r="E49">
        <v>-0.96034599999999992</v>
      </c>
      <c r="F49">
        <v>-14.695672999999999</v>
      </c>
      <c r="G49">
        <v>-0.96034599999999992</v>
      </c>
      <c r="H49">
        <v>-14.386597</v>
      </c>
      <c r="I49">
        <v>-0.96034599999999992</v>
      </c>
      <c r="J49">
        <v>-14.326473</v>
      </c>
      <c r="K49">
        <v>-0.96034599999999992</v>
      </c>
      <c r="L49">
        <v>-14.21374</v>
      </c>
      <c r="M49">
        <v>-0.96034599999999992</v>
      </c>
      <c r="N49">
        <v>-14.191193999999999</v>
      </c>
      <c r="O49">
        <v>-0.96034599999999992</v>
      </c>
      <c r="P49">
        <v>-14.026790999999999</v>
      </c>
      <c r="Q49">
        <v>-0.96034599999999992</v>
      </c>
      <c r="R49">
        <v>-14.058733</v>
      </c>
      <c r="S49">
        <v>-0.96034599999999992</v>
      </c>
      <c r="T49">
        <v>-14.036185999999999</v>
      </c>
    </row>
    <row r="50" spans="1:20" x14ac:dyDescent="0.35">
      <c r="A50">
        <v>-0.97035399999999994</v>
      </c>
      <c r="B50">
        <v>-17.022667999999999</v>
      </c>
      <c r="C50">
        <v>-0.97035399999999994</v>
      </c>
      <c r="D50">
        <v>-14.980324</v>
      </c>
      <c r="E50">
        <v>-0.97035399999999994</v>
      </c>
      <c r="F50">
        <v>-14.768949999999998</v>
      </c>
      <c r="G50">
        <v>-0.97035399999999994</v>
      </c>
      <c r="H50">
        <v>-14.527512999999999</v>
      </c>
      <c r="I50">
        <v>-0.97035399999999994</v>
      </c>
      <c r="J50">
        <v>-14.365929999999999</v>
      </c>
      <c r="K50">
        <v>-0.97035399999999994</v>
      </c>
      <c r="L50">
        <v>-14.224074</v>
      </c>
      <c r="M50">
        <v>-0.97035399999999994</v>
      </c>
      <c r="N50">
        <v>-14.147978999999999</v>
      </c>
      <c r="O50">
        <v>-0.97035399999999994</v>
      </c>
      <c r="P50">
        <v>-14.226892999999999</v>
      </c>
      <c r="Q50">
        <v>-0.97035399999999994</v>
      </c>
      <c r="R50">
        <v>-13.942242</v>
      </c>
      <c r="S50">
        <v>-0.97035399999999994</v>
      </c>
      <c r="T50">
        <v>-13.89527</v>
      </c>
    </row>
    <row r="51" spans="1:20" x14ac:dyDescent="0.35">
      <c r="A51">
        <v>-0.98036199999999996</v>
      </c>
      <c r="B51">
        <v>-16.792505999999999</v>
      </c>
      <c r="C51">
        <v>-0.98036199999999996</v>
      </c>
      <c r="D51">
        <v>-14.757676</v>
      </c>
      <c r="E51">
        <v>-0.98036199999999996</v>
      </c>
      <c r="F51">
        <v>-14.537846999999999</v>
      </c>
      <c r="G51">
        <v>-0.98036199999999996</v>
      </c>
      <c r="H51">
        <v>-14.121675</v>
      </c>
      <c r="I51">
        <v>-0.98036199999999996</v>
      </c>
      <c r="J51">
        <v>-14.047459</v>
      </c>
      <c r="K51">
        <v>-0.98036199999999996</v>
      </c>
      <c r="L51">
        <v>-13.855812999999999</v>
      </c>
      <c r="M51">
        <v>-0.98036199999999996</v>
      </c>
      <c r="N51">
        <v>-13.806963</v>
      </c>
      <c r="O51">
        <v>-0.98036199999999996</v>
      </c>
      <c r="P51">
        <v>-13.615316999999999</v>
      </c>
      <c r="Q51">
        <v>-0.98036199999999996</v>
      </c>
      <c r="R51">
        <v>-13.630348</v>
      </c>
      <c r="S51">
        <v>-0.98036199999999996</v>
      </c>
      <c r="T51">
        <v>-13.718655</v>
      </c>
    </row>
    <row r="52" spans="1:20" x14ac:dyDescent="0.35">
      <c r="A52">
        <v>-0.99036899999999994</v>
      </c>
      <c r="B52">
        <v>-16.842295999999997</v>
      </c>
      <c r="C52">
        <v>-0.99036899999999994</v>
      </c>
      <c r="D52">
        <v>-14.621457999999999</v>
      </c>
      <c r="E52">
        <v>-0.99036899999999994</v>
      </c>
      <c r="F52">
        <v>-14.365929999999999</v>
      </c>
      <c r="G52">
        <v>-0.99036899999999994</v>
      </c>
      <c r="H52">
        <v>-14.337745999999999</v>
      </c>
      <c r="I52">
        <v>-0.99036899999999994</v>
      </c>
      <c r="J52">
        <v>-14.048399</v>
      </c>
      <c r="K52">
        <v>-0.99036899999999994</v>
      </c>
      <c r="L52">
        <v>-13.872724</v>
      </c>
      <c r="M52">
        <v>-0.99036899999999994</v>
      </c>
      <c r="N52">
        <v>-13.874601999999999</v>
      </c>
      <c r="O52">
        <v>-0.99036899999999994</v>
      </c>
      <c r="P52">
        <v>-13.687652999999999</v>
      </c>
      <c r="Q52">
        <v>-0.99036899999999994</v>
      </c>
      <c r="R52">
        <v>-13.589952</v>
      </c>
      <c r="S52">
        <v>-0.99036899999999994</v>
      </c>
      <c r="T52">
        <v>-13.541100999999999</v>
      </c>
    </row>
    <row r="53" spans="1:20" x14ac:dyDescent="0.35">
      <c r="A53">
        <v>-1.0003769999999998</v>
      </c>
      <c r="B53">
        <v>-16.611193</v>
      </c>
      <c r="C53">
        <v>-1.0003769999999998</v>
      </c>
      <c r="D53">
        <v>-14.366868999999999</v>
      </c>
      <c r="E53">
        <v>-1.0003769999999998</v>
      </c>
      <c r="F53">
        <v>-14.108523</v>
      </c>
      <c r="G53">
        <v>-1.0003769999999998</v>
      </c>
      <c r="H53">
        <v>-13.820114999999999</v>
      </c>
      <c r="I53">
        <v>-1.0003769999999998</v>
      </c>
      <c r="J53">
        <v>-13.569282999999999</v>
      </c>
      <c r="K53">
        <v>-1.0003769999999998</v>
      </c>
      <c r="L53">
        <v>-13.612497999999999</v>
      </c>
      <c r="M53">
        <v>-1.0003769999999998</v>
      </c>
      <c r="N53">
        <v>-13.499765</v>
      </c>
      <c r="O53">
        <v>-1.0003769999999998</v>
      </c>
      <c r="P53">
        <v>-13.497885999999999</v>
      </c>
      <c r="Q53">
        <v>-1.0003769999999998</v>
      </c>
      <c r="R53">
        <v>-13.281815</v>
      </c>
      <c r="S53">
        <v>-1.0003769999999998</v>
      </c>
      <c r="T53">
        <v>-13.340999</v>
      </c>
    </row>
    <row r="54" spans="1:20" x14ac:dyDescent="0.35">
      <c r="A54">
        <v>-1.0103849999999999</v>
      </c>
      <c r="B54">
        <v>-16.759623999999999</v>
      </c>
      <c r="C54">
        <v>-1.0103849999999999</v>
      </c>
      <c r="D54">
        <v>-14.356536</v>
      </c>
      <c r="E54">
        <v>-1.0103849999999999</v>
      </c>
      <c r="F54">
        <v>-14.054034999999999</v>
      </c>
      <c r="G54">
        <v>-1.0103849999999999</v>
      </c>
      <c r="H54">
        <v>-13.844539999999999</v>
      </c>
      <c r="I54">
        <v>-1.0103849999999999</v>
      </c>
      <c r="J54">
        <v>-13.641620999999999</v>
      </c>
      <c r="K54">
        <v>-1.0103849999999999</v>
      </c>
      <c r="L54">
        <v>-13.633165</v>
      </c>
      <c r="M54">
        <v>-1.0103849999999999</v>
      </c>
      <c r="N54">
        <v>-13.450915</v>
      </c>
      <c r="O54">
        <v>-1.0103849999999999</v>
      </c>
      <c r="P54">
        <v>-13.514797</v>
      </c>
      <c r="Q54">
        <v>-1.0103849999999999</v>
      </c>
      <c r="R54">
        <v>-13.453731999999999</v>
      </c>
      <c r="S54">
        <v>-1.0103849999999999</v>
      </c>
      <c r="T54">
        <v>-13.202902</v>
      </c>
    </row>
    <row r="55" spans="1:20" x14ac:dyDescent="0.35">
      <c r="A55">
        <v>-1.0203929999999999</v>
      </c>
      <c r="B55">
        <v>-16.418606999999998</v>
      </c>
      <c r="C55">
        <v>-1.0203929999999999</v>
      </c>
      <c r="D55">
        <v>-14.271515749999999</v>
      </c>
      <c r="E55">
        <v>-1.0203929999999999</v>
      </c>
      <c r="F55">
        <v>-13.828569</v>
      </c>
      <c r="G55">
        <v>-1.0203929999999999</v>
      </c>
      <c r="H55">
        <v>-13.645377999999999</v>
      </c>
      <c r="I55">
        <v>-1.0203929999999999</v>
      </c>
      <c r="J55">
        <v>-13.432124999999999</v>
      </c>
      <c r="K55">
        <v>-1.0203929999999999</v>
      </c>
      <c r="L55">
        <v>-13.466883999999999</v>
      </c>
      <c r="M55">
        <v>-1.0203929999999999</v>
      </c>
      <c r="N55">
        <v>-13.424609999999999</v>
      </c>
      <c r="O55">
        <v>-1.0203929999999999</v>
      </c>
      <c r="P55">
        <v>-13.141838</v>
      </c>
      <c r="Q55">
        <v>-1.0203929999999999</v>
      </c>
      <c r="R55">
        <v>-13.300602999999999</v>
      </c>
      <c r="S55">
        <v>-1.0203929999999999</v>
      </c>
      <c r="T55">
        <v>-13.215114</v>
      </c>
    </row>
    <row r="56" spans="1:20" x14ac:dyDescent="0.35">
      <c r="A56">
        <v>-1.0304</v>
      </c>
      <c r="B56">
        <v>-16.501277999999999</v>
      </c>
      <c r="C56">
        <v>-1.0304</v>
      </c>
      <c r="D56">
        <v>-14.193071999999999</v>
      </c>
      <c r="E56">
        <v>-1.0304</v>
      </c>
      <c r="F56">
        <v>-13.971364999999999</v>
      </c>
      <c r="G56">
        <v>-1.0304</v>
      </c>
      <c r="H56">
        <v>-13.761868999999999</v>
      </c>
      <c r="I56">
        <v>-1.0304</v>
      </c>
      <c r="J56">
        <v>-13.415215</v>
      </c>
      <c r="K56">
        <v>-1.0304</v>
      </c>
      <c r="L56">
        <v>-13.535463999999999</v>
      </c>
      <c r="M56">
        <v>-1.0304</v>
      </c>
      <c r="N56">
        <v>-13.402063</v>
      </c>
      <c r="O56">
        <v>-1.0304</v>
      </c>
      <c r="P56">
        <v>-13.395486999999999</v>
      </c>
      <c r="Q56">
        <v>-1.0304</v>
      </c>
      <c r="R56">
        <v>-13.412396999999999</v>
      </c>
      <c r="S56">
        <v>-1.0304</v>
      </c>
      <c r="T56">
        <v>-13.21722825</v>
      </c>
    </row>
    <row r="57" spans="1:20" x14ac:dyDescent="0.35">
      <c r="A57">
        <v>-1.040408</v>
      </c>
      <c r="B57">
        <v>-16.192202999999999</v>
      </c>
      <c r="C57">
        <v>-1.040408</v>
      </c>
      <c r="D57">
        <v>-14.169585999999999</v>
      </c>
      <c r="E57">
        <v>-1.040408</v>
      </c>
      <c r="F57">
        <v>-13.741201999999999</v>
      </c>
      <c r="G57">
        <v>-1.040408</v>
      </c>
      <c r="H57">
        <v>-13.529826999999999</v>
      </c>
      <c r="I57">
        <v>-1.040408</v>
      </c>
      <c r="J57">
        <v>-13.477219</v>
      </c>
      <c r="K57">
        <v>-1.040408</v>
      </c>
      <c r="L57">
        <v>-13.47275625</v>
      </c>
      <c r="M57">
        <v>-1.040408</v>
      </c>
      <c r="N57">
        <v>-13.345696999999999</v>
      </c>
      <c r="O57">
        <v>-1.040408</v>
      </c>
      <c r="P57">
        <v>-13.209477999999999</v>
      </c>
      <c r="Q57">
        <v>-1.040408</v>
      </c>
      <c r="R57">
        <v>-13.147473999999999</v>
      </c>
      <c r="S57">
        <v>-1.040408</v>
      </c>
      <c r="T57">
        <v>-13.206659999999999</v>
      </c>
    </row>
    <row r="58" spans="1:20" x14ac:dyDescent="0.35">
      <c r="A58">
        <v>-1.050416</v>
      </c>
      <c r="B58">
        <v>-16.421426999999998</v>
      </c>
      <c r="C58">
        <v>-1.050416</v>
      </c>
      <c r="D58">
        <v>-14.109461999999999</v>
      </c>
      <c r="E58">
        <v>-1.050416</v>
      </c>
      <c r="F58">
        <v>-13.772202999999999</v>
      </c>
      <c r="G58">
        <v>-1.050416</v>
      </c>
      <c r="H58">
        <v>-13.576799999999999</v>
      </c>
      <c r="I58">
        <v>-1.050416</v>
      </c>
      <c r="J58">
        <v>-13.557070999999999</v>
      </c>
      <c r="K58">
        <v>-1.050416</v>
      </c>
      <c r="L58">
        <v>-13.447156999999999</v>
      </c>
      <c r="M58">
        <v>-1.050416</v>
      </c>
      <c r="N58">
        <v>-13.361668</v>
      </c>
      <c r="O58">
        <v>-1.050416</v>
      </c>
      <c r="P58">
        <v>-13.360728</v>
      </c>
      <c r="Q58">
        <v>-1.050416</v>
      </c>
      <c r="R58">
        <v>-13.387972</v>
      </c>
      <c r="S58">
        <v>-1.050416</v>
      </c>
      <c r="T58">
        <v>-13.244237</v>
      </c>
    </row>
    <row r="59" spans="1:20" x14ac:dyDescent="0.35">
      <c r="A59">
        <v>-1.060424</v>
      </c>
      <c r="B59">
        <v>-16.209111999999998</v>
      </c>
      <c r="C59">
        <v>-1.060424</v>
      </c>
      <c r="D59">
        <v>-13.928149999999999</v>
      </c>
      <c r="E59">
        <v>-1.060424</v>
      </c>
      <c r="F59">
        <v>-13.762808</v>
      </c>
      <c r="G59">
        <v>-1.060424</v>
      </c>
      <c r="H59">
        <v>-13.494128</v>
      </c>
      <c r="I59">
        <v>-1.060424</v>
      </c>
      <c r="J59">
        <v>-13.477219</v>
      </c>
      <c r="K59">
        <v>-1.060424</v>
      </c>
      <c r="L59">
        <v>-13.441519999999999</v>
      </c>
      <c r="M59">
        <v>-1.060424</v>
      </c>
      <c r="N59">
        <v>-13.363781499999998</v>
      </c>
      <c r="O59">
        <v>-1.060424</v>
      </c>
      <c r="P59">
        <v>-13.131504999999999</v>
      </c>
      <c r="Q59">
        <v>-1.060424</v>
      </c>
      <c r="R59">
        <v>-13.203840999999999</v>
      </c>
      <c r="S59">
        <v>-1.060424</v>
      </c>
      <c r="T59">
        <v>-13.273829749999999</v>
      </c>
    </row>
    <row r="60" spans="1:20" x14ac:dyDescent="0.35">
      <c r="A60">
        <v>-1.0704320000000001</v>
      </c>
      <c r="B60">
        <v>-16.323725</v>
      </c>
      <c r="C60">
        <v>-1.0704320000000001</v>
      </c>
      <c r="D60">
        <v>-14.283258999999999</v>
      </c>
      <c r="E60">
        <v>-1.0704320000000001</v>
      </c>
      <c r="F60">
        <v>-13.957272999999999</v>
      </c>
      <c r="G60">
        <v>-1.0704320000000001</v>
      </c>
      <c r="H60">
        <v>-13.806963</v>
      </c>
      <c r="I60">
        <v>-1.0704320000000001</v>
      </c>
      <c r="J60">
        <v>-13.653834</v>
      </c>
      <c r="K60">
        <v>-1.0704320000000001</v>
      </c>
      <c r="L60">
        <v>-13.595587999999999</v>
      </c>
      <c r="M60">
        <v>-1.0704320000000001</v>
      </c>
      <c r="N60">
        <v>-13.361668</v>
      </c>
      <c r="O60">
        <v>-1.0704320000000001</v>
      </c>
      <c r="P60">
        <v>-13.410518</v>
      </c>
      <c r="Q60">
        <v>-1.0704320000000001</v>
      </c>
      <c r="R60">
        <v>-13.449036</v>
      </c>
      <c r="S60">
        <v>-1.0704320000000001</v>
      </c>
      <c r="T60">
        <v>-13.325028999999999</v>
      </c>
    </row>
    <row r="61" spans="1:20" x14ac:dyDescent="0.35">
      <c r="A61">
        <v>-1.0804389999999999</v>
      </c>
      <c r="B61">
        <v>-16.399819000000001</v>
      </c>
      <c r="C61">
        <v>-1.0804389999999999</v>
      </c>
      <c r="D61">
        <v>-14.051216</v>
      </c>
      <c r="E61">
        <v>-1.0804389999999999</v>
      </c>
      <c r="F61">
        <v>-13.756233</v>
      </c>
      <c r="G61">
        <v>-1.0804389999999999</v>
      </c>
      <c r="H61">
        <v>-13.736504</v>
      </c>
      <c r="I61">
        <v>-1.0804389999999999</v>
      </c>
      <c r="J61">
        <v>-13.495068</v>
      </c>
      <c r="K61">
        <v>-1.0804389999999999</v>
      </c>
      <c r="L61">
        <v>-13.422730999999999</v>
      </c>
      <c r="M61">
        <v>-1.0804389999999999</v>
      </c>
      <c r="N61">
        <v>-13.386092999999999</v>
      </c>
      <c r="O61">
        <v>-1.0804389999999999</v>
      </c>
      <c r="P61">
        <v>-13.272421</v>
      </c>
      <c r="Q61">
        <v>-1.0804389999999999</v>
      </c>
      <c r="R61">
        <v>-13.344757</v>
      </c>
      <c r="S61">
        <v>-1.0804389999999999</v>
      </c>
      <c r="T61">
        <v>-13.319393</v>
      </c>
    </row>
    <row r="62" spans="1:20" x14ac:dyDescent="0.35">
      <c r="A62">
        <v>-1.0904469999999999</v>
      </c>
      <c r="B62">
        <v>-16.431760000000001</v>
      </c>
      <c r="C62">
        <v>-1.0904469999999999</v>
      </c>
      <c r="D62">
        <v>-14.338685999999999</v>
      </c>
      <c r="E62">
        <v>-1.0904469999999999</v>
      </c>
      <c r="F62">
        <v>-14.188376</v>
      </c>
      <c r="G62">
        <v>-1.0904469999999999</v>
      </c>
      <c r="H62">
        <v>-13.900905999999999</v>
      </c>
      <c r="I62">
        <v>-1.0904469999999999</v>
      </c>
      <c r="J62">
        <v>-13.690472</v>
      </c>
      <c r="K62">
        <v>-1.0904469999999999</v>
      </c>
      <c r="L62">
        <v>-13.593708999999999</v>
      </c>
      <c r="M62">
        <v>-1.0904469999999999</v>
      </c>
      <c r="N62">
        <v>-13.636923999999999</v>
      </c>
      <c r="O62">
        <v>-1.0904469999999999</v>
      </c>
      <c r="P62">
        <v>-13.483794999999999</v>
      </c>
      <c r="Q62">
        <v>-1.0904469999999999</v>
      </c>
      <c r="R62">
        <v>-13.527009</v>
      </c>
      <c r="S62">
        <v>-1.0904469999999999</v>
      </c>
      <c r="T62">
        <v>-13.472520999999999</v>
      </c>
    </row>
    <row r="63" spans="1:20" x14ac:dyDescent="0.35">
      <c r="A63">
        <v>-1.100455</v>
      </c>
      <c r="B63">
        <v>-16.501277999999999</v>
      </c>
      <c r="C63">
        <v>-1.100455</v>
      </c>
      <c r="D63">
        <v>-14.333988</v>
      </c>
      <c r="E63">
        <v>-1.100455</v>
      </c>
      <c r="F63">
        <v>-14.102886</v>
      </c>
      <c r="G63">
        <v>-1.100455</v>
      </c>
      <c r="H63">
        <v>-13.807901999999999</v>
      </c>
      <c r="I63">
        <v>-1.100455</v>
      </c>
      <c r="J63">
        <v>-13.573041999999999</v>
      </c>
      <c r="K63">
        <v>-1.100455</v>
      </c>
      <c r="L63">
        <v>-13.50822</v>
      </c>
      <c r="M63">
        <v>-1.100455</v>
      </c>
      <c r="N63">
        <v>-13.408638999999999</v>
      </c>
      <c r="O63">
        <v>-1.100455</v>
      </c>
      <c r="P63">
        <v>-13.417093999999999</v>
      </c>
      <c r="Q63">
        <v>-1.100455</v>
      </c>
      <c r="R63">
        <v>-13.37388</v>
      </c>
      <c r="S63">
        <v>-1.100455</v>
      </c>
      <c r="T63">
        <v>-13.40676</v>
      </c>
    </row>
    <row r="64" spans="1:20" x14ac:dyDescent="0.35">
      <c r="A64">
        <v>-1.110463</v>
      </c>
      <c r="B64">
        <v>-16.582070999999999</v>
      </c>
      <c r="C64">
        <v>-1.110463</v>
      </c>
      <c r="D64">
        <v>-14.556635999999999</v>
      </c>
      <c r="E64">
        <v>-1.110463</v>
      </c>
      <c r="F64">
        <v>-14.332108999999999</v>
      </c>
      <c r="G64">
        <v>-1.110463</v>
      </c>
      <c r="H64">
        <v>-14.098189</v>
      </c>
      <c r="I64">
        <v>-1.110463</v>
      </c>
      <c r="J64">
        <v>-13.97794</v>
      </c>
      <c r="K64">
        <v>-1.110463</v>
      </c>
      <c r="L64">
        <v>-13.834206999999999</v>
      </c>
      <c r="M64">
        <v>-1.110463</v>
      </c>
      <c r="N64">
        <v>-13.737444</v>
      </c>
      <c r="O64">
        <v>-1.110463</v>
      </c>
      <c r="P64">
        <v>-13.719595</v>
      </c>
      <c r="Q64">
        <v>-1.110463</v>
      </c>
      <c r="R64">
        <v>-13.765626999999999</v>
      </c>
      <c r="S64">
        <v>-1.110463</v>
      </c>
      <c r="T64">
        <v>-13.50822</v>
      </c>
    </row>
    <row r="65" spans="1:20" x14ac:dyDescent="0.35">
      <c r="A65">
        <v>-1.1204699999999999</v>
      </c>
      <c r="B65">
        <v>-16.528523</v>
      </c>
      <c r="C65">
        <v>-1.1204699999999999</v>
      </c>
      <c r="D65">
        <v>-14.519997999999999</v>
      </c>
      <c r="E65">
        <v>-1.1204699999999999</v>
      </c>
      <c r="F65">
        <v>-14.202466999999999</v>
      </c>
      <c r="G65">
        <v>-1.1204699999999999</v>
      </c>
      <c r="H65">
        <v>-13.897148999999999</v>
      </c>
      <c r="I65">
        <v>-1.1204699999999999</v>
      </c>
      <c r="J65">
        <v>-13.805083999999999</v>
      </c>
      <c r="K65">
        <v>-1.1204699999999999</v>
      </c>
      <c r="L65">
        <v>-13.668863999999999</v>
      </c>
      <c r="M65">
        <v>-1.1204699999999999</v>
      </c>
      <c r="N65">
        <v>-13.608739999999999</v>
      </c>
      <c r="O65">
        <v>-1.1204699999999999</v>
      </c>
      <c r="P65">
        <v>-13.634105</v>
      </c>
      <c r="Q65">
        <v>-1.1204699999999999</v>
      </c>
      <c r="R65">
        <v>-13.574921</v>
      </c>
      <c r="S65">
        <v>-1.1204699999999999</v>
      </c>
      <c r="T65">
        <v>-13.45749</v>
      </c>
    </row>
    <row r="66" spans="1:20" x14ac:dyDescent="0.35">
      <c r="A66">
        <v>-1.1304779999999999</v>
      </c>
      <c r="B66">
        <v>-16.614950999999998</v>
      </c>
      <c r="C66">
        <v>-1.1304779999999999</v>
      </c>
      <c r="D66">
        <v>-14.738887999999999</v>
      </c>
      <c r="E66">
        <v>-1.1304779999999999</v>
      </c>
      <c r="F66">
        <v>-14.576364</v>
      </c>
      <c r="G66">
        <v>-1.1304779999999999</v>
      </c>
      <c r="H66">
        <v>-14.305805999999999</v>
      </c>
      <c r="I66">
        <v>-1.1304779999999999</v>
      </c>
      <c r="J66">
        <v>-14.068126999999999</v>
      </c>
      <c r="K66">
        <v>-1.1304779999999999</v>
      </c>
      <c r="L66">
        <v>-14.013639</v>
      </c>
      <c r="M66">
        <v>-1.1304779999999999</v>
      </c>
      <c r="N66">
        <v>-13.965727999999999</v>
      </c>
      <c r="O66">
        <v>-1.1304779999999999</v>
      </c>
      <c r="P66">
        <v>-13.897148999999999</v>
      </c>
      <c r="Q66">
        <v>-1.1304779999999999</v>
      </c>
      <c r="R66">
        <v>-13.826689999999999</v>
      </c>
      <c r="S66">
        <v>-1.1304779999999999</v>
      </c>
      <c r="T66">
        <v>-13.800386</v>
      </c>
    </row>
    <row r="67" spans="1:20" x14ac:dyDescent="0.35">
      <c r="A67">
        <v>-1.1404859999999999</v>
      </c>
      <c r="B67">
        <v>-16.715471999999998</v>
      </c>
      <c r="C67">
        <v>-1.1404859999999999</v>
      </c>
      <c r="D67">
        <v>-14.644003999999999</v>
      </c>
      <c r="E67">
        <v>-1.1404859999999999</v>
      </c>
      <c r="F67">
        <v>-14.396930999999999</v>
      </c>
      <c r="G67">
        <v>-1.1404859999999999</v>
      </c>
      <c r="H67">
        <v>-14.220315999999999</v>
      </c>
      <c r="I67">
        <v>-1.1404859999999999</v>
      </c>
      <c r="J67">
        <v>-13.946</v>
      </c>
      <c r="K67">
        <v>-1.1404859999999999</v>
      </c>
      <c r="L67">
        <v>-13.839843</v>
      </c>
      <c r="M67">
        <v>-1.1404859999999999</v>
      </c>
      <c r="N67">
        <v>-13.912179</v>
      </c>
      <c r="O67">
        <v>-1.1404859999999999</v>
      </c>
      <c r="P67">
        <v>-13.744019999999999</v>
      </c>
      <c r="Q67">
        <v>-1.1404859999999999</v>
      </c>
      <c r="R67">
        <v>-13.728048999999999</v>
      </c>
      <c r="S67">
        <v>-1.1404859999999999</v>
      </c>
      <c r="T67">
        <v>-13.788172999999999</v>
      </c>
    </row>
    <row r="68" spans="1:20" x14ac:dyDescent="0.35">
      <c r="A68">
        <v>-1.1504939999999999</v>
      </c>
      <c r="B68">
        <v>-16.709834999999998</v>
      </c>
      <c r="C68">
        <v>-1.1504939999999999</v>
      </c>
      <c r="D68">
        <v>-14.914562999999999</v>
      </c>
      <c r="E68">
        <v>-1.1504939999999999</v>
      </c>
      <c r="F68">
        <v>-14.568849</v>
      </c>
      <c r="G68">
        <v>-1.1504939999999999</v>
      </c>
      <c r="H68">
        <v>-14.489936</v>
      </c>
      <c r="I68">
        <v>-1.1504939999999999</v>
      </c>
      <c r="J68">
        <v>-14.185556999999999</v>
      </c>
      <c r="K68">
        <v>-1.1504939999999999</v>
      </c>
      <c r="L68">
        <v>-14.199648999999999</v>
      </c>
      <c r="M68">
        <v>-1.1504939999999999</v>
      </c>
      <c r="N68">
        <v>-14.217497999999999</v>
      </c>
      <c r="O68">
        <v>-1.1504939999999999</v>
      </c>
      <c r="P68">
        <v>-14.177102</v>
      </c>
      <c r="Q68">
        <v>-1.1504939999999999</v>
      </c>
      <c r="R68">
        <v>-14.127312</v>
      </c>
      <c r="S68">
        <v>-1.1504939999999999</v>
      </c>
      <c r="T68">
        <v>-13.89527</v>
      </c>
    </row>
    <row r="69" spans="1:20" x14ac:dyDescent="0.35">
      <c r="A69">
        <v>-1.1605019999999999</v>
      </c>
      <c r="B69">
        <v>-17.097823999999999</v>
      </c>
      <c r="C69">
        <v>-1.1605019999999999</v>
      </c>
      <c r="D69">
        <v>-14.866652</v>
      </c>
      <c r="E69">
        <v>-1.1605019999999999</v>
      </c>
      <c r="F69">
        <v>-14.649640999999999</v>
      </c>
      <c r="G69">
        <v>-1.1605019999999999</v>
      </c>
      <c r="H69">
        <v>-14.270106</v>
      </c>
      <c r="I69">
        <v>-1.1605019999999999</v>
      </c>
      <c r="J69">
        <v>-14.19777</v>
      </c>
      <c r="K69">
        <v>-1.1605019999999999</v>
      </c>
      <c r="L69">
        <v>-14.097249999999999</v>
      </c>
      <c r="M69">
        <v>-1.1605019999999999</v>
      </c>
      <c r="N69">
        <v>-14.005184</v>
      </c>
      <c r="O69">
        <v>-1.1605019999999999</v>
      </c>
      <c r="P69">
        <v>-13.973243999999999</v>
      </c>
      <c r="Q69">
        <v>-1.1605019999999999</v>
      </c>
      <c r="R69">
        <v>-13.940363</v>
      </c>
      <c r="S69">
        <v>-1.1605019999999999</v>
      </c>
      <c r="T69">
        <v>-14.056854</v>
      </c>
    </row>
    <row r="70" spans="1:20" x14ac:dyDescent="0.35">
      <c r="A70">
        <v>-1.170509</v>
      </c>
      <c r="B70">
        <v>-17.290407999999999</v>
      </c>
      <c r="C70">
        <v>-1.170509</v>
      </c>
      <c r="D70">
        <v>-15.245246</v>
      </c>
      <c r="E70">
        <v>-1.170509</v>
      </c>
      <c r="F70">
        <v>-14.899531999999999</v>
      </c>
      <c r="G70">
        <v>-1.170509</v>
      </c>
      <c r="H70">
        <v>-14.631791</v>
      </c>
      <c r="I70">
        <v>-1.170509</v>
      </c>
      <c r="J70">
        <v>-14.428872</v>
      </c>
      <c r="K70">
        <v>-1.170509</v>
      </c>
      <c r="L70">
        <v>-14.426053999999999</v>
      </c>
      <c r="M70">
        <v>-1.170509</v>
      </c>
      <c r="N70">
        <v>-14.463630999999999</v>
      </c>
      <c r="O70">
        <v>-1.170509</v>
      </c>
      <c r="P70">
        <v>-14.417598999999999</v>
      </c>
      <c r="Q70">
        <v>-1.170509</v>
      </c>
      <c r="R70">
        <v>-14.239104999999999</v>
      </c>
      <c r="S70">
        <v>-1.170509</v>
      </c>
      <c r="T70">
        <v>-14.142341999999999</v>
      </c>
    </row>
    <row r="71" spans="1:20" x14ac:dyDescent="0.35">
      <c r="A71">
        <v>-1.180517</v>
      </c>
      <c r="B71">
        <v>-17.265984</v>
      </c>
      <c r="C71">
        <v>-1.180517</v>
      </c>
      <c r="D71">
        <v>-15.204849999999999</v>
      </c>
      <c r="E71">
        <v>-1.180517</v>
      </c>
      <c r="F71">
        <v>-14.664670999999998</v>
      </c>
      <c r="G71">
        <v>-1.180517</v>
      </c>
      <c r="H71">
        <v>-14.665611</v>
      </c>
      <c r="I71">
        <v>-1.180517</v>
      </c>
      <c r="J71">
        <v>-14.719158999999999</v>
      </c>
      <c r="K71">
        <v>-1.180517</v>
      </c>
      <c r="L71">
        <v>-14.334928</v>
      </c>
      <c r="M71">
        <v>-1.180517</v>
      </c>
      <c r="N71">
        <v>-14.268227</v>
      </c>
      <c r="O71">
        <v>-1.180517</v>
      </c>
      <c r="P71">
        <v>-14.402567999999999</v>
      </c>
      <c r="Q71">
        <v>-1.180517</v>
      </c>
      <c r="R71">
        <v>-14.339625</v>
      </c>
      <c r="S71">
        <v>-1.180517</v>
      </c>
      <c r="T71">
        <v>-14.395990999999999</v>
      </c>
    </row>
    <row r="72" spans="1:20" x14ac:dyDescent="0.35">
      <c r="A72">
        <v>-1.1905250000000001</v>
      </c>
      <c r="B72">
        <v>-17.51024</v>
      </c>
      <c r="C72">
        <v>-1.1905250000000001</v>
      </c>
      <c r="D72">
        <v>-15.549624999999999</v>
      </c>
      <c r="E72">
        <v>-1.1905250000000001</v>
      </c>
      <c r="F72">
        <v>-15.214245</v>
      </c>
      <c r="G72">
        <v>-1.1905250000000001</v>
      </c>
      <c r="H72">
        <v>-15.139088999999998</v>
      </c>
      <c r="I72">
        <v>-1.1905250000000001</v>
      </c>
      <c r="J72">
        <v>-14.970929</v>
      </c>
      <c r="K72">
        <v>-1.1905250000000001</v>
      </c>
      <c r="L72">
        <v>-14.870408999999999</v>
      </c>
      <c r="M72">
        <v>-1.1905250000000001</v>
      </c>
      <c r="N72">
        <v>-14.65058</v>
      </c>
      <c r="O72">
        <v>-1.1905250000000001</v>
      </c>
      <c r="P72">
        <v>-14.681581999999999</v>
      </c>
      <c r="Q72">
        <v>-1.1905250000000001</v>
      </c>
      <c r="R72">
        <v>-14.627094</v>
      </c>
      <c r="S72">
        <v>-1.1905250000000001</v>
      </c>
      <c r="T72">
        <v>-14.631791</v>
      </c>
    </row>
    <row r="73" spans="1:20" x14ac:dyDescent="0.35">
      <c r="A73">
        <v>-1.2005329999999999</v>
      </c>
      <c r="B73">
        <v>-17.830586</v>
      </c>
      <c r="C73">
        <v>-1.2005329999999999</v>
      </c>
      <c r="D73">
        <v>-15.703693999999999</v>
      </c>
      <c r="E73">
        <v>-1.2005329999999999</v>
      </c>
      <c r="F73">
        <v>-15.245246</v>
      </c>
      <c r="G73">
        <v>-1.2005329999999999</v>
      </c>
      <c r="H73">
        <v>-15.081783999999999</v>
      </c>
      <c r="I73">
        <v>-1.2005329999999999</v>
      </c>
      <c r="J73">
        <v>-14.979384999999999</v>
      </c>
      <c r="K73">
        <v>-1.2005329999999999</v>
      </c>
      <c r="L73">
        <v>-14.707885999999998</v>
      </c>
      <c r="M73">
        <v>-1.2005329999999999</v>
      </c>
      <c r="N73">
        <v>-14.752979</v>
      </c>
      <c r="O73">
        <v>-1.2005329999999999</v>
      </c>
      <c r="P73">
        <v>-14.775525999999999</v>
      </c>
      <c r="Q73">
        <v>-1.2005329999999999</v>
      </c>
      <c r="R73">
        <v>-14.754857999999999</v>
      </c>
      <c r="S73">
        <v>-1.2005329999999999</v>
      </c>
      <c r="T73">
        <v>-14.747342999999999</v>
      </c>
    </row>
    <row r="74" spans="1:20" x14ac:dyDescent="0.35">
      <c r="A74">
        <v>-1.2105399999999999</v>
      </c>
      <c r="B74">
        <v>-18.045719999999999</v>
      </c>
      <c r="C74">
        <v>-1.2105399999999999</v>
      </c>
      <c r="D74">
        <v>-16.148049</v>
      </c>
      <c r="E74">
        <v>-1.2105399999999999</v>
      </c>
      <c r="F74">
        <v>-15.540229999999999</v>
      </c>
      <c r="G74">
        <v>-1.2105399999999999</v>
      </c>
      <c r="H74">
        <v>-15.762877999999999</v>
      </c>
      <c r="I74">
        <v>-1.2105399999999999</v>
      </c>
      <c r="J74">
        <v>-15.495137</v>
      </c>
      <c r="K74">
        <v>-1.2105399999999999</v>
      </c>
      <c r="L74">
        <v>-15.249003999999999</v>
      </c>
      <c r="M74">
        <v>-1.2105399999999999</v>
      </c>
      <c r="N74">
        <v>-15.154121</v>
      </c>
      <c r="O74">
        <v>-1.2105399999999999</v>
      </c>
      <c r="P74">
        <v>-15.300673</v>
      </c>
      <c r="Q74">
        <v>-1.2105399999999999</v>
      </c>
      <c r="R74">
        <v>-15.045145999999999</v>
      </c>
      <c r="S74">
        <v>-1.2105399999999999</v>
      </c>
      <c r="T74">
        <v>-15.058297</v>
      </c>
    </row>
    <row r="75" spans="1:20" x14ac:dyDescent="0.35">
      <c r="A75">
        <v>-1.220548</v>
      </c>
      <c r="B75">
        <v>-18.337885999999997</v>
      </c>
      <c r="C75">
        <v>-1.220548</v>
      </c>
      <c r="D75">
        <v>-16.261720999999998</v>
      </c>
      <c r="E75">
        <v>-1.220548</v>
      </c>
      <c r="F75">
        <v>-15.768514999999999</v>
      </c>
      <c r="G75">
        <v>-1.220548</v>
      </c>
      <c r="H75">
        <v>-15.570292999999999</v>
      </c>
      <c r="I75">
        <v>-1.220548</v>
      </c>
      <c r="J75">
        <v>-15.538350999999999</v>
      </c>
      <c r="K75">
        <v>-1.220548</v>
      </c>
      <c r="L75">
        <v>-15.400252999999999</v>
      </c>
      <c r="M75">
        <v>-1.220548</v>
      </c>
      <c r="N75">
        <v>-15.301613</v>
      </c>
      <c r="O75">
        <v>-1.220548</v>
      </c>
      <c r="P75">
        <v>-15.296914999999998</v>
      </c>
      <c r="Q75">
        <v>-1.220548</v>
      </c>
      <c r="R75">
        <v>-15.308188999999999</v>
      </c>
      <c r="S75">
        <v>-1.220548</v>
      </c>
      <c r="T75">
        <v>-15.132513999999999</v>
      </c>
    </row>
    <row r="76" spans="1:20" x14ac:dyDescent="0.35">
      <c r="A76">
        <v>-1.230556</v>
      </c>
      <c r="B76">
        <v>-18.834849999999999</v>
      </c>
      <c r="C76">
        <v>-1.230556</v>
      </c>
      <c r="D76">
        <v>-16.657225999999998</v>
      </c>
      <c r="E76">
        <v>-1.230556</v>
      </c>
      <c r="F76">
        <v>-16.648771</v>
      </c>
      <c r="G76">
        <v>-1.230556</v>
      </c>
      <c r="H76">
        <v>-16.178110999999998</v>
      </c>
      <c r="I76">
        <v>-1.230556</v>
      </c>
      <c r="J76">
        <v>-15.941371999999999</v>
      </c>
      <c r="K76">
        <v>-1.230556</v>
      </c>
      <c r="L76">
        <v>-15.954524999999999</v>
      </c>
      <c r="M76">
        <v>-1.230556</v>
      </c>
      <c r="N76">
        <v>-15.775091</v>
      </c>
      <c r="O76">
        <v>-1.230556</v>
      </c>
      <c r="P76">
        <v>-15.664235999999999</v>
      </c>
      <c r="Q76">
        <v>-1.230556</v>
      </c>
      <c r="R76">
        <v>-15.758180999999999</v>
      </c>
      <c r="S76">
        <v>-1.230556</v>
      </c>
      <c r="T76">
        <v>-15.457561</v>
      </c>
    </row>
    <row r="77" spans="1:20" x14ac:dyDescent="0.35">
      <c r="A77">
        <v>-1.240564</v>
      </c>
      <c r="B77">
        <v>-19.124198</v>
      </c>
      <c r="C77">
        <v>-1.240564</v>
      </c>
      <c r="D77">
        <v>-16.832902000000001</v>
      </c>
      <c r="E77">
        <v>-1.240564</v>
      </c>
      <c r="F77">
        <v>-16.401698</v>
      </c>
      <c r="G77">
        <v>-1.240564</v>
      </c>
      <c r="H77">
        <v>-16.107652999999999</v>
      </c>
      <c r="I77">
        <v>-1.240564</v>
      </c>
      <c r="J77">
        <v>-15.989284</v>
      </c>
      <c r="K77">
        <v>-1.240564</v>
      </c>
      <c r="L77">
        <v>-15.979889</v>
      </c>
      <c r="M77">
        <v>-1.240564</v>
      </c>
      <c r="N77">
        <v>-15.878428999999999</v>
      </c>
      <c r="O77">
        <v>-1.240564</v>
      </c>
      <c r="P77">
        <v>-15.732816</v>
      </c>
      <c r="Q77">
        <v>-1.240564</v>
      </c>
      <c r="R77">
        <v>-15.968617</v>
      </c>
      <c r="S77">
        <v>-1.240564</v>
      </c>
      <c r="T77">
        <v>-15.762877999999999</v>
      </c>
    </row>
    <row r="78" spans="1:20" x14ac:dyDescent="0.35">
      <c r="A78">
        <v>-1.250572</v>
      </c>
      <c r="B78">
        <v>-19.583583999999998</v>
      </c>
      <c r="C78">
        <v>-1.250572</v>
      </c>
      <c r="D78">
        <v>-17.229346</v>
      </c>
      <c r="E78">
        <v>-1.250572</v>
      </c>
      <c r="F78">
        <v>-16.809415999999999</v>
      </c>
      <c r="G78">
        <v>-1.250572</v>
      </c>
      <c r="H78">
        <v>-16.544491999999998</v>
      </c>
      <c r="I78">
        <v>-1.250572</v>
      </c>
      <c r="J78">
        <v>-16.505036</v>
      </c>
      <c r="K78">
        <v>-1.250572</v>
      </c>
      <c r="L78">
        <v>-16.416727999999999</v>
      </c>
      <c r="M78">
        <v>-1.250572</v>
      </c>
      <c r="N78">
        <v>-16.490945</v>
      </c>
      <c r="O78">
        <v>-1.250572</v>
      </c>
      <c r="P78">
        <v>-16.135835999999998</v>
      </c>
      <c r="Q78">
        <v>-1.250572</v>
      </c>
      <c r="R78">
        <v>-16.278631000000001</v>
      </c>
      <c r="S78">
        <v>-1.250572</v>
      </c>
      <c r="T78">
        <v>-16.119865999999998</v>
      </c>
    </row>
    <row r="79" spans="1:20" x14ac:dyDescent="0.35">
      <c r="A79">
        <v>-1.2605789999999999</v>
      </c>
      <c r="B79">
        <v>-19.753623999999999</v>
      </c>
      <c r="C79">
        <v>-1.2605789999999999</v>
      </c>
      <c r="D79">
        <v>-17.307320000000001</v>
      </c>
      <c r="E79">
        <v>-1.2605789999999999</v>
      </c>
      <c r="F79">
        <v>-16.935299999999998</v>
      </c>
      <c r="G79">
        <v>-1.2605789999999999</v>
      </c>
      <c r="H79">
        <v>-16.664742</v>
      </c>
      <c r="I79">
        <v>-1.2605789999999999</v>
      </c>
      <c r="J79">
        <v>-16.581129999999998</v>
      </c>
      <c r="K79">
        <v>-1.2605789999999999</v>
      </c>
      <c r="L79">
        <v>-16.402636999999999</v>
      </c>
      <c r="M79">
        <v>-1.2605789999999999</v>
      </c>
      <c r="N79">
        <v>-16.470276999999999</v>
      </c>
      <c r="O79">
        <v>-1.2605789999999999</v>
      </c>
      <c r="P79">
        <v>-16.413910999999999</v>
      </c>
      <c r="Q79">
        <v>-1.2605789999999999</v>
      </c>
      <c r="R79">
        <v>-16.403576999999999</v>
      </c>
      <c r="S79">
        <v>-1.2605789999999999</v>
      </c>
      <c r="T79">
        <v>-16.358484000000001</v>
      </c>
    </row>
    <row r="80" spans="1:20" x14ac:dyDescent="0.35">
      <c r="A80">
        <v>-1.2705869999999999</v>
      </c>
      <c r="B80">
        <v>-20.164158</v>
      </c>
      <c r="C80">
        <v>-1.2705869999999999</v>
      </c>
      <c r="D80">
        <v>-17.669003999999997</v>
      </c>
      <c r="E80">
        <v>-1.2705869999999999</v>
      </c>
      <c r="F80">
        <v>-17.583515999999999</v>
      </c>
      <c r="G80">
        <v>-1.2705869999999999</v>
      </c>
      <c r="H80">
        <v>-17.126947999999999</v>
      </c>
      <c r="I80">
        <v>-1.2705869999999999</v>
      </c>
      <c r="J80">
        <v>-17.088429999999999</v>
      </c>
      <c r="K80">
        <v>-1.2705869999999999</v>
      </c>
      <c r="L80">
        <v>-17.194585999999997</v>
      </c>
      <c r="M80">
        <v>-1.2705869999999999</v>
      </c>
      <c r="N80">
        <v>-16.874236</v>
      </c>
      <c r="O80">
        <v>-1.2705869999999999</v>
      </c>
      <c r="P80">
        <v>-16.825385999999998</v>
      </c>
      <c r="Q80">
        <v>-1.2705869999999999</v>
      </c>
      <c r="R80">
        <v>-16.686347999999999</v>
      </c>
      <c r="S80">
        <v>-1.2705869999999999</v>
      </c>
      <c r="T80">
        <v>-16.741775999999998</v>
      </c>
    </row>
    <row r="81" spans="1:20" x14ac:dyDescent="0.35">
      <c r="A81">
        <v>-1.2805949999999999</v>
      </c>
      <c r="B81">
        <v>-20.307893999999997</v>
      </c>
      <c r="C81">
        <v>-1.2805949999999999</v>
      </c>
      <c r="D81">
        <v>-17.786434</v>
      </c>
      <c r="E81">
        <v>-1.2805949999999999</v>
      </c>
      <c r="F81">
        <v>-17.494267999999998</v>
      </c>
      <c r="G81">
        <v>-1.2805949999999999</v>
      </c>
      <c r="H81">
        <v>-17.280075999999998</v>
      </c>
      <c r="I81">
        <v>-1.2805949999999999</v>
      </c>
      <c r="J81">
        <v>-17.153251999999998</v>
      </c>
      <c r="K81">
        <v>-1.2805949999999999</v>
      </c>
      <c r="L81">
        <v>-17.080914</v>
      </c>
      <c r="M81">
        <v>-1.2805949999999999</v>
      </c>
      <c r="N81">
        <v>-17.037700000000001</v>
      </c>
      <c r="O81">
        <v>-1.2805949999999999</v>
      </c>
      <c r="P81">
        <v>-16.993545999999998</v>
      </c>
      <c r="Q81">
        <v>-1.2805949999999999</v>
      </c>
      <c r="R81">
        <v>-16.939057999999999</v>
      </c>
      <c r="S81">
        <v>-1.2805949999999999</v>
      </c>
      <c r="T81">
        <v>-17.037700000000001</v>
      </c>
    </row>
    <row r="82" spans="1:20" x14ac:dyDescent="0.35">
      <c r="A82">
        <v>-1.2906029999999999</v>
      </c>
      <c r="B82">
        <v>-20.525842000000001</v>
      </c>
      <c r="C82">
        <v>-1.2906029999999999</v>
      </c>
      <c r="D82">
        <v>-18.584019999999999</v>
      </c>
      <c r="E82">
        <v>-1.2906029999999999</v>
      </c>
      <c r="F82">
        <v>-18.134968000000001</v>
      </c>
      <c r="G82">
        <v>-1.2906029999999999</v>
      </c>
      <c r="H82">
        <v>-17.854074000000001</v>
      </c>
      <c r="I82">
        <v>-1.2906029999999999</v>
      </c>
      <c r="J82">
        <v>-17.668063999999998</v>
      </c>
      <c r="K82">
        <v>-1.2906029999999999</v>
      </c>
      <c r="L82">
        <v>-17.786434</v>
      </c>
      <c r="M82">
        <v>-1.2906029999999999</v>
      </c>
      <c r="N82">
        <v>-17.626728</v>
      </c>
      <c r="O82">
        <v>-1.2906029999999999</v>
      </c>
      <c r="P82">
        <v>-17.517754</v>
      </c>
      <c r="Q82">
        <v>-1.2906029999999999</v>
      </c>
      <c r="R82">
        <v>-17.514935999999999</v>
      </c>
      <c r="S82">
        <v>-1.2906029999999999</v>
      </c>
      <c r="T82">
        <v>-17.445418</v>
      </c>
    </row>
    <row r="83" spans="1:20" x14ac:dyDescent="0.35">
      <c r="A83">
        <v>-1.300611</v>
      </c>
      <c r="B83">
        <v>-20.853707999999997</v>
      </c>
      <c r="C83">
        <v>-1.300611</v>
      </c>
      <c r="D83">
        <v>-18.7193</v>
      </c>
      <c r="E83">
        <v>-1.300611</v>
      </c>
      <c r="F83">
        <v>-18.314399999999999</v>
      </c>
      <c r="G83">
        <v>-1.300611</v>
      </c>
      <c r="H83">
        <v>-18.069205999999998</v>
      </c>
      <c r="I83">
        <v>-1.300611</v>
      </c>
      <c r="J83">
        <v>-18.046658000000001</v>
      </c>
      <c r="K83">
        <v>-1.300611</v>
      </c>
      <c r="L83">
        <v>-17.902923999999999</v>
      </c>
      <c r="M83">
        <v>-1.300611</v>
      </c>
      <c r="N83">
        <v>-17.77704</v>
      </c>
      <c r="O83">
        <v>-1.300611</v>
      </c>
      <c r="P83">
        <v>-17.753551999999999</v>
      </c>
      <c r="Q83">
        <v>-1.300611</v>
      </c>
      <c r="R83">
        <v>-17.569423999999998</v>
      </c>
      <c r="S83">
        <v>-1.300611</v>
      </c>
      <c r="T83">
        <v>-17.742280000000001</v>
      </c>
    </row>
    <row r="84" spans="1:20" x14ac:dyDescent="0.35">
      <c r="A84">
        <v>-1.3106179999999998</v>
      </c>
      <c r="B84">
        <v>-21.385431999999998</v>
      </c>
      <c r="C84">
        <v>-1.3106179999999998</v>
      </c>
      <c r="D84">
        <v>-19.118559999999999</v>
      </c>
      <c r="E84">
        <v>-1.3106179999999998</v>
      </c>
      <c r="F84">
        <v>-18.837668000000001</v>
      </c>
      <c r="G84">
        <v>-1.3106179999999998</v>
      </c>
      <c r="H84">
        <v>-18.815121999999999</v>
      </c>
      <c r="I84">
        <v>-1.3106179999999998</v>
      </c>
      <c r="J84">
        <v>-18.725873999999997</v>
      </c>
      <c r="K84">
        <v>-1.3106179999999998</v>
      </c>
      <c r="L84">
        <v>-18.481619999999999</v>
      </c>
      <c r="M84">
        <v>-1.3106179999999998</v>
      </c>
      <c r="N84">
        <v>-18.568987999999997</v>
      </c>
      <c r="O84">
        <v>-1.3106179999999998</v>
      </c>
      <c r="P84">
        <v>-18.449680000000001</v>
      </c>
      <c r="Q84">
        <v>-1.3106179999999998</v>
      </c>
      <c r="R84">
        <v>-18.324733999999999</v>
      </c>
      <c r="S84">
        <v>-1.3106179999999998</v>
      </c>
      <c r="T84">
        <v>-18.239243999999999</v>
      </c>
    </row>
    <row r="85" spans="1:20" x14ac:dyDescent="0.35">
      <c r="A85">
        <v>-1.3206259999999999</v>
      </c>
      <c r="B85">
        <v>-21.776239999999998</v>
      </c>
      <c r="C85">
        <v>-1.3206259999999999</v>
      </c>
      <c r="D85">
        <v>-19.305509999999998</v>
      </c>
      <c r="E85">
        <v>-1.3206259999999999</v>
      </c>
      <c r="F85">
        <v>-19.265114000000001</v>
      </c>
      <c r="G85">
        <v>-1.3206259999999999</v>
      </c>
      <c r="H85">
        <v>-18.989857999999998</v>
      </c>
      <c r="I85">
        <v>-1.3206259999999999</v>
      </c>
      <c r="J85">
        <v>-19.050922</v>
      </c>
      <c r="K85">
        <v>-1.3206259999999999</v>
      </c>
      <c r="L85">
        <v>-18.608443999999999</v>
      </c>
      <c r="M85">
        <v>-1.3206259999999999</v>
      </c>
      <c r="N85">
        <v>-18.645081999999999</v>
      </c>
      <c r="O85">
        <v>-1.3206259999999999</v>
      </c>
      <c r="P85">
        <v>-18.533290000000001</v>
      </c>
      <c r="Q85">
        <v>-1.3206259999999999</v>
      </c>
      <c r="R85">
        <v>-18.543623999999998</v>
      </c>
      <c r="S85">
        <v>-1.3206259999999999</v>
      </c>
      <c r="T85">
        <v>-18.633807999999998</v>
      </c>
    </row>
    <row r="86" spans="1:20" x14ac:dyDescent="0.35">
      <c r="A86">
        <v>-1.3306339999999999</v>
      </c>
      <c r="B86">
        <v>-22.407543999999998</v>
      </c>
      <c r="C86">
        <v>-1.3306339999999999</v>
      </c>
      <c r="D86">
        <v>-20.218646</v>
      </c>
      <c r="E86">
        <v>-1.3306339999999999</v>
      </c>
      <c r="F86">
        <v>-19.911448</v>
      </c>
      <c r="G86">
        <v>-1.3306339999999999</v>
      </c>
      <c r="H86">
        <v>-19.854142</v>
      </c>
      <c r="I86">
        <v>-1.3306339999999999</v>
      </c>
      <c r="J86">
        <v>-19.673769999999998</v>
      </c>
      <c r="K86">
        <v>-1.3306339999999999</v>
      </c>
      <c r="L86">
        <v>-19.68974</v>
      </c>
      <c r="M86">
        <v>-1.3306339999999999</v>
      </c>
      <c r="N86">
        <v>-19.526277999999998</v>
      </c>
      <c r="O86">
        <v>-1.3306339999999999</v>
      </c>
      <c r="P86">
        <v>-19.371269999999999</v>
      </c>
      <c r="Q86">
        <v>-1.3306339999999999</v>
      </c>
      <c r="R86">
        <v>-19.395695999999997</v>
      </c>
      <c r="S86">
        <v>-1.3306339999999999</v>
      </c>
      <c r="T86">
        <v>-19.178684000000001</v>
      </c>
    </row>
    <row r="87" spans="1:20" x14ac:dyDescent="0.35">
      <c r="A87">
        <v>-1.3406419999999999</v>
      </c>
      <c r="B87">
        <v>-22.793654</v>
      </c>
      <c r="C87">
        <v>-1.3406419999999999</v>
      </c>
      <c r="D87">
        <v>-20.697761999999997</v>
      </c>
      <c r="E87">
        <v>-1.3406419999999999</v>
      </c>
      <c r="F87">
        <v>-20.165098</v>
      </c>
      <c r="G87">
        <v>-1.3406419999999999</v>
      </c>
      <c r="H87">
        <v>-20.148187999999998</v>
      </c>
      <c r="I87">
        <v>-1.3406419999999999</v>
      </c>
      <c r="J87">
        <v>-19.964057999999998</v>
      </c>
      <c r="K87">
        <v>-1.3406419999999999</v>
      </c>
      <c r="L87">
        <v>-19.909569999999999</v>
      </c>
      <c r="M87">
        <v>-1.3406419999999999</v>
      </c>
      <c r="N87">
        <v>-19.782745999999999</v>
      </c>
      <c r="O87">
        <v>-1.3406419999999999</v>
      </c>
      <c r="P87">
        <v>-19.526277999999998</v>
      </c>
      <c r="Q87">
        <v>-1.3406419999999999</v>
      </c>
      <c r="R87">
        <v>-19.631495999999999</v>
      </c>
      <c r="S87">
        <v>-1.3406419999999999</v>
      </c>
      <c r="T87">
        <v>-19.812808</v>
      </c>
    </row>
    <row r="88" spans="1:20" x14ac:dyDescent="0.35">
      <c r="A88">
        <v>-1.350649</v>
      </c>
      <c r="B88">
        <v>-23.384561999999999</v>
      </c>
      <c r="C88">
        <v>-1.350649</v>
      </c>
      <c r="D88">
        <v>-21.323428</v>
      </c>
      <c r="E88">
        <v>-1.350649</v>
      </c>
      <c r="F88">
        <v>-21.282094000000001</v>
      </c>
      <c r="G88">
        <v>-1.350649</v>
      </c>
      <c r="H88">
        <v>-20.982412</v>
      </c>
      <c r="I88">
        <v>-1.350649</v>
      </c>
      <c r="J88">
        <v>-20.885649999999998</v>
      </c>
      <c r="K88">
        <v>-1.350649</v>
      </c>
      <c r="L88">
        <v>-20.814249999999998</v>
      </c>
      <c r="M88">
        <v>-1.350649</v>
      </c>
      <c r="N88">
        <v>-20.501417999999997</v>
      </c>
      <c r="O88">
        <v>-1.350649</v>
      </c>
      <c r="P88">
        <v>-20.531479999999998</v>
      </c>
      <c r="Q88">
        <v>-1.350649</v>
      </c>
      <c r="R88">
        <v>-20.485446</v>
      </c>
      <c r="S88">
        <v>-1.350649</v>
      </c>
      <c r="T88">
        <v>-20.327621999999998</v>
      </c>
    </row>
    <row r="89" spans="1:20" x14ac:dyDescent="0.35">
      <c r="A89">
        <v>-1.360657</v>
      </c>
      <c r="B89">
        <v>-23.921921999999999</v>
      </c>
      <c r="C89">
        <v>-1.360657</v>
      </c>
      <c r="D89">
        <v>-21.880516</v>
      </c>
      <c r="E89">
        <v>-1.360657</v>
      </c>
      <c r="F89">
        <v>-21.643777999999998</v>
      </c>
      <c r="G89">
        <v>-1.360657</v>
      </c>
      <c r="H89">
        <v>-21.312155999999998</v>
      </c>
      <c r="I89">
        <v>-1.360657</v>
      </c>
      <c r="J89">
        <v>-21.368521999999999</v>
      </c>
      <c r="K89">
        <v>-1.360657</v>
      </c>
      <c r="L89">
        <v>-21.139298</v>
      </c>
      <c r="M89">
        <v>-1.360657</v>
      </c>
      <c r="N89">
        <v>-20.775734</v>
      </c>
      <c r="O89">
        <v>-1.360657</v>
      </c>
      <c r="P89">
        <v>-21.041598</v>
      </c>
      <c r="Q89">
        <v>-1.360657</v>
      </c>
      <c r="R89">
        <v>-20.926045999999999</v>
      </c>
      <c r="S89">
        <v>-1.360657</v>
      </c>
      <c r="T89">
        <v>-21.068839999999998</v>
      </c>
    </row>
    <row r="90" spans="1:20" x14ac:dyDescent="0.35">
      <c r="A90">
        <v>-1.370665</v>
      </c>
      <c r="B90">
        <v>-24.812511999999998</v>
      </c>
      <c r="C90">
        <v>-1.370665</v>
      </c>
      <c r="D90">
        <v>-22.896991999999997</v>
      </c>
      <c r="E90">
        <v>-1.370665</v>
      </c>
      <c r="F90">
        <v>-22.643342000000001</v>
      </c>
      <c r="G90">
        <v>-1.370665</v>
      </c>
      <c r="H90">
        <v>-22.413180000000001</v>
      </c>
      <c r="I90">
        <v>-1.370665</v>
      </c>
      <c r="J90">
        <v>-22.277899999999999</v>
      </c>
      <c r="K90">
        <v>-1.370665</v>
      </c>
      <c r="L90">
        <v>-21.996067999999998</v>
      </c>
      <c r="M90">
        <v>-1.370665</v>
      </c>
      <c r="N90">
        <v>-21.801603999999998</v>
      </c>
      <c r="O90">
        <v>-1.370665</v>
      </c>
      <c r="P90">
        <v>-22.025189999999998</v>
      </c>
      <c r="Q90">
        <v>-1.370665</v>
      </c>
      <c r="R90">
        <v>-21.767785999999997</v>
      </c>
      <c r="S90">
        <v>-1.370665</v>
      </c>
      <c r="T90">
        <v>-21.841999999999999</v>
      </c>
    </row>
    <row r="91" spans="1:20" x14ac:dyDescent="0.35">
      <c r="A91">
        <v>-1.380673</v>
      </c>
      <c r="B91">
        <v>-25.477636</v>
      </c>
      <c r="C91">
        <v>-1.380673</v>
      </c>
      <c r="D91">
        <v>-23.55742</v>
      </c>
      <c r="E91">
        <v>-1.380673</v>
      </c>
      <c r="F91">
        <v>-23.002209999999998</v>
      </c>
      <c r="G91">
        <v>-1.380673</v>
      </c>
      <c r="H91">
        <v>-22.987178</v>
      </c>
      <c r="I91">
        <v>-1.380673</v>
      </c>
      <c r="J91">
        <v>-22.701587999999997</v>
      </c>
      <c r="K91">
        <v>-1.380673</v>
      </c>
      <c r="L91">
        <v>-22.619858000000001</v>
      </c>
      <c r="M91">
        <v>-1.380673</v>
      </c>
      <c r="N91">
        <v>-22.418816</v>
      </c>
      <c r="O91">
        <v>-1.380673</v>
      </c>
      <c r="P91">
        <v>-22.486456</v>
      </c>
      <c r="Q91">
        <v>-1.380673</v>
      </c>
      <c r="R91">
        <v>-22.182078000000001</v>
      </c>
      <c r="S91">
        <v>-1.380673</v>
      </c>
      <c r="T91">
        <v>-22.510881999999999</v>
      </c>
    </row>
    <row r="92" spans="1:20" x14ac:dyDescent="0.35">
      <c r="A92">
        <v>-1.3906809999999998</v>
      </c>
      <c r="B92">
        <v>-26.407681999999998</v>
      </c>
      <c r="C92">
        <v>-1.3906809999999998</v>
      </c>
      <c r="D92">
        <v>-24.423583999999998</v>
      </c>
      <c r="E92">
        <v>-1.3906809999999998</v>
      </c>
      <c r="F92">
        <v>-24.095717999999998</v>
      </c>
      <c r="G92">
        <v>-1.3906809999999998</v>
      </c>
      <c r="H92">
        <v>-24.085383999999998</v>
      </c>
      <c r="I92">
        <v>-1.3906809999999998</v>
      </c>
      <c r="J92">
        <v>-24.001773999999997</v>
      </c>
      <c r="K92">
        <v>-1.3906809999999998</v>
      </c>
      <c r="L92">
        <v>-23.663575999999999</v>
      </c>
      <c r="M92">
        <v>-1.3906809999999998</v>
      </c>
      <c r="N92">
        <v>-23.48696</v>
      </c>
      <c r="O92">
        <v>-1.3906809999999998</v>
      </c>
      <c r="P92">
        <v>-23.613785999999998</v>
      </c>
      <c r="Q92">
        <v>-1.3906809999999998</v>
      </c>
      <c r="R92">
        <v>-23.47381</v>
      </c>
      <c r="S92">
        <v>-1.3906809999999998</v>
      </c>
      <c r="T92">
        <v>-23.337589999999999</v>
      </c>
    </row>
    <row r="93" spans="1:20" x14ac:dyDescent="0.35">
      <c r="A93">
        <v>-1.4006879999999999</v>
      </c>
      <c r="B93">
        <v>-27.394093999999999</v>
      </c>
      <c r="C93">
        <v>-1.4006879999999999</v>
      </c>
      <c r="D93">
        <v>-25.270959999999999</v>
      </c>
      <c r="E93">
        <v>-1.4006879999999999</v>
      </c>
      <c r="F93">
        <v>-25.106558</v>
      </c>
      <c r="G93">
        <v>-1.4006879999999999</v>
      </c>
      <c r="H93">
        <v>-24.680989999999998</v>
      </c>
      <c r="I93">
        <v>-1.4006879999999999</v>
      </c>
      <c r="J93">
        <v>-24.383188000000001</v>
      </c>
      <c r="K93">
        <v>-1.4006879999999999</v>
      </c>
      <c r="L93">
        <v>-24.238513999999999</v>
      </c>
      <c r="M93">
        <v>-1.4006879999999999</v>
      </c>
      <c r="N93">
        <v>-24.131418</v>
      </c>
      <c r="O93">
        <v>-1.4006879999999999</v>
      </c>
      <c r="P93">
        <v>-24.038411999999997</v>
      </c>
      <c r="Q93">
        <v>-1.4006879999999999</v>
      </c>
      <c r="R93">
        <v>-24.155843999999998</v>
      </c>
      <c r="S93">
        <v>-1.4006879999999999</v>
      </c>
      <c r="T93">
        <v>-24.180267999999998</v>
      </c>
    </row>
    <row r="94" spans="1:20" x14ac:dyDescent="0.35">
      <c r="A94">
        <v>-1.3906809999999998</v>
      </c>
      <c r="B94">
        <v>-23.420259999999999</v>
      </c>
      <c r="C94">
        <v>-1.3906809999999998</v>
      </c>
      <c r="D94">
        <v>-21.597746000000001</v>
      </c>
      <c r="E94">
        <v>-1.3906809999999998</v>
      </c>
      <c r="F94">
        <v>-21.315913999999999</v>
      </c>
      <c r="G94">
        <v>-1.3906809999999998</v>
      </c>
      <c r="H94">
        <v>-21.128024</v>
      </c>
      <c r="I94">
        <v>-1.3906809999999998</v>
      </c>
      <c r="J94">
        <v>-21.023747999999998</v>
      </c>
      <c r="K94">
        <v>-1.3906809999999998</v>
      </c>
      <c r="L94">
        <v>-20.863104</v>
      </c>
      <c r="M94">
        <v>-1.3906809999999998</v>
      </c>
      <c r="N94">
        <v>-20.756945999999999</v>
      </c>
      <c r="O94">
        <v>-1.3906809999999998</v>
      </c>
      <c r="P94">
        <v>-20.631999999999998</v>
      </c>
      <c r="Q94">
        <v>-1.3906809999999998</v>
      </c>
      <c r="R94">
        <v>-20.637636000000001</v>
      </c>
      <c r="S94">
        <v>-1.3906809999999998</v>
      </c>
      <c r="T94">
        <v>-20.675214</v>
      </c>
    </row>
    <row r="95" spans="1:20" x14ac:dyDescent="0.35">
      <c r="A95">
        <v>-1.380673</v>
      </c>
      <c r="B95">
        <v>-20.545572</v>
      </c>
      <c r="C95">
        <v>-1.380673</v>
      </c>
      <c r="D95">
        <v>-19.117622000000001</v>
      </c>
      <c r="E95">
        <v>-1.380673</v>
      </c>
      <c r="F95">
        <v>-18.760634</v>
      </c>
      <c r="G95">
        <v>-1.380673</v>
      </c>
      <c r="H95">
        <v>-18.384857999999998</v>
      </c>
      <c r="I95">
        <v>-1.380673</v>
      </c>
      <c r="J95">
        <v>-18.363250000000001</v>
      </c>
      <c r="K95">
        <v>-1.380673</v>
      </c>
      <c r="L95">
        <v>-18.081417999999999</v>
      </c>
      <c r="M95">
        <v>-1.380673</v>
      </c>
      <c r="N95">
        <v>-18.02881</v>
      </c>
      <c r="O95">
        <v>-1.380673</v>
      </c>
      <c r="P95">
        <v>-18.034445999999999</v>
      </c>
      <c r="Q95">
        <v>-1.380673</v>
      </c>
      <c r="R95">
        <v>-17.963988000000001</v>
      </c>
      <c r="S95">
        <v>-1.380673</v>
      </c>
      <c r="T95">
        <v>-17.963049999999999</v>
      </c>
    </row>
    <row r="96" spans="1:20" x14ac:dyDescent="0.35">
      <c r="A96">
        <v>-1.370665</v>
      </c>
      <c r="B96">
        <v>-18.760634</v>
      </c>
      <c r="C96">
        <v>-1.370665</v>
      </c>
      <c r="D96">
        <v>-17.304500000000001</v>
      </c>
      <c r="E96">
        <v>-1.370665</v>
      </c>
      <c r="F96">
        <v>-17.15419</v>
      </c>
      <c r="G96">
        <v>-1.370665</v>
      </c>
      <c r="H96">
        <v>-16.928723999999999</v>
      </c>
      <c r="I96">
        <v>-1.370665</v>
      </c>
      <c r="J96">
        <v>-16.70138</v>
      </c>
      <c r="K96">
        <v>-1.370665</v>
      </c>
      <c r="L96">
        <v>-16.497519999999998</v>
      </c>
      <c r="M96">
        <v>-1.370665</v>
      </c>
      <c r="N96">
        <v>-16.474974</v>
      </c>
      <c r="O96">
        <v>-1.370665</v>
      </c>
      <c r="P96">
        <v>-16.239174999999999</v>
      </c>
      <c r="Q96">
        <v>-1.370665</v>
      </c>
      <c r="R96">
        <v>-16.393242999999998</v>
      </c>
      <c r="S96">
        <v>-1.370665</v>
      </c>
      <c r="T96">
        <v>-16.025921999999998</v>
      </c>
    </row>
    <row r="97" spans="1:20" x14ac:dyDescent="0.35">
      <c r="A97">
        <v>-1.360657</v>
      </c>
      <c r="B97">
        <v>-16.891145999999999</v>
      </c>
      <c r="C97">
        <v>-1.360657</v>
      </c>
      <c r="D97">
        <v>-15.416224</v>
      </c>
      <c r="E97">
        <v>-1.360657</v>
      </c>
      <c r="F97">
        <v>-15.284701999999999</v>
      </c>
      <c r="G97">
        <v>-1.360657</v>
      </c>
      <c r="H97">
        <v>-14.965292999999999</v>
      </c>
      <c r="I97">
        <v>-1.360657</v>
      </c>
      <c r="J97">
        <v>-14.738887999999999</v>
      </c>
      <c r="K97">
        <v>-1.360657</v>
      </c>
      <c r="L97">
        <v>-14.845044</v>
      </c>
      <c r="M97">
        <v>-1.360657</v>
      </c>
      <c r="N97">
        <v>-14.668429999999999</v>
      </c>
      <c r="O97">
        <v>-1.360657</v>
      </c>
      <c r="P97">
        <v>-14.51624</v>
      </c>
      <c r="Q97">
        <v>-1.360657</v>
      </c>
      <c r="R97">
        <v>-14.646822999999999</v>
      </c>
      <c r="S97">
        <v>-1.360657</v>
      </c>
      <c r="T97">
        <v>-14.824377</v>
      </c>
    </row>
    <row r="98" spans="1:20" x14ac:dyDescent="0.35">
      <c r="A98">
        <v>-1.350649</v>
      </c>
      <c r="B98">
        <v>-15.735634999999998</v>
      </c>
      <c r="C98">
        <v>-1.350649</v>
      </c>
      <c r="D98">
        <v>-14.645883</v>
      </c>
      <c r="E98">
        <v>-1.350649</v>
      </c>
      <c r="F98">
        <v>-14.166767999999999</v>
      </c>
      <c r="G98">
        <v>-1.350649</v>
      </c>
      <c r="H98">
        <v>-13.960091</v>
      </c>
      <c r="I98">
        <v>-1.350649</v>
      </c>
      <c r="J98">
        <v>-13.909362</v>
      </c>
      <c r="K98">
        <v>-1.350649</v>
      </c>
      <c r="L98">
        <v>-13.741201999999999</v>
      </c>
      <c r="M98">
        <v>-1.350649</v>
      </c>
      <c r="N98">
        <v>-13.690472</v>
      </c>
      <c r="O98">
        <v>-1.350649</v>
      </c>
      <c r="P98">
        <v>-13.680137999999999</v>
      </c>
      <c r="Q98">
        <v>-1.350649</v>
      </c>
      <c r="R98">
        <v>-13.746837999999999</v>
      </c>
      <c r="S98">
        <v>-1.350649</v>
      </c>
      <c r="T98">
        <v>-13.465005</v>
      </c>
    </row>
    <row r="99" spans="1:20" x14ac:dyDescent="0.35">
      <c r="A99">
        <v>-1.3406419999999999</v>
      </c>
      <c r="B99">
        <v>-14.439205999999999</v>
      </c>
      <c r="C99">
        <v>-1.3406419999999999</v>
      </c>
      <c r="D99">
        <v>-13.255511</v>
      </c>
      <c r="E99">
        <v>-1.3406419999999999</v>
      </c>
      <c r="F99">
        <v>-12.597901999999999</v>
      </c>
      <c r="G99">
        <v>-1.3406419999999999</v>
      </c>
      <c r="H99">
        <v>-12.720029</v>
      </c>
      <c r="I99">
        <v>-1.3406419999999999</v>
      </c>
      <c r="J99">
        <v>-12.547172999999999</v>
      </c>
      <c r="K99">
        <v>-1.3406419999999999</v>
      </c>
      <c r="L99">
        <v>-12.322645999999999</v>
      </c>
      <c r="M99">
        <v>-1.3406419999999999</v>
      </c>
      <c r="N99">
        <v>-12.273795</v>
      </c>
      <c r="O99">
        <v>-1.3406419999999999</v>
      </c>
      <c r="P99">
        <v>-12.322645999999999</v>
      </c>
      <c r="Q99">
        <v>-1.3406419999999999</v>
      </c>
      <c r="R99">
        <v>-12.321705999999999</v>
      </c>
      <c r="S99">
        <v>-1.3406419999999999</v>
      </c>
      <c r="T99">
        <v>-12.438196999999999</v>
      </c>
    </row>
    <row r="100" spans="1:20" x14ac:dyDescent="0.35">
      <c r="A100">
        <v>-1.3306339999999999</v>
      </c>
      <c r="B100">
        <v>-13.603104</v>
      </c>
      <c r="C100">
        <v>-1.3306339999999999</v>
      </c>
      <c r="D100">
        <v>-12.184547999999999</v>
      </c>
      <c r="E100">
        <v>-1.3306339999999999</v>
      </c>
      <c r="F100">
        <v>-12.14697</v>
      </c>
      <c r="G100">
        <v>-1.3306339999999999</v>
      </c>
      <c r="H100">
        <v>-11.959081999999999</v>
      </c>
      <c r="I100">
        <v>-1.3306339999999999</v>
      </c>
      <c r="J100">
        <v>-11.824741999999999</v>
      </c>
      <c r="K100">
        <v>-1.3306339999999999</v>
      </c>
      <c r="L100">
        <v>-11.691341999999999</v>
      </c>
      <c r="M100">
        <v>-1.3306339999999999</v>
      </c>
      <c r="N100">
        <v>-11.717646</v>
      </c>
      <c r="O100">
        <v>-1.3306339999999999</v>
      </c>
      <c r="P100">
        <v>-11.635914</v>
      </c>
      <c r="Q100">
        <v>-1.3306339999999999</v>
      </c>
      <c r="R100">
        <v>-11.679129</v>
      </c>
      <c r="S100">
        <v>-1.3306339999999999</v>
      </c>
      <c r="T100">
        <v>-11.519423999999999</v>
      </c>
    </row>
    <row r="101" spans="1:20" x14ac:dyDescent="0.35">
      <c r="A101">
        <v>-1.3206259999999999</v>
      </c>
      <c r="B101">
        <v>-12.626085</v>
      </c>
      <c r="C101">
        <v>-1.3206259999999999</v>
      </c>
      <c r="D101">
        <v>-11.423601</v>
      </c>
      <c r="E101">
        <v>-1.3206259999999999</v>
      </c>
      <c r="F101">
        <v>-11.057219</v>
      </c>
      <c r="G101">
        <v>-1.3206259999999999</v>
      </c>
      <c r="H101">
        <v>-10.850541999999999</v>
      </c>
      <c r="I101">
        <v>-1.3206259999999999</v>
      </c>
      <c r="J101">
        <v>-10.860875999999999</v>
      </c>
      <c r="K101">
        <v>-1.3206259999999999</v>
      </c>
      <c r="L101">
        <v>-10.795114999999999</v>
      </c>
      <c r="M101">
        <v>-1.3206259999999999</v>
      </c>
      <c r="N101">
        <v>-10.663592999999999</v>
      </c>
      <c r="O101">
        <v>-1.3206259999999999</v>
      </c>
      <c r="P101">
        <v>-10.578104</v>
      </c>
      <c r="Q101">
        <v>-1.3206259999999999</v>
      </c>
      <c r="R101">
        <v>-10.555558</v>
      </c>
      <c r="S101">
        <v>-1.3206259999999999</v>
      </c>
      <c r="T101">
        <v>-10.642925999999999</v>
      </c>
    </row>
    <row r="102" spans="1:20" x14ac:dyDescent="0.35">
      <c r="A102">
        <v>-1.3106179999999998</v>
      </c>
      <c r="B102">
        <v>-12.024842999999999</v>
      </c>
      <c r="C102">
        <v>-1.3106179999999998</v>
      </c>
      <c r="D102">
        <v>-10.784780999999999</v>
      </c>
      <c r="E102">
        <v>-1.3106179999999998</v>
      </c>
      <c r="F102">
        <v>-10.4184</v>
      </c>
      <c r="G102">
        <v>-1.3106179999999998</v>
      </c>
      <c r="H102">
        <v>-10.455976999999999</v>
      </c>
      <c r="I102">
        <v>-1.3106179999999998</v>
      </c>
      <c r="J102">
        <v>-10.462553</v>
      </c>
      <c r="K102">
        <v>-1.3106179999999998</v>
      </c>
      <c r="L102">
        <v>-10.220177</v>
      </c>
      <c r="M102">
        <v>-1.3106179999999998</v>
      </c>
      <c r="N102">
        <v>-10.184478</v>
      </c>
      <c r="O102">
        <v>-1.3106179999999998</v>
      </c>
      <c r="P102">
        <v>-10.047319999999999</v>
      </c>
      <c r="Q102">
        <v>-1.3106179999999998</v>
      </c>
      <c r="R102">
        <v>-10.152536999999999</v>
      </c>
      <c r="S102">
        <v>-1.3106179999999998</v>
      </c>
      <c r="T102">
        <v>-9.9881349999999998</v>
      </c>
    </row>
    <row r="103" spans="1:20" x14ac:dyDescent="0.35">
      <c r="A103">
        <v>-1.300611</v>
      </c>
      <c r="B103">
        <v>-11.198134999999999</v>
      </c>
      <c r="C103">
        <v>-1.300611</v>
      </c>
      <c r="D103">
        <v>-9.8941909999999993</v>
      </c>
      <c r="E103">
        <v>-1.300611</v>
      </c>
      <c r="F103">
        <v>-9.6142380000000003</v>
      </c>
      <c r="G103">
        <v>-1.300611</v>
      </c>
      <c r="H103">
        <v>-9.5390829999999998</v>
      </c>
      <c r="I103">
        <v>-1.300611</v>
      </c>
      <c r="J103">
        <v>-9.40944</v>
      </c>
      <c r="K103">
        <v>-1.300611</v>
      </c>
      <c r="L103">
        <v>-9.2816759999999991</v>
      </c>
      <c r="M103">
        <v>-1.300611</v>
      </c>
      <c r="N103">
        <v>-9.1886709999999994</v>
      </c>
      <c r="O103">
        <v>-1.300611</v>
      </c>
      <c r="P103">
        <v>-9.251614</v>
      </c>
      <c r="Q103">
        <v>-1.300611</v>
      </c>
      <c r="R103">
        <v>-9.0975450000000002</v>
      </c>
      <c r="S103">
        <v>-1.300611</v>
      </c>
      <c r="T103">
        <v>-9.1210310000000003</v>
      </c>
    </row>
    <row r="104" spans="1:20" x14ac:dyDescent="0.35">
      <c r="A104">
        <v>-1.2906029999999999</v>
      </c>
      <c r="B104">
        <v>-10.737809</v>
      </c>
      <c r="C104">
        <v>-1.2906029999999999</v>
      </c>
      <c r="D104">
        <v>-9.5531740000000003</v>
      </c>
      <c r="E104">
        <v>-1.2906029999999999</v>
      </c>
      <c r="F104">
        <v>-9.373740999999999</v>
      </c>
      <c r="G104">
        <v>-1.2906029999999999</v>
      </c>
      <c r="H104">
        <v>-9.0468149999999987</v>
      </c>
      <c r="I104">
        <v>-1.2906029999999999</v>
      </c>
      <c r="J104">
        <v>-8.9369009999999989</v>
      </c>
      <c r="K104">
        <v>-1.2906029999999999</v>
      </c>
      <c r="L104">
        <v>-8.9866910000000004</v>
      </c>
      <c r="M104">
        <v>-1.2906029999999999</v>
      </c>
      <c r="N104">
        <v>-8.8965049999999994</v>
      </c>
      <c r="O104">
        <v>-1.2906029999999999</v>
      </c>
      <c r="P104">
        <v>-8.7856509999999997</v>
      </c>
      <c r="Q104">
        <v>-1.2906029999999999</v>
      </c>
      <c r="R104">
        <v>-8.7076779999999996</v>
      </c>
      <c r="S104">
        <v>-1.2906029999999999</v>
      </c>
      <c r="T104">
        <v>-8.5273050000000001</v>
      </c>
    </row>
    <row r="105" spans="1:20" x14ac:dyDescent="0.35">
      <c r="A105">
        <v>-1.2805949999999999</v>
      </c>
      <c r="B105">
        <v>-9.7166370000000004</v>
      </c>
      <c r="C105">
        <v>-1.2805949999999999</v>
      </c>
      <c r="D105">
        <v>-8.7433759999999996</v>
      </c>
      <c r="E105">
        <v>-1.2805949999999999</v>
      </c>
      <c r="F105">
        <v>-8.7283449999999991</v>
      </c>
      <c r="G105">
        <v>-1.2805949999999999</v>
      </c>
      <c r="H105">
        <v>-8.3187479999999994</v>
      </c>
      <c r="I105">
        <v>-1.2805949999999999</v>
      </c>
      <c r="J105">
        <v>-8.1609230000000004</v>
      </c>
      <c r="K105">
        <v>-1.2805949999999999</v>
      </c>
      <c r="L105">
        <v>-8.1346179999999997</v>
      </c>
      <c r="M105">
        <v>-1.2805949999999999</v>
      </c>
      <c r="N105">
        <v>-8.0942220000000002</v>
      </c>
      <c r="O105">
        <v>-1.2805949999999999</v>
      </c>
      <c r="P105">
        <v>-8.1355579999999996</v>
      </c>
      <c r="Q105">
        <v>-1.2805949999999999</v>
      </c>
      <c r="R105">
        <v>-8.0397339999999993</v>
      </c>
      <c r="S105">
        <v>-1.2805949999999999</v>
      </c>
      <c r="T105">
        <v>-8.0228249999999992</v>
      </c>
    </row>
    <row r="106" spans="1:20" x14ac:dyDescent="0.35">
      <c r="A106">
        <v>-1.2705869999999999</v>
      </c>
      <c r="B106">
        <v>-9.5935699999999997</v>
      </c>
      <c r="C106">
        <v>-1.2705869999999999</v>
      </c>
      <c r="D106">
        <v>-8.370417999999999</v>
      </c>
      <c r="E106">
        <v>-1.2705869999999999</v>
      </c>
      <c r="F106">
        <v>-8.1787720000000004</v>
      </c>
      <c r="G106">
        <v>-1.2705869999999999</v>
      </c>
      <c r="H106">
        <v>-8.0744939999999996</v>
      </c>
      <c r="I106">
        <v>-1.2705869999999999</v>
      </c>
      <c r="J106">
        <v>-7.8311789999999997</v>
      </c>
      <c r="K106">
        <v>-1.2705869999999999</v>
      </c>
      <c r="L106">
        <v>-7.8368149999999996</v>
      </c>
      <c r="M106">
        <v>-1.2705869999999999</v>
      </c>
      <c r="N106">
        <v>-7.8255419999999996</v>
      </c>
      <c r="O106">
        <v>-1.2705869999999999</v>
      </c>
      <c r="P106">
        <v>-7.7813879999999997</v>
      </c>
      <c r="Q106">
        <v>-1.2705869999999999</v>
      </c>
      <c r="R106">
        <v>-7.7569629999999998</v>
      </c>
      <c r="S106">
        <v>-1.2705869999999999</v>
      </c>
      <c r="T106">
        <v>-7.537134</v>
      </c>
    </row>
    <row r="107" spans="1:20" x14ac:dyDescent="0.35">
      <c r="A107">
        <v>-1.2605789999999999</v>
      </c>
      <c r="B107">
        <v>-8.9012029999999989</v>
      </c>
      <c r="C107">
        <v>-1.2605789999999999</v>
      </c>
      <c r="D107">
        <v>-7.7513259999999997</v>
      </c>
      <c r="E107">
        <v>-1.2605789999999999</v>
      </c>
      <c r="F107">
        <v>-7.6273199999999992</v>
      </c>
      <c r="G107">
        <v>-1.2605789999999999</v>
      </c>
      <c r="H107">
        <v>-7.3163649999999993</v>
      </c>
      <c r="I107">
        <v>-1.2605789999999999</v>
      </c>
      <c r="J107">
        <v>-7.0974749999999993</v>
      </c>
      <c r="K107">
        <v>-1.2605789999999999</v>
      </c>
      <c r="L107">
        <v>-7.1453869999999995</v>
      </c>
      <c r="M107">
        <v>-1.2605789999999999</v>
      </c>
      <c r="N107">
        <v>-7.013865</v>
      </c>
      <c r="O107">
        <v>-1.2605789999999999</v>
      </c>
      <c r="P107">
        <v>-7.1125069999999999</v>
      </c>
      <c r="Q107">
        <v>-1.2605789999999999</v>
      </c>
      <c r="R107">
        <v>-6.929316</v>
      </c>
      <c r="S107">
        <v>-1.2605789999999999</v>
      </c>
      <c r="T107">
        <v>-7.0523819999999997</v>
      </c>
    </row>
    <row r="108" spans="1:20" x14ac:dyDescent="0.35">
      <c r="A108">
        <v>-1.250572</v>
      </c>
      <c r="B108">
        <v>-8.3920259999999995</v>
      </c>
      <c r="C108">
        <v>-1.250572</v>
      </c>
      <c r="D108">
        <v>-7.4309769999999995</v>
      </c>
      <c r="E108">
        <v>-1.250572</v>
      </c>
      <c r="F108">
        <v>-7.2675139999999994</v>
      </c>
      <c r="G108">
        <v>-1.250572</v>
      </c>
      <c r="H108">
        <v>-6.9941369999999994</v>
      </c>
      <c r="I108">
        <v>-1.250572</v>
      </c>
      <c r="J108">
        <v>-6.8475839999999994</v>
      </c>
      <c r="K108">
        <v>-1.250572</v>
      </c>
      <c r="L108">
        <v>-6.917103</v>
      </c>
      <c r="M108">
        <v>-1.250572</v>
      </c>
      <c r="N108">
        <v>-6.6888189999999996</v>
      </c>
      <c r="O108">
        <v>-1.250572</v>
      </c>
      <c r="P108">
        <v>-6.8175219999999994</v>
      </c>
      <c r="Q108">
        <v>-1.250572</v>
      </c>
      <c r="R108">
        <v>-6.7386089999999994</v>
      </c>
      <c r="S108">
        <v>-1.250572</v>
      </c>
      <c r="T108">
        <v>-6.722639</v>
      </c>
    </row>
    <row r="109" spans="1:20" x14ac:dyDescent="0.35">
      <c r="A109">
        <v>-1.240564</v>
      </c>
      <c r="B109">
        <v>-7.9486089999999994</v>
      </c>
      <c r="C109">
        <v>-1.240564</v>
      </c>
      <c r="D109">
        <v>-6.8325529999999999</v>
      </c>
      <c r="E109">
        <v>-1.240564</v>
      </c>
      <c r="F109">
        <v>-6.5713889999999999</v>
      </c>
      <c r="G109">
        <v>-1.240564</v>
      </c>
      <c r="H109">
        <v>-6.4952939999999995</v>
      </c>
      <c r="I109">
        <v>-1.240564</v>
      </c>
      <c r="J109">
        <v>-6.4238960000000001</v>
      </c>
      <c r="K109">
        <v>-1.240564</v>
      </c>
      <c r="L109">
        <v>-6.1730659999999995</v>
      </c>
      <c r="M109">
        <v>-1.240564</v>
      </c>
      <c r="N109">
        <v>-6.138306</v>
      </c>
      <c r="O109">
        <v>-1.240564</v>
      </c>
      <c r="P109">
        <v>-6.0734849999999998</v>
      </c>
      <c r="Q109">
        <v>-1.240564</v>
      </c>
      <c r="R109">
        <v>-6.2031279999999995</v>
      </c>
      <c r="S109">
        <v>-1.240564</v>
      </c>
      <c r="T109">
        <v>-6.2529179999999993</v>
      </c>
    </row>
    <row r="110" spans="1:20" x14ac:dyDescent="0.35">
      <c r="A110">
        <v>-1.230556</v>
      </c>
      <c r="B110">
        <v>-7.6489269999999996</v>
      </c>
      <c r="C110">
        <v>-1.230556</v>
      </c>
      <c r="D110">
        <v>-6.6747269999999999</v>
      </c>
      <c r="E110">
        <v>-1.230556</v>
      </c>
      <c r="F110">
        <v>-6.4614739999999999</v>
      </c>
      <c r="G110">
        <v>-1.230556</v>
      </c>
      <c r="H110">
        <v>-6.2782830000000001</v>
      </c>
      <c r="I110">
        <v>-1.230556</v>
      </c>
      <c r="J110">
        <v>-6.1458219999999999</v>
      </c>
      <c r="K110">
        <v>-1.230556</v>
      </c>
      <c r="L110">
        <v>-6.096031</v>
      </c>
      <c r="M110">
        <v>-1.230556</v>
      </c>
      <c r="N110">
        <v>-6.1599129999999995</v>
      </c>
      <c r="O110">
        <v>-1.230556</v>
      </c>
      <c r="P110">
        <v>-5.9072040000000001</v>
      </c>
      <c r="Q110">
        <v>-1.230556</v>
      </c>
      <c r="R110">
        <v>-5.9250530000000001</v>
      </c>
      <c r="S110">
        <v>-1.230556</v>
      </c>
      <c r="T110">
        <v>-5.9447809999999999</v>
      </c>
    </row>
    <row r="111" spans="1:20" x14ac:dyDescent="0.35">
      <c r="A111">
        <v>-1.220548</v>
      </c>
      <c r="B111">
        <v>-7.0420479999999994</v>
      </c>
      <c r="C111">
        <v>-1.220548</v>
      </c>
      <c r="D111">
        <v>-6.0687879999999996</v>
      </c>
      <c r="E111">
        <v>-1.220548</v>
      </c>
      <c r="F111">
        <v>-5.7784999999999993</v>
      </c>
      <c r="G111">
        <v>-1.220548</v>
      </c>
      <c r="H111">
        <v>-5.6516760000000001</v>
      </c>
      <c r="I111">
        <v>-1.220548</v>
      </c>
      <c r="J111">
        <v>-5.5596109999999994</v>
      </c>
      <c r="K111">
        <v>-1.220548</v>
      </c>
      <c r="L111">
        <v>-5.4525139999999999</v>
      </c>
      <c r="M111">
        <v>-1.220548</v>
      </c>
      <c r="N111">
        <v>-5.4356049999999998</v>
      </c>
      <c r="O111">
        <v>-1.220548</v>
      </c>
      <c r="P111">
        <v>-5.3463579999999995</v>
      </c>
      <c r="Q111">
        <v>-1.220548</v>
      </c>
      <c r="R111">
        <v>-5.360449</v>
      </c>
      <c r="S111">
        <v>-1.220548</v>
      </c>
      <c r="T111">
        <v>-5.5229719999999993</v>
      </c>
    </row>
    <row r="112" spans="1:20" x14ac:dyDescent="0.35">
      <c r="A112">
        <v>-1.2105399999999999</v>
      </c>
      <c r="B112">
        <v>-6.7949760000000001</v>
      </c>
      <c r="C112">
        <v>-1.2105399999999999</v>
      </c>
      <c r="D112">
        <v>-5.840503</v>
      </c>
      <c r="E112">
        <v>-1.2105399999999999</v>
      </c>
      <c r="F112">
        <v>-5.5643079999999996</v>
      </c>
      <c r="G112">
        <v>-1.2105399999999999</v>
      </c>
      <c r="H112">
        <v>-5.3557519999999998</v>
      </c>
      <c r="I112">
        <v>-1.2105399999999999</v>
      </c>
      <c r="J112">
        <v>-5.4365439999999996</v>
      </c>
      <c r="K112">
        <v>-1.2105399999999999</v>
      </c>
      <c r="L112">
        <v>-5.3679649999999999</v>
      </c>
      <c r="M112">
        <v>-1.2105399999999999</v>
      </c>
      <c r="N112">
        <v>-5.2608679999999994</v>
      </c>
      <c r="O112">
        <v>-1.2105399999999999</v>
      </c>
      <c r="P112">
        <v>-5.1302859999999999</v>
      </c>
      <c r="Q112">
        <v>-1.2105399999999999</v>
      </c>
      <c r="R112">
        <v>-5.1612879999999999</v>
      </c>
      <c r="S112">
        <v>-1.2105399999999999</v>
      </c>
      <c r="T112">
        <v>-5.0438580000000002</v>
      </c>
    </row>
    <row r="113" spans="1:20" x14ac:dyDescent="0.35">
      <c r="A113">
        <v>-1.2005329999999999</v>
      </c>
      <c r="B113">
        <v>-6.3778639999999998</v>
      </c>
      <c r="C113">
        <v>-1.2005329999999999</v>
      </c>
      <c r="D113">
        <v>-5.3858139999999999</v>
      </c>
      <c r="E113">
        <v>-1.2005329999999999</v>
      </c>
      <c r="F113">
        <v>-5.026008</v>
      </c>
      <c r="G113">
        <v>-1.2005329999999999</v>
      </c>
      <c r="H113">
        <v>-4.9254879999999996</v>
      </c>
      <c r="I113">
        <v>-1.2005329999999999</v>
      </c>
      <c r="J113">
        <v>-4.8822739999999998</v>
      </c>
      <c r="K113">
        <v>-1.2005329999999999</v>
      </c>
      <c r="L113">
        <v>-4.7385389999999994</v>
      </c>
      <c r="M113">
        <v>-1.2005329999999999</v>
      </c>
      <c r="N113">
        <v>-4.6915680000000002</v>
      </c>
      <c r="O113">
        <v>-1.2005329999999999</v>
      </c>
      <c r="P113">
        <v>-4.643656</v>
      </c>
      <c r="Q113">
        <v>-1.2005329999999999</v>
      </c>
      <c r="R113">
        <v>-4.7056589999999998</v>
      </c>
      <c r="S113">
        <v>-1.2005329999999999</v>
      </c>
      <c r="T113">
        <v>-4.8183919999999993</v>
      </c>
    </row>
    <row r="114" spans="1:20" x14ac:dyDescent="0.35">
      <c r="A114">
        <v>-1.1905250000000001</v>
      </c>
      <c r="B114">
        <v>-6.0697269999999994</v>
      </c>
      <c r="C114">
        <v>-1.1905250000000001</v>
      </c>
      <c r="D114">
        <v>-5.1641059999999994</v>
      </c>
      <c r="E114">
        <v>-1.1905250000000001</v>
      </c>
      <c r="F114">
        <v>-4.9640049999999993</v>
      </c>
      <c r="G114">
        <v>-1.1905250000000001</v>
      </c>
      <c r="H114">
        <v>-4.8700609999999998</v>
      </c>
      <c r="I114">
        <v>-1.1905250000000001</v>
      </c>
      <c r="J114">
        <v>-4.6765359999999996</v>
      </c>
      <c r="K114">
        <v>-1.1905250000000001</v>
      </c>
      <c r="L114">
        <v>-4.6267459999999998</v>
      </c>
      <c r="M114">
        <v>-1.1905250000000001</v>
      </c>
      <c r="N114">
        <v>-4.5318629999999995</v>
      </c>
      <c r="O114">
        <v>-1.1905250000000001</v>
      </c>
      <c r="P114">
        <v>-4.5741369999999995</v>
      </c>
      <c r="Q114">
        <v>-1.1905250000000001</v>
      </c>
      <c r="R114">
        <v>-4.4257049999999998</v>
      </c>
      <c r="S114">
        <v>-1.1905250000000001</v>
      </c>
      <c r="T114">
        <v>-4.3740369999999995</v>
      </c>
    </row>
    <row r="115" spans="1:20" x14ac:dyDescent="0.35">
      <c r="A115">
        <v>-1.180517</v>
      </c>
      <c r="B115">
        <v>-5.677041</v>
      </c>
      <c r="C115">
        <v>-1.180517</v>
      </c>
      <c r="D115">
        <v>-4.6041989999999995</v>
      </c>
      <c r="E115">
        <v>-1.180517</v>
      </c>
      <c r="F115">
        <v>-4.436979</v>
      </c>
      <c r="G115">
        <v>-1.180517</v>
      </c>
      <c r="H115">
        <v>-4.4022199999999998</v>
      </c>
      <c r="I115">
        <v>-1.180517</v>
      </c>
      <c r="J115">
        <v>-3.8676779999999997</v>
      </c>
      <c r="K115">
        <v>-1.180517</v>
      </c>
      <c r="L115">
        <v>-4.0884460000000002</v>
      </c>
      <c r="M115">
        <v>-1.180517</v>
      </c>
      <c r="N115">
        <v>-4.0292620000000001</v>
      </c>
      <c r="O115">
        <v>-1.180517</v>
      </c>
      <c r="P115">
        <v>-4.0752939999999995</v>
      </c>
      <c r="Q115">
        <v>-1.180517</v>
      </c>
      <c r="R115">
        <v>-3.959743</v>
      </c>
      <c r="S115">
        <v>-1.180517</v>
      </c>
      <c r="T115">
        <v>-4.1269629999999999</v>
      </c>
    </row>
    <row r="116" spans="1:20" x14ac:dyDescent="0.35">
      <c r="A116">
        <v>-1.170509</v>
      </c>
      <c r="B116">
        <v>-5.3933299999999997</v>
      </c>
      <c r="C116">
        <v>-1.170509</v>
      </c>
      <c r="D116">
        <v>-4.4304030000000001</v>
      </c>
      <c r="E116">
        <v>-1.170509</v>
      </c>
      <c r="F116">
        <v>-4.3204880000000001</v>
      </c>
      <c r="G116">
        <v>-1.170509</v>
      </c>
      <c r="H116">
        <v>-4.0217459999999994</v>
      </c>
      <c r="I116">
        <v>-1.170509</v>
      </c>
      <c r="J116">
        <v>-4.1109929999999997</v>
      </c>
      <c r="K116">
        <v>-1.170509</v>
      </c>
      <c r="L116">
        <v>-4.1232059999999997</v>
      </c>
      <c r="M116">
        <v>-1.170509</v>
      </c>
      <c r="N116">
        <v>-3.852646</v>
      </c>
      <c r="O116">
        <v>-1.170509</v>
      </c>
      <c r="P116">
        <v>-4.0875069999999996</v>
      </c>
      <c r="Q116">
        <v>-1.170509</v>
      </c>
      <c r="R116">
        <v>-3.8751929999999999</v>
      </c>
      <c r="S116">
        <v>-1.170509</v>
      </c>
      <c r="T116">
        <v>-3.832919</v>
      </c>
    </row>
    <row r="117" spans="1:20" x14ac:dyDescent="0.35">
      <c r="A117">
        <v>-1.1605019999999999</v>
      </c>
      <c r="B117">
        <v>-5.0006430000000002</v>
      </c>
      <c r="C117">
        <v>-1.1605019999999999</v>
      </c>
      <c r="D117">
        <v>-4.0067149999999998</v>
      </c>
      <c r="E117">
        <v>-1.1605019999999999</v>
      </c>
      <c r="F117">
        <v>-3.8282209999999997</v>
      </c>
      <c r="G117">
        <v>-1.1605019999999999</v>
      </c>
      <c r="H117">
        <v>-3.5943000000000001</v>
      </c>
      <c r="I117">
        <v>-1.1605019999999999</v>
      </c>
      <c r="J117">
        <v>-3.4937799999999997</v>
      </c>
      <c r="K117">
        <v>-1.1605019999999999</v>
      </c>
      <c r="L117">
        <v>-3.4026540000000001</v>
      </c>
      <c r="M117">
        <v>-1.1605019999999999</v>
      </c>
      <c r="N117">
        <v>-3.4345949999999998</v>
      </c>
      <c r="O117">
        <v>-1.1605019999999999</v>
      </c>
      <c r="P117">
        <v>-3.3782289999999997</v>
      </c>
      <c r="Q117">
        <v>-1.1605019999999999</v>
      </c>
      <c r="R117">
        <v>-3.3641369999999999</v>
      </c>
      <c r="S117">
        <v>-1.1605019999999999</v>
      </c>
      <c r="T117">
        <v>-3.4627789999999998</v>
      </c>
    </row>
    <row r="118" spans="1:20" x14ac:dyDescent="0.35">
      <c r="A118">
        <v>-1.1504939999999999</v>
      </c>
      <c r="B118">
        <v>-4.7469939999999999</v>
      </c>
      <c r="C118">
        <v>-1.1504939999999999</v>
      </c>
      <c r="D118">
        <v>-3.9531669999999997</v>
      </c>
      <c r="E118">
        <v>-1.1504939999999999</v>
      </c>
      <c r="F118">
        <v>-3.6873049999999998</v>
      </c>
      <c r="G118">
        <v>-1.1504939999999999</v>
      </c>
      <c r="H118">
        <v>-3.5031749999999997</v>
      </c>
      <c r="I118">
        <v>-1.1504939999999999</v>
      </c>
      <c r="J118">
        <v>-3.418625</v>
      </c>
      <c r="K118">
        <v>-1.1504939999999999</v>
      </c>
      <c r="L118">
        <v>-3.2964979999999997</v>
      </c>
      <c r="M118">
        <v>-1.1504939999999999</v>
      </c>
      <c r="N118">
        <v>-3.2532829999999997</v>
      </c>
      <c r="O118">
        <v>-1.1504939999999999</v>
      </c>
      <c r="P118">
        <v>-3.2194639999999999</v>
      </c>
      <c r="Q118">
        <v>-1.1504939999999999</v>
      </c>
      <c r="R118">
        <v>-3.3350149999999998</v>
      </c>
      <c r="S118">
        <v>-1.1504939999999999</v>
      </c>
      <c r="T118">
        <v>-3.1922199999999998</v>
      </c>
    </row>
    <row r="119" spans="1:20" x14ac:dyDescent="0.35">
      <c r="A119">
        <v>-1.1404859999999999</v>
      </c>
      <c r="B119">
        <v>-4.3590049999999998</v>
      </c>
      <c r="C119">
        <v>-1.1404859999999999</v>
      </c>
      <c r="D119">
        <v>-3.3716529999999998</v>
      </c>
      <c r="E119">
        <v>-1.1404859999999999</v>
      </c>
      <c r="F119">
        <v>-3.2382519999999997</v>
      </c>
      <c r="G119">
        <v>-1.1404859999999999</v>
      </c>
      <c r="H119">
        <v>-3.0888809999999998</v>
      </c>
      <c r="I119">
        <v>-1.1404859999999999</v>
      </c>
      <c r="J119">
        <v>-2.9545409999999999</v>
      </c>
      <c r="K119">
        <v>-1.1404859999999999</v>
      </c>
      <c r="L119">
        <v>-2.7938969999999999</v>
      </c>
      <c r="M119">
        <v>-1.1404859999999999</v>
      </c>
      <c r="N119">
        <v>-2.8643549999999998</v>
      </c>
      <c r="O119">
        <v>-1.1404859999999999</v>
      </c>
      <c r="P119">
        <v>-2.7751079999999999</v>
      </c>
      <c r="Q119">
        <v>-1.1404859999999999</v>
      </c>
      <c r="R119">
        <v>-2.8004729999999998</v>
      </c>
      <c r="S119">
        <v>-1.1404859999999999</v>
      </c>
      <c r="T119">
        <v>-2.7572589999999999</v>
      </c>
    </row>
    <row r="120" spans="1:20" x14ac:dyDescent="0.35">
      <c r="A120">
        <v>-1.1304779999999999</v>
      </c>
      <c r="B120">
        <v>-4.3975219999999995</v>
      </c>
      <c r="C120">
        <v>-1.1304779999999999</v>
      </c>
      <c r="D120">
        <v>-3.3500459999999999</v>
      </c>
      <c r="E120">
        <v>-1.1304779999999999</v>
      </c>
      <c r="F120">
        <v>-3.0916999999999999</v>
      </c>
      <c r="G120">
        <v>-1.1304779999999999</v>
      </c>
      <c r="H120">
        <v>-3.0287569999999997</v>
      </c>
      <c r="I120">
        <v>-1.1304779999999999</v>
      </c>
      <c r="J120">
        <v>-2.8305349999999998</v>
      </c>
      <c r="K120">
        <v>-1.1304779999999999</v>
      </c>
      <c r="L120">
        <v>-2.643586</v>
      </c>
      <c r="M120">
        <v>-1.1304779999999999</v>
      </c>
      <c r="N120">
        <v>-2.73753</v>
      </c>
      <c r="O120">
        <v>-1.1304779999999999</v>
      </c>
      <c r="P120">
        <v>-2.7403489999999997</v>
      </c>
      <c r="Q120">
        <v>-1.1304779999999999</v>
      </c>
      <c r="R120">
        <v>-2.6417069999999998</v>
      </c>
      <c r="S120">
        <v>-1.1304779999999999</v>
      </c>
      <c r="T120">
        <v>-2.464153</v>
      </c>
    </row>
    <row r="121" spans="1:20" x14ac:dyDescent="0.35">
      <c r="A121">
        <v>-1.1204699999999999</v>
      </c>
      <c r="B121">
        <v>-3.7981589999999996</v>
      </c>
      <c r="C121">
        <v>-1.1204699999999999</v>
      </c>
      <c r="D121">
        <v>-2.9047510000000001</v>
      </c>
      <c r="E121">
        <v>-1.1204699999999999</v>
      </c>
      <c r="F121">
        <v>-2.6548599999999998</v>
      </c>
      <c r="G121">
        <v>-1.1204699999999999</v>
      </c>
      <c r="H121">
        <v>-2.5083069999999998</v>
      </c>
      <c r="I121">
        <v>-1.1204699999999999</v>
      </c>
      <c r="J121">
        <v>-2.41812</v>
      </c>
      <c r="K121">
        <v>-1.1204699999999999</v>
      </c>
      <c r="L121">
        <v>-2.1391070000000001</v>
      </c>
      <c r="M121">
        <v>-1.1204699999999999</v>
      </c>
      <c r="N121">
        <v>-2.1419250000000001</v>
      </c>
      <c r="O121">
        <v>-1.1204699999999999</v>
      </c>
      <c r="P121">
        <v>-2.2490209999999999</v>
      </c>
      <c r="Q121">
        <v>-1.1204699999999999</v>
      </c>
      <c r="R121">
        <v>-2.2649919999999999</v>
      </c>
      <c r="S121">
        <v>-1.1204699999999999</v>
      </c>
      <c r="T121">
        <v>-2.2988119999999999</v>
      </c>
    </row>
    <row r="122" spans="1:20" x14ac:dyDescent="0.35">
      <c r="A122">
        <v>-1.110463</v>
      </c>
      <c r="B122">
        <v>-3.640333</v>
      </c>
      <c r="C122">
        <v>-1.110463</v>
      </c>
      <c r="D122">
        <v>-2.6877399999999998</v>
      </c>
      <c r="E122">
        <v>-1.110463</v>
      </c>
      <c r="F122">
        <v>-2.5562179999999999</v>
      </c>
      <c r="G122">
        <v>-1.110463</v>
      </c>
      <c r="H122">
        <v>-2.4303330000000001</v>
      </c>
      <c r="I122">
        <v>-1.110463</v>
      </c>
      <c r="J122">
        <v>-2.3711479999999998</v>
      </c>
      <c r="K122">
        <v>-1.110463</v>
      </c>
      <c r="L122">
        <v>-2.2490209999999999</v>
      </c>
      <c r="M122">
        <v>-1.110463</v>
      </c>
      <c r="N122">
        <v>-2.2142619999999997</v>
      </c>
      <c r="O122">
        <v>-1.110463</v>
      </c>
      <c r="P122">
        <v>-2.1062259999999999</v>
      </c>
      <c r="Q122">
        <v>-1.110463</v>
      </c>
      <c r="R122">
        <v>-2.1043469999999997</v>
      </c>
      <c r="S122">
        <v>-1.110463</v>
      </c>
      <c r="T122">
        <v>-1.9925539999999999</v>
      </c>
    </row>
    <row r="123" spans="1:20" x14ac:dyDescent="0.35">
      <c r="A123">
        <v>-1.100455</v>
      </c>
      <c r="B123">
        <v>-3.0522429999999998</v>
      </c>
      <c r="C123">
        <v>-1.100455</v>
      </c>
      <c r="D123">
        <v>-2.3147820000000001</v>
      </c>
      <c r="E123">
        <v>-1.100455</v>
      </c>
      <c r="F123">
        <v>-2.0630120000000001</v>
      </c>
      <c r="G123">
        <v>-1.100455</v>
      </c>
      <c r="H123">
        <v>-1.9380659999999998</v>
      </c>
      <c r="I123">
        <v>-1.100455</v>
      </c>
      <c r="J123">
        <v>-1.9051859999999998</v>
      </c>
      <c r="K123">
        <v>-1.100455</v>
      </c>
      <c r="L123">
        <v>-1.801847</v>
      </c>
      <c r="M123">
        <v>-1.100455</v>
      </c>
      <c r="N123">
        <v>-1.83097</v>
      </c>
      <c r="O123">
        <v>-1.100455</v>
      </c>
      <c r="P123">
        <v>-1.7398439999999999</v>
      </c>
      <c r="Q123">
        <v>-1.100455</v>
      </c>
      <c r="R123">
        <v>-1.7276309999999999</v>
      </c>
      <c r="S123">
        <v>-1.100455</v>
      </c>
      <c r="T123">
        <v>-1.8225149999999999</v>
      </c>
    </row>
    <row r="124" spans="1:20" x14ac:dyDescent="0.35">
      <c r="A124">
        <v>-1.0904469999999999</v>
      </c>
      <c r="B124">
        <v>-2.9827239999999997</v>
      </c>
      <c r="C124">
        <v>-1.0904469999999999</v>
      </c>
      <c r="D124">
        <v>-2.181381</v>
      </c>
      <c r="E124">
        <v>-1.0904469999999999</v>
      </c>
      <c r="F124">
        <v>-2.0517379999999998</v>
      </c>
      <c r="G124">
        <v>-1.0904469999999999</v>
      </c>
      <c r="H124">
        <v>-1.9408839999999998</v>
      </c>
      <c r="I124">
        <v>-1.0904469999999999</v>
      </c>
      <c r="J124">
        <v>-1.74736</v>
      </c>
      <c r="K124">
        <v>-1.0904469999999999</v>
      </c>
      <c r="L124">
        <v>-1.765209</v>
      </c>
      <c r="M124">
        <v>-1.0904469999999999</v>
      </c>
      <c r="N124">
        <v>-1.704145</v>
      </c>
      <c r="O124">
        <v>-1.0904469999999999</v>
      </c>
      <c r="P124">
        <v>-1.6458999999999999</v>
      </c>
      <c r="Q124">
        <v>-1.0904469999999999</v>
      </c>
      <c r="R124">
        <v>-1.6966299999999999</v>
      </c>
      <c r="S124">
        <v>-1.0904469999999999</v>
      </c>
      <c r="T124">
        <v>-1.654355</v>
      </c>
    </row>
    <row r="125" spans="1:20" x14ac:dyDescent="0.35">
      <c r="A125">
        <v>-1.0804389999999999</v>
      </c>
      <c r="B125">
        <v>-2.6680120000000001</v>
      </c>
      <c r="C125">
        <v>-1.0804389999999999</v>
      </c>
      <c r="D125">
        <v>-1.9033069999999999</v>
      </c>
      <c r="E125">
        <v>-1.0804389999999999</v>
      </c>
      <c r="F125">
        <v>-1.6289899999999999</v>
      </c>
      <c r="G125">
        <v>-1.0804389999999999</v>
      </c>
      <c r="H125">
        <v>-1.5078019999999999</v>
      </c>
      <c r="I125">
        <v>-1.0804389999999999</v>
      </c>
      <c r="J125">
        <v>-1.580139</v>
      </c>
      <c r="K125">
        <v>-1.0804389999999999</v>
      </c>
      <c r="L125">
        <v>-1.4213739999999999</v>
      </c>
      <c r="M125">
        <v>-1.0804389999999999</v>
      </c>
      <c r="N125">
        <v>-1.0925689999999999</v>
      </c>
      <c r="O125">
        <v>-1.0804389999999999</v>
      </c>
      <c r="P125">
        <v>-1.255093</v>
      </c>
      <c r="Q125">
        <v>-1.0804389999999999</v>
      </c>
      <c r="R125">
        <v>-1.334945</v>
      </c>
      <c r="S125">
        <v>-1.0804389999999999</v>
      </c>
      <c r="T125">
        <v>-1.3603099999999999</v>
      </c>
    </row>
    <row r="126" spans="1:20" x14ac:dyDescent="0.35">
      <c r="A126">
        <v>-1.0704320000000001</v>
      </c>
      <c r="B126">
        <v>-2.6567379999999998</v>
      </c>
      <c r="C126">
        <v>-1.0704320000000001</v>
      </c>
      <c r="D126">
        <v>-1.7915129999999999</v>
      </c>
      <c r="E126">
        <v>-1.0704320000000001</v>
      </c>
      <c r="F126">
        <v>-1.6327479999999999</v>
      </c>
      <c r="G126">
        <v>-1.0704320000000001</v>
      </c>
      <c r="H126">
        <v>-1.49465</v>
      </c>
      <c r="I126">
        <v>-1.0704320000000001</v>
      </c>
      <c r="J126">
        <v>-1.351855</v>
      </c>
      <c r="K126">
        <v>-1.0704320000000001</v>
      </c>
      <c r="L126">
        <v>-1.3142769999999999</v>
      </c>
      <c r="M126">
        <v>-1.0704320000000001</v>
      </c>
      <c r="N126">
        <v>-1.117934</v>
      </c>
      <c r="O126">
        <v>-1.0704320000000001</v>
      </c>
      <c r="P126">
        <v>-1.226909</v>
      </c>
      <c r="Q126">
        <v>-1.0704320000000001</v>
      </c>
      <c r="R126">
        <v>-1.2447589999999999</v>
      </c>
      <c r="S126">
        <v>-1.0704320000000001</v>
      </c>
      <c r="T126">
        <v>-1.212818</v>
      </c>
    </row>
    <row r="127" spans="1:20" x14ac:dyDescent="0.35">
      <c r="A127">
        <v>-1.060424</v>
      </c>
      <c r="B127">
        <v>-2.087437</v>
      </c>
      <c r="C127">
        <v>-1.060424</v>
      </c>
      <c r="D127">
        <v>-1.449557</v>
      </c>
      <c r="E127">
        <v>-1.060424</v>
      </c>
      <c r="F127">
        <v>-1.1367229999999999</v>
      </c>
      <c r="G127">
        <v>-1.060424</v>
      </c>
      <c r="H127">
        <v>-1.147057</v>
      </c>
      <c r="I127">
        <v>-1.060424</v>
      </c>
      <c r="J127">
        <v>-1.0568709999999999</v>
      </c>
      <c r="K127">
        <v>-1.060424</v>
      </c>
      <c r="L127">
        <v>-0.958229</v>
      </c>
      <c r="M127">
        <v>-1.060424</v>
      </c>
      <c r="N127">
        <v>-0.99956499999999993</v>
      </c>
      <c r="O127">
        <v>-1.060424</v>
      </c>
      <c r="P127">
        <v>-0.90186299999999997</v>
      </c>
      <c r="Q127">
        <v>-1.060424</v>
      </c>
      <c r="R127">
        <v>-0.86146699999999998</v>
      </c>
      <c r="S127">
        <v>-1.060424</v>
      </c>
      <c r="T127">
        <v>-0.95728999999999997</v>
      </c>
    </row>
    <row r="128" spans="1:20" x14ac:dyDescent="0.35">
      <c r="A128">
        <v>-1.050416</v>
      </c>
      <c r="B128">
        <v>-2.1062259999999999</v>
      </c>
      <c r="C128">
        <v>-1.050416</v>
      </c>
      <c r="D128">
        <v>-1.4533149999999999</v>
      </c>
      <c r="E128">
        <v>-1.050416</v>
      </c>
      <c r="F128">
        <v>-1.216575</v>
      </c>
      <c r="G128">
        <v>-1.050416</v>
      </c>
      <c r="H128">
        <v>-1.0380819999999999</v>
      </c>
      <c r="I128">
        <v>-1.050416</v>
      </c>
      <c r="J128">
        <v>-1.041839</v>
      </c>
      <c r="K128">
        <v>-1.050416</v>
      </c>
      <c r="L128">
        <v>-0.995807</v>
      </c>
      <c r="M128">
        <v>-1.050416</v>
      </c>
      <c r="N128">
        <v>-0.88081899999999991</v>
      </c>
      <c r="O128">
        <v>-1.050416</v>
      </c>
      <c r="P128">
        <v>-0.84737499999999999</v>
      </c>
      <c r="Q128">
        <v>-1.050416</v>
      </c>
      <c r="R128">
        <v>-0.82576799999999995</v>
      </c>
      <c r="S128">
        <v>-1.050416</v>
      </c>
      <c r="T128">
        <v>-0.66700300000000001</v>
      </c>
    </row>
    <row r="129" spans="1:20" x14ac:dyDescent="0.35">
      <c r="A129">
        <v>-1.040408</v>
      </c>
      <c r="B129">
        <v>-1.8037259999999999</v>
      </c>
      <c r="C129">
        <v>-1.040408</v>
      </c>
      <c r="D129">
        <v>-1.0408999999999999</v>
      </c>
      <c r="E129">
        <v>-1.040408</v>
      </c>
      <c r="F129">
        <v>-0.87837699999999996</v>
      </c>
      <c r="G129">
        <v>-1.040408</v>
      </c>
      <c r="H129">
        <v>-0.66136600000000001</v>
      </c>
      <c r="I129">
        <v>-1.040408</v>
      </c>
      <c r="J129">
        <v>-0.59090799999999999</v>
      </c>
      <c r="K129">
        <v>-1.040408</v>
      </c>
      <c r="L129">
        <v>-0.44811299999999998</v>
      </c>
      <c r="M129">
        <v>-1.040408</v>
      </c>
      <c r="N129">
        <v>-0.61458199999999996</v>
      </c>
      <c r="O129">
        <v>-1.040408</v>
      </c>
      <c r="P129">
        <v>-0.48991799999999996</v>
      </c>
      <c r="Q129">
        <v>-1.040408</v>
      </c>
      <c r="R129">
        <v>-0.53829899999999997</v>
      </c>
      <c r="S129">
        <v>-1.040408</v>
      </c>
      <c r="T129">
        <v>-0.51302799999999993</v>
      </c>
    </row>
    <row r="130" spans="1:20" x14ac:dyDescent="0.35">
      <c r="A130">
        <v>-1.0304</v>
      </c>
      <c r="B130">
        <v>-1.6374449999999998</v>
      </c>
      <c r="C130">
        <v>-1.0304</v>
      </c>
      <c r="D130">
        <v>-1.1930889999999998</v>
      </c>
      <c r="E130">
        <v>-1.0304</v>
      </c>
      <c r="F130">
        <v>-0.86663400000000002</v>
      </c>
      <c r="G130">
        <v>-1.0304</v>
      </c>
      <c r="H130">
        <v>-0.62378800000000001</v>
      </c>
      <c r="I130">
        <v>-1.0304</v>
      </c>
      <c r="J130">
        <v>-0.67912099999999997</v>
      </c>
      <c r="K130">
        <v>-1.0304</v>
      </c>
      <c r="L130">
        <v>-0.48785099999999998</v>
      </c>
      <c r="M130">
        <v>-1.0304</v>
      </c>
      <c r="N130">
        <v>-0.57587699999999997</v>
      </c>
      <c r="O130">
        <v>-1.0304</v>
      </c>
      <c r="P130">
        <v>-0.42998199999999998</v>
      </c>
      <c r="Q130">
        <v>-1.0304</v>
      </c>
      <c r="R130">
        <v>-0.336507</v>
      </c>
      <c r="S130">
        <v>-1.0304</v>
      </c>
      <c r="T130">
        <v>-0.23683299999999999</v>
      </c>
    </row>
    <row r="131" spans="1:20" x14ac:dyDescent="0.35">
      <c r="A131">
        <v>-1.0203929999999999</v>
      </c>
      <c r="B131">
        <v>-1.382857</v>
      </c>
      <c r="C131">
        <v>-1.0203929999999999</v>
      </c>
      <c r="D131">
        <v>-0.68485200000000002</v>
      </c>
      <c r="E131">
        <v>-1.0203929999999999</v>
      </c>
      <c r="F131">
        <v>-0.39888599999999996</v>
      </c>
      <c r="G131">
        <v>-1.0203929999999999</v>
      </c>
      <c r="H131">
        <v>-0.38338499999999998</v>
      </c>
      <c r="I131">
        <v>-1.0203929999999999</v>
      </c>
      <c r="J131">
        <v>-0.17999599999999999</v>
      </c>
      <c r="K131">
        <v>-1.0203929999999999</v>
      </c>
      <c r="L131">
        <v>-0.11508151200000001</v>
      </c>
      <c r="M131">
        <v>-1.0203929999999999</v>
      </c>
      <c r="N131">
        <v>-6.1251552000000001E-2</v>
      </c>
      <c r="O131">
        <v>-1.0203929999999999</v>
      </c>
      <c r="P131">
        <v>-4.1805120000000001E-2</v>
      </c>
      <c r="Q131">
        <v>-1.0203929999999999</v>
      </c>
      <c r="R131">
        <v>1.7003882000000001E-2</v>
      </c>
      <c r="S131">
        <v>-1.0203929999999999</v>
      </c>
      <c r="T131">
        <v>-0.12983072800000001</v>
      </c>
    </row>
    <row r="132" spans="1:20" x14ac:dyDescent="0.35">
      <c r="A132">
        <v>-1.0103849999999999</v>
      </c>
      <c r="B132">
        <v>-1.291731</v>
      </c>
      <c r="C132">
        <v>-1.0103849999999999</v>
      </c>
      <c r="D132">
        <v>-0.69048900000000002</v>
      </c>
      <c r="E132">
        <v>-1.0103849999999999</v>
      </c>
      <c r="F132">
        <v>-0.35426299999999999</v>
      </c>
      <c r="G132">
        <v>-1.0103849999999999</v>
      </c>
      <c r="H132">
        <v>-0.17266899999999999</v>
      </c>
      <c r="I132">
        <v>-1.0103849999999999</v>
      </c>
      <c r="J132">
        <v>-0.18563299999999999</v>
      </c>
      <c r="K132">
        <v>-1.0103849999999999</v>
      </c>
      <c r="L132">
        <v>-8.0040368000000001E-2</v>
      </c>
      <c r="M132">
        <v>-1.0103849999999999</v>
      </c>
      <c r="N132">
        <v>-7.9664592000000006E-2</v>
      </c>
      <c r="O132">
        <v>-1.0103849999999999</v>
      </c>
      <c r="P132">
        <v>-6.3506208000000008E-2</v>
      </c>
      <c r="Q132">
        <v>-1.0103849999999999</v>
      </c>
      <c r="R132">
        <v>-2.6304346000000003E-2</v>
      </c>
      <c r="S132">
        <v>-1.0103849999999999</v>
      </c>
      <c r="T132">
        <v>0.13405821600000001</v>
      </c>
    </row>
    <row r="133" spans="1:20" x14ac:dyDescent="0.35">
      <c r="A133">
        <v>-1.0003769999999998</v>
      </c>
      <c r="B133">
        <v>-1.0080199999999999</v>
      </c>
      <c r="C133">
        <v>-1.0003769999999998</v>
      </c>
      <c r="D133">
        <v>-0.24265699999999998</v>
      </c>
      <c r="E133">
        <v>-1.0003769999999998</v>
      </c>
      <c r="F133">
        <v>1.0615683000000001E-2</v>
      </c>
      <c r="G133">
        <v>-1.0003769999999998</v>
      </c>
      <c r="H133">
        <v>4.6596268000000003E-2</v>
      </c>
      <c r="I133">
        <v>-1.0003769999999998</v>
      </c>
      <c r="J133">
        <v>0.29517199999999999</v>
      </c>
      <c r="K133">
        <v>-1.0003769999999998</v>
      </c>
      <c r="L133">
        <v>0.29488999999999999</v>
      </c>
      <c r="M133">
        <v>-1.0003769999999998</v>
      </c>
      <c r="N133">
        <v>0.245194</v>
      </c>
      <c r="O133">
        <v>-1.0003769999999998</v>
      </c>
      <c r="P133">
        <v>0.397289</v>
      </c>
      <c r="Q133">
        <v>-1.0003769999999998</v>
      </c>
      <c r="R133">
        <v>0.32072499999999998</v>
      </c>
      <c r="S133">
        <v>-1.0003769999999998</v>
      </c>
      <c r="T133">
        <v>0.218607</v>
      </c>
    </row>
    <row r="134" spans="1:20" x14ac:dyDescent="0.35">
      <c r="A134">
        <v>-0.99036899999999994</v>
      </c>
      <c r="B134">
        <v>-1.054052</v>
      </c>
      <c r="C134">
        <v>-0.99036899999999994</v>
      </c>
      <c r="D134">
        <v>-0.18065399999999998</v>
      </c>
      <c r="E134">
        <v>-0.99036899999999994</v>
      </c>
      <c r="F134">
        <v>-2.348602E-3</v>
      </c>
      <c r="G134">
        <v>-0.99036899999999994</v>
      </c>
      <c r="H134">
        <v>0.10916303200000001</v>
      </c>
      <c r="I134">
        <v>-0.99036899999999994</v>
      </c>
      <c r="J134">
        <v>9.6386632E-2</v>
      </c>
      <c r="K134">
        <v>-0.99036899999999994</v>
      </c>
      <c r="L134">
        <v>0.207428</v>
      </c>
      <c r="M134">
        <v>-0.99036899999999994</v>
      </c>
      <c r="N134">
        <v>0.34007699999999996</v>
      </c>
      <c r="O134">
        <v>-0.99036899999999994</v>
      </c>
      <c r="P134">
        <v>0.34693499999999999</v>
      </c>
      <c r="Q134">
        <v>-0.99036899999999994</v>
      </c>
      <c r="R134">
        <v>0.40583799999999998</v>
      </c>
      <c r="S134">
        <v>-0.99036899999999994</v>
      </c>
      <c r="T134">
        <v>0.465117</v>
      </c>
    </row>
    <row r="135" spans="1:20" x14ac:dyDescent="0.35">
      <c r="A135">
        <v>-0.98036199999999996</v>
      </c>
      <c r="B135">
        <v>-0.47817499999999996</v>
      </c>
      <c r="C135">
        <v>-0.98036199999999996</v>
      </c>
      <c r="D135">
        <v>9.1877320000000012E-2</v>
      </c>
      <c r="E135">
        <v>-0.98036199999999996</v>
      </c>
      <c r="F135">
        <v>0.398698</v>
      </c>
      <c r="G135">
        <v>-0.98036199999999996</v>
      </c>
      <c r="H135">
        <v>0.53792299999999993</v>
      </c>
      <c r="I135">
        <v>-0.98036199999999996</v>
      </c>
      <c r="J135">
        <v>0.60255700000000001</v>
      </c>
      <c r="K135">
        <v>-0.98036199999999996</v>
      </c>
      <c r="L135">
        <v>0.56065799999999999</v>
      </c>
      <c r="M135">
        <v>-0.98036199999999996</v>
      </c>
      <c r="N135">
        <v>0.60340199999999999</v>
      </c>
      <c r="O135">
        <v>-0.98036199999999996</v>
      </c>
      <c r="P135">
        <v>0.78151999999999999</v>
      </c>
      <c r="Q135">
        <v>-0.98036199999999996</v>
      </c>
      <c r="R135">
        <v>0.72430799999999995</v>
      </c>
      <c r="S135">
        <v>-0.98036199999999996</v>
      </c>
      <c r="T135">
        <v>0.64276499999999992</v>
      </c>
    </row>
    <row r="136" spans="1:20" x14ac:dyDescent="0.35">
      <c r="A136">
        <v>-0.97035399999999994</v>
      </c>
      <c r="B136">
        <v>-0.316027</v>
      </c>
      <c r="C136">
        <v>-0.97035399999999994</v>
      </c>
      <c r="D136">
        <v>0.23335699999999998</v>
      </c>
      <c r="E136">
        <v>-0.97035399999999994</v>
      </c>
      <c r="F136">
        <v>0.42988799999999999</v>
      </c>
      <c r="G136">
        <v>-0.97035399999999994</v>
      </c>
      <c r="H136">
        <v>0.57333999999999996</v>
      </c>
      <c r="I136">
        <v>-0.97035399999999994</v>
      </c>
      <c r="J136">
        <v>0.76160399999999995</v>
      </c>
      <c r="K136">
        <v>-0.97035399999999994</v>
      </c>
      <c r="L136">
        <v>0.67489399999999999</v>
      </c>
      <c r="M136">
        <v>-0.97035399999999994</v>
      </c>
      <c r="N136">
        <v>0.68889199999999995</v>
      </c>
      <c r="O136">
        <v>-0.97035399999999994</v>
      </c>
      <c r="P136">
        <v>0.73539399999999999</v>
      </c>
      <c r="Q136">
        <v>-0.97035399999999994</v>
      </c>
      <c r="R136">
        <v>0.83544399999999996</v>
      </c>
      <c r="S136">
        <v>-0.97035399999999994</v>
      </c>
      <c r="T136">
        <v>0.86982799999999993</v>
      </c>
    </row>
    <row r="137" spans="1:20" x14ac:dyDescent="0.35">
      <c r="A137">
        <v>-0.96034599999999992</v>
      </c>
      <c r="B137">
        <v>-0.23288699999999998</v>
      </c>
      <c r="C137">
        <v>-0.96034599999999992</v>
      </c>
      <c r="D137">
        <v>0.68616699999999997</v>
      </c>
      <c r="E137">
        <v>-0.96034599999999992</v>
      </c>
      <c r="F137">
        <v>0.793076</v>
      </c>
      <c r="G137">
        <v>-0.96034599999999992</v>
      </c>
      <c r="H137">
        <v>0.815716</v>
      </c>
      <c r="I137">
        <v>-0.96034599999999992</v>
      </c>
      <c r="J137">
        <v>1.066735</v>
      </c>
      <c r="K137">
        <v>-0.96034599999999992</v>
      </c>
      <c r="L137">
        <v>1.1684759999999998</v>
      </c>
      <c r="M137">
        <v>-0.96034599999999992</v>
      </c>
      <c r="N137">
        <v>1.0319749999999999</v>
      </c>
      <c r="O137">
        <v>-0.96034599999999992</v>
      </c>
      <c r="P137">
        <v>1.1725159999999999</v>
      </c>
      <c r="Q137">
        <v>-0.96034599999999992</v>
      </c>
      <c r="R137">
        <v>1.0862749999999999</v>
      </c>
      <c r="S137">
        <v>-0.96034599999999992</v>
      </c>
      <c r="T137">
        <v>1.0249299999999999</v>
      </c>
    </row>
    <row r="138" spans="1:20" x14ac:dyDescent="0.35">
      <c r="A138">
        <v>-0.95033799999999991</v>
      </c>
      <c r="B138">
        <v>6.8297352000000006E-2</v>
      </c>
      <c r="C138">
        <v>-0.95033799999999991</v>
      </c>
      <c r="D138">
        <v>0.54393599999999998</v>
      </c>
      <c r="E138">
        <v>-0.95033799999999991</v>
      </c>
      <c r="F138">
        <v>0.87358599999999997</v>
      </c>
      <c r="G138">
        <v>-0.95033799999999991</v>
      </c>
      <c r="H138">
        <v>0.89218699999999995</v>
      </c>
      <c r="I138">
        <v>-0.95033799999999991</v>
      </c>
      <c r="J138">
        <v>1.060816</v>
      </c>
      <c r="K138">
        <v>-0.95033799999999991</v>
      </c>
      <c r="L138">
        <v>1.0814839999999999</v>
      </c>
      <c r="M138">
        <v>-0.95033799999999991</v>
      </c>
      <c r="N138">
        <v>1.0924749999999999</v>
      </c>
      <c r="O138">
        <v>-0.95033799999999991</v>
      </c>
      <c r="P138">
        <v>1.210939</v>
      </c>
      <c r="Q138">
        <v>-0.95033799999999991</v>
      </c>
      <c r="R138">
        <v>1.1157729999999999</v>
      </c>
      <c r="S138">
        <v>-0.95033799999999991</v>
      </c>
      <c r="T138">
        <v>1.277169</v>
      </c>
    </row>
    <row r="139" spans="1:20" x14ac:dyDescent="0.35">
      <c r="A139">
        <v>-0.94033</v>
      </c>
      <c r="B139">
        <v>0.28211399999999998</v>
      </c>
      <c r="C139">
        <v>-0.94033</v>
      </c>
      <c r="D139">
        <v>1.1071309999999999</v>
      </c>
      <c r="E139">
        <v>-0.94033</v>
      </c>
      <c r="F139">
        <v>1.2031419999999999</v>
      </c>
      <c r="G139">
        <v>-0.94033</v>
      </c>
      <c r="H139">
        <v>1.3800379999999999</v>
      </c>
      <c r="I139">
        <v>-0.94033</v>
      </c>
      <c r="J139">
        <v>1.4555689999999999</v>
      </c>
      <c r="K139">
        <v>-0.94033</v>
      </c>
      <c r="L139">
        <v>1.472761</v>
      </c>
      <c r="M139">
        <v>-0.94033</v>
      </c>
      <c r="N139">
        <v>1.5458499999999999</v>
      </c>
      <c r="O139">
        <v>-0.94033</v>
      </c>
      <c r="P139">
        <v>1.62636</v>
      </c>
      <c r="Q139">
        <v>-0.94033</v>
      </c>
      <c r="R139">
        <v>1.5425609999999998</v>
      </c>
      <c r="S139">
        <v>-0.94033</v>
      </c>
      <c r="T139">
        <v>1.426353</v>
      </c>
    </row>
    <row r="140" spans="1:20" x14ac:dyDescent="0.35">
      <c r="A140">
        <v>-0.93032300000000001</v>
      </c>
      <c r="B140">
        <v>0.44379099999999999</v>
      </c>
      <c r="C140">
        <v>-0.93032300000000001</v>
      </c>
      <c r="D140">
        <v>0.98124599999999995</v>
      </c>
      <c r="E140">
        <v>-0.93032300000000001</v>
      </c>
      <c r="F140">
        <v>1.247107</v>
      </c>
      <c r="G140">
        <v>-0.93032300000000001</v>
      </c>
      <c r="H140">
        <v>1.329496</v>
      </c>
      <c r="I140">
        <v>-0.93032300000000001</v>
      </c>
      <c r="J140">
        <v>1.4483359999999998</v>
      </c>
      <c r="K140">
        <v>-0.93032300000000001</v>
      </c>
      <c r="L140">
        <v>1.4256949999999999</v>
      </c>
      <c r="M140">
        <v>-0.93032300000000001</v>
      </c>
      <c r="N140">
        <v>1.576006</v>
      </c>
      <c r="O140">
        <v>-0.93032300000000001</v>
      </c>
      <c r="P140">
        <v>1.5432189999999999</v>
      </c>
      <c r="Q140">
        <v>-0.93032300000000001</v>
      </c>
      <c r="R140">
        <v>1.5282819999999999</v>
      </c>
      <c r="S140">
        <v>-0.93032300000000001</v>
      </c>
      <c r="T140">
        <v>1.7730999999999999</v>
      </c>
    </row>
    <row r="141" spans="1:20" x14ac:dyDescent="0.35">
      <c r="A141">
        <v>-0.92031499999999999</v>
      </c>
      <c r="B141">
        <v>0.74262799999999995</v>
      </c>
      <c r="C141">
        <v>-0.92031499999999999</v>
      </c>
      <c r="D141">
        <v>1.36341</v>
      </c>
      <c r="E141">
        <v>-0.92031499999999999</v>
      </c>
      <c r="F141">
        <v>1.619408</v>
      </c>
      <c r="G141">
        <v>-0.92031499999999999</v>
      </c>
      <c r="H141">
        <v>1.856053</v>
      </c>
      <c r="I141">
        <v>-0.92031499999999999</v>
      </c>
      <c r="J141">
        <v>1.946615</v>
      </c>
      <c r="K141">
        <v>-0.92031499999999999</v>
      </c>
      <c r="L141">
        <v>1.8489129999999998</v>
      </c>
      <c r="M141">
        <v>-0.92031499999999999</v>
      </c>
      <c r="N141">
        <v>1.895791</v>
      </c>
      <c r="O141">
        <v>-0.92031499999999999</v>
      </c>
      <c r="P141">
        <v>1.950091</v>
      </c>
      <c r="Q141">
        <v>-0.92031499999999999</v>
      </c>
      <c r="R141">
        <v>1.984192</v>
      </c>
      <c r="S141">
        <v>-0.92031499999999999</v>
      </c>
      <c r="T141">
        <v>1.829936</v>
      </c>
    </row>
    <row r="142" spans="1:20" x14ac:dyDescent="0.35">
      <c r="A142">
        <v>-0.91030699999999998</v>
      </c>
      <c r="B142">
        <v>0.98302999999999996</v>
      </c>
      <c r="C142">
        <v>-0.91030699999999998</v>
      </c>
      <c r="D142">
        <v>1.457824</v>
      </c>
      <c r="E142">
        <v>-0.91030699999999998</v>
      </c>
      <c r="F142">
        <v>1.6191259999999998</v>
      </c>
      <c r="G142">
        <v>-0.91030699999999998</v>
      </c>
      <c r="H142">
        <v>1.8362309999999999</v>
      </c>
      <c r="I142">
        <v>-0.91030699999999998</v>
      </c>
      <c r="J142">
        <v>1.884142</v>
      </c>
      <c r="K142">
        <v>-0.91030699999999998</v>
      </c>
      <c r="L142">
        <v>1.9459569999999999</v>
      </c>
      <c r="M142">
        <v>-0.91030699999999998</v>
      </c>
      <c r="N142">
        <v>1.9345899999999998</v>
      </c>
      <c r="O142">
        <v>-0.91030699999999998</v>
      </c>
      <c r="P142">
        <v>1.9985659999999998</v>
      </c>
      <c r="Q142">
        <v>-0.91030699999999998</v>
      </c>
      <c r="R142">
        <v>1.9694429999999998</v>
      </c>
      <c r="S142">
        <v>-0.91030699999999998</v>
      </c>
      <c r="T142">
        <v>2.1069779999999998</v>
      </c>
    </row>
    <row r="143" spans="1:20" x14ac:dyDescent="0.35">
      <c r="A143">
        <v>-0.90029899999999996</v>
      </c>
      <c r="B143">
        <v>1.3496939999999999</v>
      </c>
      <c r="C143">
        <v>-0.90029899999999996</v>
      </c>
      <c r="D143">
        <v>1.8063559999999999</v>
      </c>
      <c r="E143">
        <v>-0.90029899999999996</v>
      </c>
      <c r="F143">
        <v>2.1884269999999999</v>
      </c>
      <c r="G143">
        <v>-0.90029899999999996</v>
      </c>
      <c r="H143">
        <v>2.2277899999999997</v>
      </c>
      <c r="I143">
        <v>-0.90029899999999996</v>
      </c>
      <c r="J143">
        <v>2.3535809999999997</v>
      </c>
      <c r="K143">
        <v>-0.90029899999999996</v>
      </c>
      <c r="L143">
        <v>2.2668710000000001</v>
      </c>
      <c r="M143">
        <v>-0.90029899999999996</v>
      </c>
      <c r="N143">
        <v>2.3650419999999999</v>
      </c>
      <c r="O143">
        <v>-0.90029899999999996</v>
      </c>
      <c r="P143">
        <v>2.4427339999999997</v>
      </c>
      <c r="Q143">
        <v>-0.90029899999999996</v>
      </c>
      <c r="R143">
        <v>2.4004589999999997</v>
      </c>
      <c r="S143">
        <v>-0.90029899999999996</v>
      </c>
      <c r="T143">
        <v>2.3565869999999998</v>
      </c>
    </row>
    <row r="144" spans="1:20" x14ac:dyDescent="0.35">
      <c r="A144">
        <v>-0.89029199999999997</v>
      </c>
      <c r="B144">
        <v>1.371113</v>
      </c>
      <c r="C144">
        <v>-0.89029199999999997</v>
      </c>
      <c r="D144">
        <v>1.9390999999999998</v>
      </c>
      <c r="E144">
        <v>-0.89029199999999997</v>
      </c>
      <c r="F144">
        <v>2.1307450000000001</v>
      </c>
      <c r="G144">
        <v>-0.89029199999999997</v>
      </c>
      <c r="H144">
        <v>2.1744289999999999</v>
      </c>
      <c r="I144">
        <v>-0.89029199999999997</v>
      </c>
      <c r="J144">
        <v>2.3482259999999999</v>
      </c>
      <c r="K144">
        <v>-0.89029199999999997</v>
      </c>
      <c r="L144">
        <v>2.3666389999999997</v>
      </c>
      <c r="M144">
        <v>-0.89029199999999997</v>
      </c>
      <c r="N144">
        <v>2.3864609999999997</v>
      </c>
      <c r="O144">
        <v>-0.89029199999999997</v>
      </c>
      <c r="P144">
        <v>2.4264809999999999</v>
      </c>
      <c r="Q144">
        <v>-0.89029199999999997</v>
      </c>
      <c r="R144">
        <v>2.5111249999999998</v>
      </c>
      <c r="S144">
        <v>-0.89029199999999997</v>
      </c>
      <c r="T144">
        <v>2.5372409999999999</v>
      </c>
    </row>
    <row r="145" spans="1:20" x14ac:dyDescent="0.35">
      <c r="A145">
        <v>-0.88028399999999996</v>
      </c>
      <c r="B145">
        <v>1.716264</v>
      </c>
      <c r="C145">
        <v>-0.88028399999999996</v>
      </c>
      <c r="D145">
        <v>2.3611899999999997</v>
      </c>
      <c r="E145">
        <v>-0.88028399999999996</v>
      </c>
      <c r="F145">
        <v>2.6474379999999997</v>
      </c>
      <c r="G145">
        <v>-0.88028399999999996</v>
      </c>
      <c r="H145">
        <v>2.765244</v>
      </c>
      <c r="I145">
        <v>-0.88028399999999996</v>
      </c>
      <c r="J145">
        <v>2.8341989999999999</v>
      </c>
      <c r="K145">
        <v>-0.88028399999999996</v>
      </c>
      <c r="L145">
        <v>2.8298769999999998</v>
      </c>
      <c r="M145">
        <v>-0.88028399999999996</v>
      </c>
      <c r="N145">
        <v>2.8282799999999999</v>
      </c>
      <c r="O145">
        <v>-0.88028399999999996</v>
      </c>
      <c r="P145">
        <v>2.9551989999999999</v>
      </c>
      <c r="Q145">
        <v>-0.88028399999999996</v>
      </c>
      <c r="R145">
        <v>2.8342929999999997</v>
      </c>
      <c r="S145">
        <v>-0.88028399999999996</v>
      </c>
      <c r="T145">
        <v>2.8709309999999997</v>
      </c>
    </row>
    <row r="146" spans="1:20" x14ac:dyDescent="0.35">
      <c r="A146">
        <v>-0.87027599999999994</v>
      </c>
      <c r="B146">
        <v>1.8988909999999999</v>
      </c>
      <c r="C146">
        <v>-0.87027599999999994</v>
      </c>
      <c r="D146">
        <v>2.4522219999999999</v>
      </c>
      <c r="E146">
        <v>-0.87027599999999994</v>
      </c>
      <c r="F146">
        <v>2.579704</v>
      </c>
      <c r="G146">
        <v>-0.87027599999999994</v>
      </c>
      <c r="H146">
        <v>2.6003719999999997</v>
      </c>
      <c r="I146">
        <v>-0.87027599999999994</v>
      </c>
      <c r="J146">
        <v>2.8859619999999997</v>
      </c>
      <c r="K146">
        <v>-0.87027599999999994</v>
      </c>
      <c r="L146">
        <v>2.9075690000000001</v>
      </c>
      <c r="M146">
        <v>-0.87027599999999994</v>
      </c>
      <c r="N146">
        <v>2.881265</v>
      </c>
      <c r="O146">
        <v>-0.87027599999999994</v>
      </c>
      <c r="P146">
        <v>2.911327</v>
      </c>
      <c r="Q146">
        <v>-0.87027599999999994</v>
      </c>
      <c r="R146">
        <v>3.071971</v>
      </c>
      <c r="S146">
        <v>-0.87027599999999994</v>
      </c>
      <c r="T146">
        <v>3.0682130000000001</v>
      </c>
    </row>
    <row r="147" spans="1:20" x14ac:dyDescent="0.35">
      <c r="A147">
        <v>-0.86026799999999992</v>
      </c>
      <c r="B147">
        <v>2.326149</v>
      </c>
      <c r="C147">
        <v>-0.86026799999999992</v>
      </c>
      <c r="D147">
        <v>2.8724339999999997</v>
      </c>
      <c r="E147">
        <v>-0.86026799999999992</v>
      </c>
      <c r="F147">
        <v>3.135853</v>
      </c>
      <c r="G147">
        <v>-0.86026799999999992</v>
      </c>
      <c r="H147">
        <v>3.2805269999999997</v>
      </c>
      <c r="I147">
        <v>-0.86026799999999992</v>
      </c>
      <c r="J147">
        <v>3.2842849999999997</v>
      </c>
      <c r="K147">
        <v>-0.86026799999999992</v>
      </c>
      <c r="L147">
        <v>3.4345949999999998</v>
      </c>
      <c r="M147">
        <v>-0.86026799999999992</v>
      </c>
      <c r="N147">
        <v>3.4073519999999999</v>
      </c>
      <c r="O147">
        <v>-0.86026799999999992</v>
      </c>
      <c r="P147">
        <v>3.5679959999999999</v>
      </c>
      <c r="Q147">
        <v>-0.86026799999999992</v>
      </c>
      <c r="R147">
        <v>3.4120489999999997</v>
      </c>
      <c r="S147">
        <v>-0.86026799999999992</v>
      </c>
      <c r="T147">
        <v>3.3030740000000001</v>
      </c>
    </row>
    <row r="148" spans="1:20" x14ac:dyDescent="0.35">
      <c r="A148">
        <v>-0.85026000000000002</v>
      </c>
      <c r="B148">
        <v>2.5642969999999998</v>
      </c>
      <c r="C148">
        <v>-0.85026000000000002</v>
      </c>
      <c r="D148">
        <v>3.102033</v>
      </c>
      <c r="E148">
        <v>-0.85026000000000002</v>
      </c>
      <c r="F148">
        <v>3.3491059999999999</v>
      </c>
      <c r="G148">
        <v>-0.85026000000000002</v>
      </c>
      <c r="H148">
        <v>3.4195639999999998</v>
      </c>
      <c r="I148">
        <v>-0.85026000000000002</v>
      </c>
      <c r="J148">
        <v>3.2344949999999999</v>
      </c>
      <c r="K148">
        <v>-0.85026000000000002</v>
      </c>
      <c r="L148">
        <v>3.4496259999999999</v>
      </c>
      <c r="M148">
        <v>-0.85026000000000002</v>
      </c>
      <c r="N148">
        <v>3.5773899999999998</v>
      </c>
      <c r="O148">
        <v>-0.85026000000000002</v>
      </c>
      <c r="P148">
        <v>3.5755119999999998</v>
      </c>
      <c r="Q148">
        <v>-0.85026000000000002</v>
      </c>
      <c r="R148">
        <v>3.6553639999999996</v>
      </c>
      <c r="S148">
        <v>-0.85026000000000002</v>
      </c>
      <c r="T148">
        <v>3.5849059999999997</v>
      </c>
    </row>
    <row r="149" spans="1:20" x14ac:dyDescent="0.35">
      <c r="A149">
        <v>-0.84025299999999992</v>
      </c>
      <c r="B149">
        <v>3.130217</v>
      </c>
      <c r="C149">
        <v>-0.84025299999999992</v>
      </c>
      <c r="D149">
        <v>3.6910629999999998</v>
      </c>
      <c r="E149">
        <v>-0.84025299999999992</v>
      </c>
      <c r="F149">
        <v>3.7850069999999998</v>
      </c>
      <c r="G149">
        <v>-0.84025299999999992</v>
      </c>
      <c r="H149">
        <v>3.8272819999999999</v>
      </c>
      <c r="I149">
        <v>-0.84025299999999992</v>
      </c>
      <c r="J149">
        <v>4.1109929999999997</v>
      </c>
      <c r="K149">
        <v>-0.84025299999999992</v>
      </c>
      <c r="L149">
        <v>3.9334389999999999</v>
      </c>
      <c r="M149">
        <v>-0.84025299999999992</v>
      </c>
      <c r="N149">
        <v>4.041474</v>
      </c>
      <c r="O149">
        <v>-0.84025299999999992</v>
      </c>
      <c r="P149">
        <v>4.0264429999999996</v>
      </c>
      <c r="Q149">
        <v>-0.84025299999999992</v>
      </c>
      <c r="R149">
        <v>4.0856279999999998</v>
      </c>
      <c r="S149">
        <v>-0.84025299999999992</v>
      </c>
      <c r="T149">
        <v>4.0020179999999996</v>
      </c>
    </row>
    <row r="150" spans="1:20" x14ac:dyDescent="0.35">
      <c r="A150">
        <v>-0.83024500000000001</v>
      </c>
      <c r="B150">
        <v>3.3960779999999997</v>
      </c>
      <c r="C150">
        <v>-0.83024500000000001</v>
      </c>
      <c r="D150">
        <v>4.0649600000000001</v>
      </c>
      <c r="E150">
        <v>-0.83024500000000001</v>
      </c>
      <c r="F150">
        <v>4.090325</v>
      </c>
      <c r="G150">
        <v>-0.83024500000000001</v>
      </c>
      <c r="H150">
        <v>4.041474</v>
      </c>
      <c r="I150">
        <v>-0.83024500000000001</v>
      </c>
      <c r="J150">
        <v>4.2246649999999999</v>
      </c>
      <c r="K150">
        <v>-0.83024500000000001</v>
      </c>
      <c r="L150">
        <v>4.2885469999999994</v>
      </c>
      <c r="M150">
        <v>-0.83024500000000001</v>
      </c>
      <c r="N150">
        <v>4.2876079999999996</v>
      </c>
      <c r="O150">
        <v>-0.83024500000000001</v>
      </c>
      <c r="P150">
        <v>4.3317610000000002</v>
      </c>
      <c r="Q150">
        <v>-0.83024500000000001</v>
      </c>
      <c r="R150">
        <v>4.309215</v>
      </c>
      <c r="S150">
        <v>-0.83024500000000001</v>
      </c>
      <c r="T150">
        <v>4.5431359999999996</v>
      </c>
    </row>
    <row r="151" spans="1:20" x14ac:dyDescent="0.35">
      <c r="A151">
        <v>-0.82023699999999999</v>
      </c>
      <c r="B151">
        <v>4.0809309999999996</v>
      </c>
      <c r="C151">
        <v>-0.82023699999999999</v>
      </c>
      <c r="D151">
        <v>4.7150530000000002</v>
      </c>
      <c r="E151">
        <v>-0.82023699999999999</v>
      </c>
      <c r="F151">
        <v>4.9123359999999998</v>
      </c>
      <c r="G151">
        <v>-0.82023699999999999</v>
      </c>
      <c r="H151">
        <v>4.7902089999999999</v>
      </c>
      <c r="I151">
        <v>-0.82023699999999999</v>
      </c>
      <c r="J151">
        <v>4.9508529999999995</v>
      </c>
      <c r="K151">
        <v>-0.82023699999999999</v>
      </c>
      <c r="L151">
        <v>4.9818549999999995</v>
      </c>
      <c r="M151">
        <v>-0.82023699999999999</v>
      </c>
      <c r="N151">
        <v>5.0898899999999996</v>
      </c>
      <c r="O151">
        <v>-0.82023699999999999</v>
      </c>
      <c r="P151">
        <v>5.093648</v>
      </c>
      <c r="Q151">
        <v>-0.82023699999999999</v>
      </c>
      <c r="R151">
        <v>5.0851929999999994</v>
      </c>
      <c r="S151">
        <v>-0.82023699999999999</v>
      </c>
      <c r="T151">
        <v>4.9621259999999996</v>
      </c>
    </row>
    <row r="152" spans="1:20" x14ac:dyDescent="0.35">
      <c r="A152">
        <v>-0.81022899999999998</v>
      </c>
      <c r="B152">
        <v>4.6680809999999999</v>
      </c>
      <c r="C152">
        <v>-0.81022899999999998</v>
      </c>
      <c r="D152">
        <v>5.2627470000000001</v>
      </c>
      <c r="E152">
        <v>-0.81022899999999998</v>
      </c>
      <c r="F152">
        <v>5.397087</v>
      </c>
      <c r="G152">
        <v>-0.81022899999999998</v>
      </c>
      <c r="H152">
        <v>5.1518939999999995</v>
      </c>
      <c r="I152">
        <v>-0.81022899999999998</v>
      </c>
      <c r="J152">
        <v>5.3980269999999999</v>
      </c>
      <c r="K152">
        <v>-0.81022899999999998</v>
      </c>
      <c r="L152">
        <v>5.4196339999999994</v>
      </c>
      <c r="M152">
        <v>-0.81022899999999998</v>
      </c>
      <c r="N152">
        <v>5.488213</v>
      </c>
      <c r="O152">
        <v>-0.81022899999999998</v>
      </c>
      <c r="P152">
        <v>5.6864349999999995</v>
      </c>
      <c r="Q152">
        <v>-0.81022899999999998</v>
      </c>
      <c r="R152">
        <v>5.6723439999999998</v>
      </c>
      <c r="S152">
        <v>-0.81022899999999998</v>
      </c>
      <c r="T152">
        <v>5.6357059999999999</v>
      </c>
    </row>
    <row r="153" spans="1:20" x14ac:dyDescent="0.35">
      <c r="A153">
        <v>-0.80022199999999999</v>
      </c>
      <c r="B153">
        <v>5.4976079999999996</v>
      </c>
      <c r="C153">
        <v>-0.80022199999999999</v>
      </c>
      <c r="D153">
        <v>6.2980109999999998</v>
      </c>
      <c r="E153">
        <v>-0.80022199999999999</v>
      </c>
      <c r="F153">
        <v>6.3365289999999996</v>
      </c>
      <c r="G153">
        <v>-0.80022199999999999</v>
      </c>
      <c r="H153">
        <v>6.279223</v>
      </c>
      <c r="I153">
        <v>-0.80022199999999999</v>
      </c>
      <c r="J153">
        <v>6.4793229999999999</v>
      </c>
      <c r="K153">
        <v>-0.80022199999999999</v>
      </c>
      <c r="L153">
        <v>6.4849600000000001</v>
      </c>
      <c r="M153">
        <v>-0.80022199999999999</v>
      </c>
      <c r="N153">
        <v>6.5112639999999997</v>
      </c>
      <c r="O153">
        <v>-0.80022199999999999</v>
      </c>
      <c r="P153">
        <v>6.5375689999999995</v>
      </c>
      <c r="Q153">
        <v>-0.80022199999999999</v>
      </c>
      <c r="R153">
        <v>6.521598</v>
      </c>
      <c r="S153">
        <v>-0.80022199999999999</v>
      </c>
      <c r="T153">
        <v>6.4041679999999994</v>
      </c>
    </row>
    <row r="154" spans="1:20" x14ac:dyDescent="0.35">
      <c r="A154">
        <v>-0.79021399999999997</v>
      </c>
      <c r="B154">
        <v>6.4483220000000001</v>
      </c>
      <c r="C154">
        <v>-0.79021399999999997</v>
      </c>
      <c r="D154">
        <v>7.0166839999999997</v>
      </c>
      <c r="E154">
        <v>-0.79021399999999997</v>
      </c>
      <c r="F154">
        <v>7.0335929999999998</v>
      </c>
      <c r="G154">
        <v>-0.79021399999999997</v>
      </c>
      <c r="H154">
        <v>7.2139660000000001</v>
      </c>
      <c r="I154">
        <v>-0.79021399999999997</v>
      </c>
      <c r="J154">
        <v>7.3229409999999993</v>
      </c>
      <c r="K154">
        <v>-0.79021399999999997</v>
      </c>
      <c r="L154">
        <v>7.1745099999999997</v>
      </c>
      <c r="M154">
        <v>-0.79021399999999997</v>
      </c>
      <c r="N154">
        <v>7.3079099999999997</v>
      </c>
      <c r="O154">
        <v>-0.79021399999999997</v>
      </c>
      <c r="P154">
        <v>7.3520639999999995</v>
      </c>
      <c r="Q154">
        <v>-0.79021399999999997</v>
      </c>
      <c r="R154">
        <v>7.3661559999999993</v>
      </c>
      <c r="S154">
        <v>-0.79021399999999997</v>
      </c>
      <c r="T154">
        <v>7.3360939999999992</v>
      </c>
    </row>
    <row r="155" spans="1:20" x14ac:dyDescent="0.35">
      <c r="A155">
        <v>-0.78020599999999996</v>
      </c>
      <c r="B155">
        <v>7.9551849999999993</v>
      </c>
      <c r="C155">
        <v>-0.78020599999999996</v>
      </c>
      <c r="D155">
        <v>8.3910859999999996</v>
      </c>
      <c r="E155">
        <v>-0.78020599999999996</v>
      </c>
      <c r="F155">
        <v>8.6071569999999991</v>
      </c>
      <c r="G155">
        <v>-0.78020599999999996</v>
      </c>
      <c r="H155">
        <v>8.3976620000000004</v>
      </c>
      <c r="I155">
        <v>-0.78020599999999996</v>
      </c>
      <c r="J155">
        <v>8.9293849999999999</v>
      </c>
      <c r="K155">
        <v>-0.78020599999999996</v>
      </c>
      <c r="L155">
        <v>8.5413959999999989</v>
      </c>
      <c r="M155">
        <v>-0.78020599999999996</v>
      </c>
      <c r="N155">
        <v>8.8842920000000003</v>
      </c>
      <c r="O155">
        <v>-0.78020599999999996</v>
      </c>
      <c r="P155">
        <v>9.0439969999999992</v>
      </c>
      <c r="Q155">
        <v>-0.78020599999999996</v>
      </c>
      <c r="R155">
        <v>8.8955649999999995</v>
      </c>
      <c r="S155">
        <v>-0.78020599999999996</v>
      </c>
      <c r="T155">
        <v>8.625945999999999</v>
      </c>
    </row>
    <row r="156" spans="1:20" x14ac:dyDescent="0.35">
      <c r="A156">
        <v>-0.77019799999999994</v>
      </c>
      <c r="B156">
        <v>9.5278089999999995</v>
      </c>
      <c r="C156">
        <v>-0.77019799999999994</v>
      </c>
      <c r="D156">
        <v>9.8199749999999995</v>
      </c>
      <c r="E156">
        <v>-0.77019799999999994</v>
      </c>
      <c r="F156">
        <v>9.9514969999999998</v>
      </c>
      <c r="G156">
        <v>-0.77019799999999994</v>
      </c>
      <c r="H156">
        <v>9.804945</v>
      </c>
      <c r="I156">
        <v>-0.77019799999999994</v>
      </c>
      <c r="J156">
        <v>10.234268999999999</v>
      </c>
      <c r="K156">
        <v>-0.77019799999999994</v>
      </c>
      <c r="L156">
        <v>9.9712259999999997</v>
      </c>
      <c r="M156">
        <v>-0.77019799999999994</v>
      </c>
      <c r="N156">
        <v>10.228631999999999</v>
      </c>
      <c r="O156">
        <v>-0.77019799999999994</v>
      </c>
      <c r="P156">
        <v>10.404308</v>
      </c>
      <c r="Q156">
        <v>-0.77019799999999994</v>
      </c>
      <c r="R156">
        <v>10.079260999999999</v>
      </c>
      <c r="S156">
        <v>-0.77019799999999994</v>
      </c>
      <c r="T156">
        <v>10.36767</v>
      </c>
    </row>
    <row r="157" spans="1:20" x14ac:dyDescent="0.35">
      <c r="A157">
        <v>-0.76018999999999992</v>
      </c>
      <c r="B157">
        <v>11.571092999999999</v>
      </c>
      <c r="C157">
        <v>-0.76018999999999992</v>
      </c>
      <c r="D157">
        <v>12.008872999999999</v>
      </c>
      <c r="E157">
        <v>-0.76018999999999992</v>
      </c>
      <c r="F157">
        <v>12.071814999999999</v>
      </c>
      <c r="G157">
        <v>-0.76018999999999992</v>
      </c>
      <c r="H157">
        <v>12.043631999999999</v>
      </c>
      <c r="I157">
        <v>-0.76018999999999992</v>
      </c>
      <c r="J157">
        <v>12.111272</v>
      </c>
      <c r="K157">
        <v>-0.76018999999999992</v>
      </c>
      <c r="L157">
        <v>12.127241999999999</v>
      </c>
      <c r="M157">
        <v>-0.76018999999999992</v>
      </c>
      <c r="N157">
        <v>12.480471999999999</v>
      </c>
      <c r="O157">
        <v>-0.76018999999999992</v>
      </c>
      <c r="P157">
        <v>12.543415</v>
      </c>
      <c r="Q157">
        <v>-0.76018999999999992</v>
      </c>
      <c r="R157">
        <v>12.250309</v>
      </c>
      <c r="S157">
        <v>-0.76018999999999992</v>
      </c>
      <c r="T157">
        <v>12.214609999999999</v>
      </c>
    </row>
    <row r="158" spans="1:20" x14ac:dyDescent="0.35">
      <c r="A158">
        <v>-0.75018299999999993</v>
      </c>
      <c r="B158">
        <v>13.588073</v>
      </c>
      <c r="C158">
        <v>-0.75018299999999993</v>
      </c>
      <c r="D158">
        <v>14.287955999999999</v>
      </c>
      <c r="E158">
        <v>-0.75018299999999993</v>
      </c>
      <c r="F158">
        <v>14.280441</v>
      </c>
      <c r="G158">
        <v>-0.75018299999999993</v>
      </c>
      <c r="H158">
        <v>14.080338999999999</v>
      </c>
      <c r="I158">
        <v>-0.75018299999999993</v>
      </c>
      <c r="J158">
        <v>14.277621999999999</v>
      </c>
      <c r="K158">
        <v>-0.75018299999999993</v>
      </c>
      <c r="L158">
        <v>14.157373999999999</v>
      </c>
      <c r="M158">
        <v>-0.75018299999999993</v>
      </c>
      <c r="N158">
        <v>14.481480999999999</v>
      </c>
      <c r="O158">
        <v>-0.75018299999999993</v>
      </c>
      <c r="P158">
        <v>14.490874999999999</v>
      </c>
      <c r="Q158">
        <v>-0.75018299999999993</v>
      </c>
      <c r="R158">
        <v>14.260712</v>
      </c>
      <c r="S158">
        <v>-0.75018299999999993</v>
      </c>
      <c r="T158">
        <v>14.544423999999999</v>
      </c>
    </row>
    <row r="159" spans="1:20" x14ac:dyDescent="0.35">
      <c r="A159">
        <v>-0.74017499999999992</v>
      </c>
      <c r="B159">
        <v>15.720602999999999</v>
      </c>
      <c r="C159">
        <v>-0.74017499999999992</v>
      </c>
      <c r="D159">
        <v>16.686347999999999</v>
      </c>
      <c r="E159">
        <v>-0.74017499999999992</v>
      </c>
      <c r="F159">
        <v>16.678833999999998</v>
      </c>
      <c r="G159">
        <v>-0.74017499999999992</v>
      </c>
      <c r="H159">
        <v>16.506916</v>
      </c>
      <c r="I159">
        <v>-0.74017499999999992</v>
      </c>
      <c r="J159">
        <v>16.846053999999999</v>
      </c>
      <c r="K159">
        <v>-0.74017499999999992</v>
      </c>
      <c r="L159">
        <v>16.537917</v>
      </c>
      <c r="M159">
        <v>-0.74017499999999992</v>
      </c>
      <c r="N159">
        <v>16.831023999999999</v>
      </c>
      <c r="O159">
        <v>-0.74017499999999992</v>
      </c>
      <c r="P159">
        <v>16.822568</v>
      </c>
      <c r="Q159">
        <v>-0.74017499999999992</v>
      </c>
      <c r="R159">
        <v>16.706077000000001</v>
      </c>
      <c r="S159">
        <v>-0.74017499999999992</v>
      </c>
      <c r="T159">
        <v>16.734259999999999</v>
      </c>
    </row>
    <row r="160" spans="1:20" x14ac:dyDescent="0.35">
      <c r="A160">
        <v>-0.73016700000000001</v>
      </c>
      <c r="B160">
        <v>17.647396000000001</v>
      </c>
      <c r="C160">
        <v>-0.73016700000000001</v>
      </c>
      <c r="D160">
        <v>18.688295999999998</v>
      </c>
      <c r="E160">
        <v>-0.73016700000000001</v>
      </c>
      <c r="F160">
        <v>18.556774000000001</v>
      </c>
      <c r="G160">
        <v>-0.73016700000000001</v>
      </c>
      <c r="H160">
        <v>18.385795999999999</v>
      </c>
      <c r="I160">
        <v>-0.73016700000000001</v>
      </c>
      <c r="J160">
        <v>18.454376</v>
      </c>
      <c r="K160">
        <v>-0.73016700000000001</v>
      </c>
      <c r="L160">
        <v>18.371706</v>
      </c>
      <c r="M160">
        <v>-0.73016700000000001</v>
      </c>
      <c r="N160">
        <v>18.505105999999998</v>
      </c>
      <c r="O160">
        <v>-0.73016700000000001</v>
      </c>
      <c r="P160">
        <v>18.606566000000001</v>
      </c>
      <c r="Q160">
        <v>-0.73016700000000001</v>
      </c>
      <c r="R160">
        <v>18.374523999999997</v>
      </c>
      <c r="S160">
        <v>-0.73016700000000001</v>
      </c>
      <c r="T160">
        <v>18.361371999999999</v>
      </c>
    </row>
    <row r="161" spans="1:20" x14ac:dyDescent="0.35">
      <c r="A161">
        <v>-0.72015899999999999</v>
      </c>
      <c r="B161">
        <v>19.123258</v>
      </c>
      <c r="C161">
        <v>-0.72015899999999999</v>
      </c>
      <c r="D161">
        <v>20.31259</v>
      </c>
      <c r="E161">
        <v>-0.72015899999999999</v>
      </c>
      <c r="F161">
        <v>20.027939999999997</v>
      </c>
      <c r="G161">
        <v>-0.72015899999999999</v>
      </c>
      <c r="H161">
        <v>20.138791999999999</v>
      </c>
      <c r="I161">
        <v>-0.72015899999999999</v>
      </c>
      <c r="J161">
        <v>20.200796</v>
      </c>
      <c r="K161">
        <v>-0.72015899999999999</v>
      </c>
      <c r="L161">
        <v>20.026999999999997</v>
      </c>
      <c r="M161">
        <v>-0.72015899999999999</v>
      </c>
      <c r="N161">
        <v>20.172613999999999</v>
      </c>
      <c r="O161">
        <v>-0.72015899999999999</v>
      </c>
      <c r="P161">
        <v>20.188583999999999</v>
      </c>
      <c r="Q161">
        <v>-0.72015899999999999</v>
      </c>
      <c r="R161">
        <v>19.881387999999998</v>
      </c>
      <c r="S161">
        <v>-0.72015899999999999</v>
      </c>
      <c r="T161">
        <v>19.887964</v>
      </c>
    </row>
    <row r="162" spans="1:20" x14ac:dyDescent="0.35">
      <c r="A162">
        <v>-0.71015200000000001</v>
      </c>
      <c r="B162">
        <v>19.848506</v>
      </c>
      <c r="C162">
        <v>-0.71015200000000001</v>
      </c>
      <c r="D162">
        <v>20.892225999999997</v>
      </c>
      <c r="E162">
        <v>-0.71015200000000001</v>
      </c>
      <c r="F162">
        <v>20.819887999999999</v>
      </c>
      <c r="G162">
        <v>-0.71015200000000001</v>
      </c>
      <c r="H162">
        <v>20.678031999999998</v>
      </c>
      <c r="I162">
        <v>-0.71015200000000001</v>
      </c>
      <c r="J162">
        <v>20.687428000000001</v>
      </c>
      <c r="K162">
        <v>-0.71015200000000001</v>
      </c>
      <c r="L162">
        <v>20.602878</v>
      </c>
      <c r="M162">
        <v>-0.71015200000000001</v>
      </c>
      <c r="N162">
        <v>20.829283999999998</v>
      </c>
      <c r="O162">
        <v>-0.71015200000000001</v>
      </c>
      <c r="P162">
        <v>21.043474</v>
      </c>
      <c r="Q162">
        <v>-0.71015200000000001</v>
      </c>
      <c r="R162">
        <v>20.722186000000001</v>
      </c>
      <c r="S162">
        <v>-0.71015200000000001</v>
      </c>
      <c r="T162">
        <v>20.756005999999999</v>
      </c>
    </row>
    <row r="163" spans="1:20" x14ac:dyDescent="0.35">
      <c r="A163">
        <v>-0.70014399999999999</v>
      </c>
      <c r="B163">
        <v>20.276892</v>
      </c>
      <c r="C163">
        <v>-0.70014399999999999</v>
      </c>
      <c r="D163">
        <v>21.258606</v>
      </c>
      <c r="E163">
        <v>-0.70014399999999999</v>
      </c>
      <c r="F163">
        <v>21.542317999999998</v>
      </c>
      <c r="G163">
        <v>-0.70014399999999999</v>
      </c>
      <c r="H163">
        <v>21.487829999999999</v>
      </c>
      <c r="I163">
        <v>-0.70014399999999999</v>
      </c>
      <c r="J163">
        <v>21.288667999999998</v>
      </c>
      <c r="K163">
        <v>-0.70014399999999999</v>
      </c>
      <c r="L163">
        <v>21.501922</v>
      </c>
      <c r="M163">
        <v>-0.70014399999999999</v>
      </c>
      <c r="N163">
        <v>21.526346</v>
      </c>
      <c r="O163">
        <v>-0.70014399999999999</v>
      </c>
      <c r="P163">
        <v>21.598683999999999</v>
      </c>
      <c r="Q163">
        <v>-0.70014399999999999</v>
      </c>
      <c r="R163">
        <v>21.291487999999998</v>
      </c>
      <c r="S163">
        <v>-0.70014399999999999</v>
      </c>
      <c r="T163">
        <v>21.075416000000001</v>
      </c>
    </row>
    <row r="164" spans="1:20" x14ac:dyDescent="0.35">
      <c r="A164">
        <v>-0.69013599999999997</v>
      </c>
      <c r="B164">
        <v>20.370836000000001</v>
      </c>
      <c r="C164">
        <v>-0.69013599999999997</v>
      </c>
      <c r="D164">
        <v>21.408918</v>
      </c>
      <c r="E164">
        <v>-0.69013599999999997</v>
      </c>
      <c r="F164">
        <v>21.331883999999999</v>
      </c>
      <c r="G164">
        <v>-0.69013599999999997</v>
      </c>
      <c r="H164">
        <v>21.521649999999998</v>
      </c>
      <c r="I164">
        <v>-0.69013599999999997</v>
      </c>
      <c r="J164">
        <v>21.178753999999998</v>
      </c>
      <c r="K164">
        <v>-0.69013599999999997</v>
      </c>
      <c r="L164">
        <v>21.460585999999999</v>
      </c>
      <c r="M164">
        <v>-0.69013599999999997</v>
      </c>
      <c r="N164">
        <v>21.370401999999999</v>
      </c>
      <c r="O164">
        <v>-0.69013599999999997</v>
      </c>
      <c r="P164">
        <v>21.175936</v>
      </c>
      <c r="Q164">
        <v>-0.69013599999999997</v>
      </c>
      <c r="R164">
        <v>21.347853999999998</v>
      </c>
      <c r="S164">
        <v>-0.69013599999999997</v>
      </c>
      <c r="T164">
        <v>21.18721</v>
      </c>
    </row>
    <row r="165" spans="1:20" x14ac:dyDescent="0.35">
      <c r="A165">
        <v>-0.68012799999999995</v>
      </c>
      <c r="B165">
        <v>20.339834</v>
      </c>
      <c r="C165">
        <v>-0.68012799999999995</v>
      </c>
      <c r="D165">
        <v>21.299001999999998</v>
      </c>
      <c r="E165">
        <v>-0.68012799999999995</v>
      </c>
      <c r="F165">
        <v>21.046294</v>
      </c>
      <c r="G165">
        <v>-0.68012799999999995</v>
      </c>
      <c r="H165">
        <v>21.252029999999998</v>
      </c>
      <c r="I165">
        <v>-0.68012799999999995</v>
      </c>
      <c r="J165">
        <v>21.198484000000001</v>
      </c>
      <c r="K165">
        <v>-0.68012799999999995</v>
      </c>
      <c r="L165">
        <v>21.547015999999999</v>
      </c>
      <c r="M165">
        <v>-0.68012799999999995</v>
      </c>
      <c r="N165">
        <v>21.385431999999998</v>
      </c>
      <c r="O165">
        <v>-0.68012799999999995</v>
      </c>
      <c r="P165">
        <v>21.28773</v>
      </c>
      <c r="Q165">
        <v>-0.68012799999999995</v>
      </c>
      <c r="R165">
        <v>21.297124</v>
      </c>
      <c r="S165">
        <v>-0.68012799999999995</v>
      </c>
      <c r="T165">
        <v>21.086690000000001</v>
      </c>
    </row>
    <row r="166" spans="1:20" x14ac:dyDescent="0.35">
      <c r="A166">
        <v>-0.67011999999999994</v>
      </c>
      <c r="B166">
        <v>20.110612</v>
      </c>
      <c r="C166">
        <v>-0.67011999999999994</v>
      </c>
      <c r="D166">
        <v>20.66676</v>
      </c>
      <c r="E166">
        <v>-0.67011999999999994</v>
      </c>
      <c r="F166">
        <v>20.771978000000001</v>
      </c>
      <c r="G166">
        <v>-0.67011999999999994</v>
      </c>
      <c r="H166">
        <v>21.000260000000001</v>
      </c>
      <c r="I166">
        <v>-0.67011999999999994</v>
      </c>
      <c r="J166">
        <v>20.803917999999999</v>
      </c>
      <c r="K166">
        <v>-0.67011999999999994</v>
      </c>
      <c r="L166">
        <v>20.990866</v>
      </c>
      <c r="M166">
        <v>-0.67011999999999994</v>
      </c>
      <c r="N166">
        <v>20.954228000000001</v>
      </c>
      <c r="O166">
        <v>-0.67011999999999994</v>
      </c>
      <c r="P166">
        <v>20.976775999999997</v>
      </c>
      <c r="Q166">
        <v>-0.67011999999999994</v>
      </c>
      <c r="R166">
        <v>21.100781999999999</v>
      </c>
      <c r="S166">
        <v>-0.67011999999999994</v>
      </c>
      <c r="T166">
        <v>20.897862</v>
      </c>
    </row>
    <row r="167" spans="1:20" x14ac:dyDescent="0.35">
      <c r="A167">
        <v>-0.66011299999999995</v>
      </c>
      <c r="B167">
        <v>19.9603</v>
      </c>
      <c r="C167">
        <v>-0.66011299999999995</v>
      </c>
      <c r="D167">
        <v>20.446929999999998</v>
      </c>
      <c r="E167">
        <v>-0.66011299999999995</v>
      </c>
      <c r="F167">
        <v>20.716549999999998</v>
      </c>
      <c r="G167">
        <v>-0.66011299999999995</v>
      </c>
      <c r="H167">
        <v>20.609451999999997</v>
      </c>
      <c r="I167">
        <v>-0.66011299999999995</v>
      </c>
      <c r="J167">
        <v>20.662061999999999</v>
      </c>
      <c r="K167">
        <v>-0.66011299999999995</v>
      </c>
      <c r="L167">
        <v>20.771978000000001</v>
      </c>
      <c r="M167">
        <v>-0.66011299999999995</v>
      </c>
      <c r="N167">
        <v>20.844314000000001</v>
      </c>
      <c r="O167">
        <v>-0.66011299999999995</v>
      </c>
      <c r="P167">
        <v>20.83492</v>
      </c>
      <c r="Q167">
        <v>-0.66011299999999995</v>
      </c>
      <c r="R167">
        <v>20.686485999999999</v>
      </c>
      <c r="S167">
        <v>-0.66011299999999995</v>
      </c>
      <c r="T167">
        <v>20.823646</v>
      </c>
    </row>
    <row r="168" spans="1:20" x14ac:dyDescent="0.35">
      <c r="A168">
        <v>-0.65010499999999993</v>
      </c>
      <c r="B168">
        <v>19.587342</v>
      </c>
      <c r="C168">
        <v>-0.65010499999999993</v>
      </c>
      <c r="D168">
        <v>19.968755999999999</v>
      </c>
      <c r="E168">
        <v>-0.65010499999999993</v>
      </c>
      <c r="F168">
        <v>20.154764</v>
      </c>
      <c r="G168">
        <v>-0.65010499999999993</v>
      </c>
      <c r="H168">
        <v>20.302256</v>
      </c>
      <c r="I168">
        <v>-0.65010499999999993</v>
      </c>
      <c r="J168">
        <v>20.272193999999999</v>
      </c>
      <c r="K168">
        <v>-0.65010499999999993</v>
      </c>
      <c r="L168">
        <v>20.352985999999998</v>
      </c>
      <c r="M168">
        <v>-0.65010499999999993</v>
      </c>
      <c r="N168">
        <v>20.297560000000001</v>
      </c>
      <c r="O168">
        <v>-0.65010499999999993</v>
      </c>
      <c r="P168">
        <v>20.259041999999997</v>
      </c>
      <c r="Q168">
        <v>-0.65010499999999993</v>
      </c>
      <c r="R168">
        <v>20.320105999999999</v>
      </c>
      <c r="S168">
        <v>-0.65010499999999993</v>
      </c>
      <c r="T168">
        <v>20.465719999999997</v>
      </c>
    </row>
    <row r="169" spans="1:20" x14ac:dyDescent="0.35">
      <c r="A169">
        <v>-0.64009699999999992</v>
      </c>
      <c r="B169">
        <v>19.433274000000001</v>
      </c>
      <c r="C169">
        <v>-0.64009699999999992</v>
      </c>
      <c r="D169">
        <v>19.980028000000001</v>
      </c>
      <c r="E169">
        <v>-0.64009699999999992</v>
      </c>
      <c r="F169">
        <v>20.380229999999997</v>
      </c>
      <c r="G169">
        <v>-0.64009699999999992</v>
      </c>
      <c r="H169">
        <v>20.332318000000001</v>
      </c>
      <c r="I169">
        <v>-0.64009699999999992</v>
      </c>
      <c r="J169">
        <v>20.125641999999999</v>
      </c>
      <c r="K169">
        <v>-0.64009699999999992</v>
      </c>
      <c r="L169">
        <v>20.244949999999999</v>
      </c>
      <c r="M169">
        <v>-0.64009699999999992</v>
      </c>
      <c r="N169">
        <v>20.260922000000001</v>
      </c>
      <c r="O169">
        <v>-0.64009699999999992</v>
      </c>
      <c r="P169">
        <v>20.225221999999999</v>
      </c>
      <c r="Q169">
        <v>-0.64009699999999992</v>
      </c>
      <c r="R169">
        <v>20.337955999999998</v>
      </c>
      <c r="S169">
        <v>-0.64009699999999992</v>
      </c>
      <c r="T169">
        <v>20.170733999999999</v>
      </c>
    </row>
    <row r="170" spans="1:20" x14ac:dyDescent="0.35">
      <c r="A170">
        <v>-0.63008900000000001</v>
      </c>
      <c r="B170">
        <v>19.241627999999999</v>
      </c>
      <c r="C170">
        <v>-0.63008900000000001</v>
      </c>
      <c r="D170">
        <v>19.764427000000001</v>
      </c>
      <c r="E170">
        <v>-0.63008900000000001</v>
      </c>
      <c r="F170">
        <v>19.733895999999998</v>
      </c>
      <c r="G170">
        <v>-0.63008900000000001</v>
      </c>
      <c r="H170">
        <v>20.104973999999999</v>
      </c>
      <c r="I170">
        <v>-0.63008900000000001</v>
      </c>
      <c r="J170">
        <v>20.04391</v>
      </c>
      <c r="K170">
        <v>-0.63008900000000001</v>
      </c>
      <c r="L170">
        <v>20.092762</v>
      </c>
      <c r="M170">
        <v>-0.63008900000000001</v>
      </c>
      <c r="N170">
        <v>19.942451999999999</v>
      </c>
      <c r="O170">
        <v>-0.63008900000000001</v>
      </c>
      <c r="P170">
        <v>20.008212</v>
      </c>
      <c r="Q170">
        <v>-0.63008900000000001</v>
      </c>
      <c r="R170">
        <v>20.203613999999998</v>
      </c>
      <c r="S170">
        <v>-0.63008900000000001</v>
      </c>
      <c r="T170">
        <v>20.194222</v>
      </c>
    </row>
    <row r="171" spans="1:20" x14ac:dyDescent="0.35">
      <c r="A171">
        <v>-0.62008200000000002</v>
      </c>
      <c r="B171">
        <v>19.193715999999998</v>
      </c>
      <c r="C171">
        <v>-0.62008200000000002</v>
      </c>
      <c r="D171">
        <v>19.549764</v>
      </c>
      <c r="E171">
        <v>-0.62008200000000002</v>
      </c>
      <c r="F171">
        <v>19.907689999999999</v>
      </c>
      <c r="G171">
        <v>-0.62008200000000002</v>
      </c>
      <c r="H171">
        <v>20.161341999999998</v>
      </c>
      <c r="I171">
        <v>-0.62008200000000002</v>
      </c>
      <c r="J171">
        <v>20.174492000000001</v>
      </c>
      <c r="K171">
        <v>-0.62008200000000002</v>
      </c>
      <c r="L171">
        <v>20.058001999999998</v>
      </c>
      <c r="M171">
        <v>-0.62008200000000002</v>
      </c>
      <c r="N171">
        <v>20.156641999999998</v>
      </c>
      <c r="O171">
        <v>-0.62008200000000002</v>
      </c>
      <c r="P171">
        <v>20.143491999999998</v>
      </c>
      <c r="Q171">
        <v>-0.62008200000000002</v>
      </c>
      <c r="R171">
        <v>20.097458</v>
      </c>
      <c r="S171">
        <v>-0.62008200000000002</v>
      </c>
      <c r="T171">
        <v>20.049545999999999</v>
      </c>
    </row>
    <row r="172" spans="1:20" x14ac:dyDescent="0.35">
      <c r="A172">
        <v>-0.61007400000000001</v>
      </c>
      <c r="B172">
        <v>19.018979999999999</v>
      </c>
      <c r="C172">
        <v>-0.61007400000000001</v>
      </c>
      <c r="D172">
        <v>19.559159999999999</v>
      </c>
      <c r="E172">
        <v>-0.61007400000000001</v>
      </c>
      <c r="F172">
        <v>19.694437999999998</v>
      </c>
      <c r="G172">
        <v>-0.61007400000000001</v>
      </c>
      <c r="H172">
        <v>19.77805</v>
      </c>
      <c r="I172">
        <v>-0.61007400000000001</v>
      </c>
      <c r="J172">
        <v>19.830658</v>
      </c>
      <c r="K172">
        <v>-0.61007400000000001</v>
      </c>
      <c r="L172">
        <v>19.77617</v>
      </c>
      <c r="M172">
        <v>-0.61007400000000001</v>
      </c>
      <c r="N172">
        <v>19.905813999999999</v>
      </c>
      <c r="O172">
        <v>-0.61007400000000001</v>
      </c>
      <c r="P172">
        <v>19.981905999999999</v>
      </c>
      <c r="Q172">
        <v>-0.61007400000000001</v>
      </c>
      <c r="R172">
        <v>20.056124000000001</v>
      </c>
      <c r="S172">
        <v>-0.61007400000000001</v>
      </c>
      <c r="T172">
        <v>19.971574</v>
      </c>
    </row>
    <row r="173" spans="1:20" x14ac:dyDescent="0.35">
      <c r="A173">
        <v>-0.60006599999999999</v>
      </c>
      <c r="B173">
        <v>19.035889999999998</v>
      </c>
      <c r="C173">
        <v>-0.60006599999999999</v>
      </c>
      <c r="D173">
        <v>19.477425999999998</v>
      </c>
      <c r="E173">
        <v>-0.60006599999999999</v>
      </c>
      <c r="F173">
        <v>19.854142</v>
      </c>
      <c r="G173">
        <v>-0.60006599999999999</v>
      </c>
      <c r="H173">
        <v>20.028877999999999</v>
      </c>
      <c r="I173">
        <v>-0.60006599999999999</v>
      </c>
      <c r="J173">
        <v>20.042031999999999</v>
      </c>
      <c r="K173">
        <v>-0.60006599999999999</v>
      </c>
      <c r="L173">
        <v>19.941509999999997</v>
      </c>
      <c r="M173">
        <v>-0.60006599999999999</v>
      </c>
      <c r="N173">
        <v>19.998815999999998</v>
      </c>
      <c r="O173">
        <v>-0.60006599999999999</v>
      </c>
      <c r="P173">
        <v>19.911448</v>
      </c>
      <c r="Q173">
        <v>-0.60006599999999999</v>
      </c>
      <c r="R173">
        <v>20.082428</v>
      </c>
      <c r="S173">
        <v>-0.60006599999999999</v>
      </c>
      <c r="T173">
        <v>20.011969999999998</v>
      </c>
    </row>
    <row r="174" spans="1:20" x14ac:dyDescent="0.35">
      <c r="A174">
        <v>-0.59005799999999997</v>
      </c>
      <c r="B174">
        <v>18.902724999999997</v>
      </c>
      <c r="C174">
        <v>-0.59005799999999997</v>
      </c>
      <c r="D174">
        <v>19.267931999999998</v>
      </c>
      <c r="E174">
        <v>-0.59005799999999997</v>
      </c>
      <c r="F174">
        <v>19.512187999999998</v>
      </c>
      <c r="G174">
        <v>-0.59005799999999997</v>
      </c>
      <c r="H174">
        <v>19.715105999999999</v>
      </c>
      <c r="I174">
        <v>-0.59005799999999997</v>
      </c>
      <c r="J174">
        <v>19.764896</v>
      </c>
      <c r="K174">
        <v>-0.59005799999999997</v>
      </c>
      <c r="L174">
        <v>19.781806</v>
      </c>
      <c r="M174">
        <v>-0.59005799999999997</v>
      </c>
      <c r="N174">
        <v>19.809988000000001</v>
      </c>
      <c r="O174">
        <v>-0.59005799999999997</v>
      </c>
      <c r="P174">
        <v>19.686923999999998</v>
      </c>
      <c r="Q174">
        <v>-0.59005799999999997</v>
      </c>
      <c r="R174">
        <v>19.994119999999999</v>
      </c>
      <c r="S174">
        <v>-0.59005799999999997</v>
      </c>
      <c r="T174">
        <v>20.0627</v>
      </c>
    </row>
    <row r="175" spans="1:20" x14ac:dyDescent="0.35">
      <c r="A175">
        <v>-0.58004999999999995</v>
      </c>
      <c r="B175">
        <v>18.847064</v>
      </c>
      <c r="C175">
        <v>-0.58004999999999995</v>
      </c>
      <c r="D175">
        <v>19.33933</v>
      </c>
      <c r="E175">
        <v>-0.58004999999999995</v>
      </c>
      <c r="F175">
        <v>19.653102000000001</v>
      </c>
      <c r="G175">
        <v>-0.58004999999999995</v>
      </c>
      <c r="H175">
        <v>19.902994</v>
      </c>
      <c r="I175">
        <v>-0.58004999999999995</v>
      </c>
      <c r="J175">
        <v>19.795897999999998</v>
      </c>
      <c r="K175">
        <v>-0.58004999999999995</v>
      </c>
      <c r="L175">
        <v>19.804354</v>
      </c>
      <c r="M175">
        <v>-0.58004999999999995</v>
      </c>
      <c r="N175">
        <v>20.009152</v>
      </c>
      <c r="O175">
        <v>-0.58004999999999995</v>
      </c>
      <c r="P175">
        <v>19.725439999999999</v>
      </c>
      <c r="Q175">
        <v>-0.58004999999999995</v>
      </c>
      <c r="R175">
        <v>19.980028000000001</v>
      </c>
      <c r="S175">
        <v>-0.58004999999999995</v>
      </c>
      <c r="T175">
        <v>20.016666000000001</v>
      </c>
    </row>
    <row r="176" spans="1:20" x14ac:dyDescent="0.35">
      <c r="A176">
        <v>-0.57004299999999997</v>
      </c>
      <c r="B176">
        <v>18.708966</v>
      </c>
      <c r="C176">
        <v>-0.57004299999999997</v>
      </c>
      <c r="D176">
        <v>19.060316</v>
      </c>
      <c r="E176">
        <v>-0.57004299999999997</v>
      </c>
      <c r="F176">
        <v>19.379725999999998</v>
      </c>
      <c r="G176">
        <v>-0.57004299999999997</v>
      </c>
      <c r="H176">
        <v>19.499973999999998</v>
      </c>
      <c r="I176">
        <v>-0.57004299999999997</v>
      </c>
      <c r="J176">
        <v>19.639949999999999</v>
      </c>
      <c r="K176">
        <v>-0.57004299999999997</v>
      </c>
      <c r="L176">
        <v>19.751743999999999</v>
      </c>
      <c r="M176">
        <v>-0.57004299999999997</v>
      </c>
      <c r="N176">
        <v>19.70853</v>
      </c>
      <c r="O176">
        <v>-0.57004299999999997</v>
      </c>
      <c r="P176">
        <v>19.508430000000001</v>
      </c>
      <c r="Q176">
        <v>-0.57004299999999997</v>
      </c>
      <c r="R176">
        <v>19.807171999999998</v>
      </c>
      <c r="S176">
        <v>-0.57004299999999997</v>
      </c>
      <c r="T176">
        <v>19.891721999999998</v>
      </c>
    </row>
    <row r="177" spans="1:20" x14ac:dyDescent="0.35">
      <c r="A177">
        <v>-0.56003499999999995</v>
      </c>
      <c r="B177">
        <v>18.804787999999999</v>
      </c>
      <c r="C177">
        <v>-0.56003499999999995</v>
      </c>
      <c r="D177">
        <v>19.245386</v>
      </c>
      <c r="E177">
        <v>-0.56003499999999995</v>
      </c>
      <c r="F177">
        <v>19.490579999999998</v>
      </c>
      <c r="G177">
        <v>-0.56003499999999995</v>
      </c>
      <c r="H177">
        <v>19.631495999999999</v>
      </c>
      <c r="I177">
        <v>-0.56003499999999995</v>
      </c>
      <c r="J177">
        <v>19.682223999999998</v>
      </c>
      <c r="K177">
        <v>-0.56003499999999995</v>
      </c>
      <c r="L177">
        <v>19.780866</v>
      </c>
      <c r="M177">
        <v>-0.56003499999999995</v>
      </c>
      <c r="N177">
        <v>19.744228</v>
      </c>
      <c r="O177">
        <v>-0.56003499999999995</v>
      </c>
      <c r="P177">
        <v>19.739532000000001</v>
      </c>
      <c r="Q177">
        <v>-0.56003499999999995</v>
      </c>
      <c r="R177">
        <v>19.795897999999998</v>
      </c>
      <c r="S177">
        <v>-0.56003499999999995</v>
      </c>
      <c r="T177">
        <v>19.716984</v>
      </c>
    </row>
    <row r="178" spans="1:20" x14ac:dyDescent="0.35">
      <c r="A178">
        <v>-0.55002699999999993</v>
      </c>
      <c r="B178">
        <v>18.599989999999998</v>
      </c>
      <c r="C178">
        <v>-0.55002699999999993</v>
      </c>
      <c r="D178">
        <v>18.960736000000001</v>
      </c>
      <c r="E178">
        <v>-0.55002699999999993</v>
      </c>
      <c r="F178">
        <v>19.220959999999998</v>
      </c>
      <c r="G178">
        <v>-0.55002699999999993</v>
      </c>
      <c r="H178">
        <v>19.326177999999999</v>
      </c>
      <c r="I178">
        <v>-0.55002699999999993</v>
      </c>
      <c r="J178">
        <v>19.6035465</v>
      </c>
      <c r="K178">
        <v>-0.55002699999999993</v>
      </c>
      <c r="L178">
        <v>19.569492</v>
      </c>
      <c r="M178">
        <v>-0.55002699999999993</v>
      </c>
      <c r="N178">
        <v>19.680346</v>
      </c>
      <c r="O178">
        <v>-0.55002699999999993</v>
      </c>
      <c r="P178">
        <v>19.577007999999999</v>
      </c>
      <c r="Q178">
        <v>-0.55002699999999993</v>
      </c>
      <c r="R178">
        <v>19.731311499999997</v>
      </c>
      <c r="S178">
        <v>-0.55002699999999993</v>
      </c>
      <c r="T178">
        <v>19.679407999999999</v>
      </c>
    </row>
    <row r="179" spans="1:20" x14ac:dyDescent="0.35">
      <c r="A179">
        <v>-0.54001900000000003</v>
      </c>
      <c r="B179">
        <v>18.764392000000001</v>
      </c>
      <c r="C179">
        <v>-0.54001900000000003</v>
      </c>
      <c r="D179">
        <v>19.17023</v>
      </c>
      <c r="E179">
        <v>-0.54001900000000003</v>
      </c>
      <c r="F179">
        <v>19.43703</v>
      </c>
      <c r="G179">
        <v>-0.54001900000000003</v>
      </c>
      <c r="H179">
        <v>19.559159999999999</v>
      </c>
      <c r="I179">
        <v>-0.54001900000000003</v>
      </c>
      <c r="J179">
        <v>19.616464000000001</v>
      </c>
      <c r="K179">
        <v>-0.54001900000000003</v>
      </c>
      <c r="L179">
        <v>19.651223999999999</v>
      </c>
      <c r="M179">
        <v>-0.54001900000000003</v>
      </c>
      <c r="N179">
        <v>19.656859999999998</v>
      </c>
      <c r="O179">
        <v>-0.54001900000000003</v>
      </c>
      <c r="P179">
        <v>19.747045999999997</v>
      </c>
      <c r="Q179">
        <v>-0.54001900000000003</v>
      </c>
      <c r="R179">
        <v>19.688801999999999</v>
      </c>
      <c r="S179">
        <v>-0.54001900000000003</v>
      </c>
      <c r="T179">
        <v>19.803414</v>
      </c>
    </row>
    <row r="180" spans="1:20" x14ac:dyDescent="0.35">
      <c r="A180">
        <v>-0.53001199999999993</v>
      </c>
      <c r="B180">
        <v>18.7193</v>
      </c>
      <c r="C180">
        <v>-0.53001199999999993</v>
      </c>
      <c r="D180">
        <v>19.144863999999998</v>
      </c>
      <c r="E180">
        <v>-0.53001199999999993</v>
      </c>
      <c r="F180">
        <v>19.119499999999999</v>
      </c>
      <c r="G180">
        <v>-0.53001199999999993</v>
      </c>
      <c r="H180">
        <v>19.35812</v>
      </c>
      <c r="I180">
        <v>-0.53001199999999993</v>
      </c>
      <c r="J180">
        <v>19.603370625</v>
      </c>
      <c r="K180">
        <v>-0.53001199999999993</v>
      </c>
      <c r="L180">
        <v>19.652632499999999</v>
      </c>
      <c r="M180">
        <v>-0.53001199999999993</v>
      </c>
      <c r="N180">
        <v>19.7254395</v>
      </c>
      <c r="O180">
        <v>-0.53001199999999993</v>
      </c>
      <c r="P180">
        <v>19.480245999999998</v>
      </c>
      <c r="Q180">
        <v>-0.53001199999999993</v>
      </c>
      <c r="R180">
        <v>19.633374</v>
      </c>
      <c r="S180">
        <v>-0.53001199999999993</v>
      </c>
      <c r="T180">
        <v>19.803414</v>
      </c>
    </row>
    <row r="181" spans="1:20" x14ac:dyDescent="0.35">
      <c r="A181">
        <v>-0.52000400000000002</v>
      </c>
      <c r="B181">
        <v>18.753118000000001</v>
      </c>
      <c r="C181">
        <v>-0.52000400000000002</v>
      </c>
      <c r="D181">
        <v>19.160836</v>
      </c>
      <c r="E181">
        <v>-0.52000400000000002</v>
      </c>
      <c r="F181">
        <v>19.386299999999999</v>
      </c>
      <c r="G181">
        <v>-0.52000400000000002</v>
      </c>
      <c r="H181">
        <v>19.600493999999998</v>
      </c>
      <c r="I181">
        <v>-0.52000400000000002</v>
      </c>
      <c r="J181">
        <v>19.586402</v>
      </c>
      <c r="K181">
        <v>-0.52000400000000002</v>
      </c>
      <c r="L181">
        <v>19.692557999999998</v>
      </c>
      <c r="M181">
        <v>-0.52000400000000002</v>
      </c>
      <c r="N181">
        <v>19.775230000000001</v>
      </c>
      <c r="O181">
        <v>-0.52000400000000002</v>
      </c>
      <c r="P181">
        <v>19.834413999999999</v>
      </c>
      <c r="Q181">
        <v>-0.52000400000000002</v>
      </c>
      <c r="R181">
        <v>19.858840000000001</v>
      </c>
      <c r="S181">
        <v>-0.52000400000000002</v>
      </c>
      <c r="T181">
        <v>19.781806</v>
      </c>
    </row>
    <row r="182" spans="1:20" x14ac:dyDescent="0.35">
      <c r="A182">
        <v>-0.509996</v>
      </c>
      <c r="B182">
        <v>18.813241999999999</v>
      </c>
      <c r="C182">
        <v>-0.509996</v>
      </c>
      <c r="D182">
        <v>19.189959999999999</v>
      </c>
      <c r="E182">
        <v>-0.509996</v>
      </c>
      <c r="F182">
        <v>19.289539999999999</v>
      </c>
      <c r="G182">
        <v>-0.509996</v>
      </c>
      <c r="H182">
        <v>19.516883999999997</v>
      </c>
      <c r="I182">
        <v>-0.509996</v>
      </c>
      <c r="J182">
        <v>19.60707</v>
      </c>
      <c r="K182">
        <v>-0.509996</v>
      </c>
      <c r="L182">
        <v>19.697255999999999</v>
      </c>
      <c r="M182">
        <v>-0.509996</v>
      </c>
      <c r="N182">
        <v>19.789321999999999</v>
      </c>
      <c r="O182">
        <v>-0.509996</v>
      </c>
      <c r="P182">
        <v>19.760199999999998</v>
      </c>
      <c r="Q182">
        <v>-0.509996</v>
      </c>
      <c r="R182">
        <v>19.7912</v>
      </c>
      <c r="S182">
        <v>-0.509996</v>
      </c>
      <c r="T182">
        <v>20.028877999999999</v>
      </c>
    </row>
    <row r="183" spans="1:20" x14ac:dyDescent="0.35">
      <c r="S183">
        <v>-0.49998799999999999</v>
      </c>
      <c r="T183">
        <v>20.14725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2026-03-06T21:18:14Z</dcterms:created>
  <dcterms:modified xsi:type="dcterms:W3CDTF">2026-03-06T21:18:26Z</dcterms:modified>
</cp:coreProperties>
</file>