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7A3B12EE-97E8-4275-BDBF-15C63C6C15B9}" xr6:coauthVersionLast="47" xr6:coauthVersionMax="47" xr10:uidLastSave="{00000000-0000-0000-0000-000000000000}"/>
  <bookViews>
    <workbookView xWindow="970" yWindow="2030" windowWidth="11870" windowHeight="8050" xr2:uid="{57BFAA3F-CE97-473E-A246-CAD1859DA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<sst xmlns="http://schemas.openxmlformats.org/spreadsheetml/2006/main" count="30" uniqueCount="12">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</sst>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21.803369999999997</c:v>
                </c:pt>
                <c:pt idx="1">
                  <c:v>14.693574999999999</c:v>
                </c:pt>
                <c:pt idx="2">
                  <c:v>11.186076999999999</c:v>
                </c:pt>
                <c:pt idx="3">
                  <c:v>10.4184</c:v>
                </c:pt>
                <c:pt idx="4">
                  <c:v>8.8119560000000003</c:v>
                </c:pt>
                <c:pt idx="5">
                  <c:v>7.4779489999999997</c:v>
                </c:pt>
                <c:pt idx="6">
                  <c:v>6.5206589999999993</c:v>
                </c:pt>
                <c:pt idx="7">
                  <c:v>5.2665049999999995</c:v>
                </c:pt>
                <c:pt idx="8">
                  <c:v>4.576956</c:v>
                </c:pt>
                <c:pt idx="9">
                  <c:v>3.725822</c:v>
                </c:pt>
                <c:pt idx="10">
                  <c:v>3.0578799999999999</c:v>
                </c:pt>
                <c:pt idx="11">
                  <c:v>2.4538189999999998</c:v>
                </c:pt>
                <c:pt idx="12">
                  <c:v>1.815939</c:v>
                </c:pt>
                <c:pt idx="13">
                  <c:v>1.3133379999999999</c:v>
                </c:pt>
                <c:pt idx="14">
                  <c:v>1.0653249999999999</c:v>
                </c:pt>
                <c:pt idx="15">
                  <c:v>0.34853200000000001</c:v>
                </c:pt>
                <c:pt idx="16">
                  <c:v>-3.5698756000000005E-2</c:v>
                </c:pt>
                <c:pt idx="17">
                  <c:v>-0.582453</c:v>
                </c:pt>
                <c:pt idx="18">
                  <c:v>-0.72919400000000001</c:v>
                </c:pt>
                <c:pt idx="19">
                  <c:v>-1.116525</c:v>
                </c:pt>
                <c:pt idx="20">
                  <c:v>-1.405027</c:v>
                </c:pt>
                <c:pt idx="21">
                  <c:v>-2.0149119999999998</c:v>
                </c:pt>
                <c:pt idx="22">
                  <c:v>-2.2850959999999998</c:v>
                </c:pt>
                <c:pt idx="23">
                  <c:v>-2.7959639999999997</c:v>
                </c:pt>
                <c:pt idx="24">
                  <c:v>-3.005271</c:v>
                </c:pt>
                <c:pt idx="25">
                  <c:v>-3.5595409999999998</c:v>
                </c:pt>
                <c:pt idx="26">
                  <c:v>-3.8404339999999997</c:v>
                </c:pt>
                <c:pt idx="27">
                  <c:v>-4.6323829999999999</c:v>
                </c:pt>
                <c:pt idx="28">
                  <c:v>-5.3491759999999999</c:v>
                </c:pt>
                <c:pt idx="29">
                  <c:v>-7.0025919999999999</c:v>
                </c:pt>
                <c:pt idx="30">
                  <c:v>-8.891807</c:v>
                </c:pt>
                <c:pt idx="31">
                  <c:v>-12.004175</c:v>
                </c:pt>
                <c:pt idx="32">
                  <c:v>-15.214245</c:v>
                </c:pt>
                <c:pt idx="33">
                  <c:v>-18.137784</c:v>
                </c:pt>
                <c:pt idx="34">
                  <c:v>-19.120439999999999</c:v>
                </c:pt>
                <c:pt idx="35">
                  <c:v>-19.790261999999998</c:v>
                </c:pt>
                <c:pt idx="36">
                  <c:v>-19.431395999999999</c:v>
                </c:pt>
                <c:pt idx="37">
                  <c:v>-19.08756</c:v>
                </c:pt>
                <c:pt idx="38">
                  <c:v>-18.455313999999998</c:v>
                </c:pt>
                <c:pt idx="39">
                  <c:v>-18.182877999999999</c:v>
                </c:pt>
                <c:pt idx="40">
                  <c:v>-17.367442</c:v>
                </c:pt>
                <c:pt idx="41">
                  <c:v>-17.382476</c:v>
                </c:pt>
                <c:pt idx="42">
                  <c:v>-16.867661999999999</c:v>
                </c:pt>
                <c:pt idx="43">
                  <c:v>-16.962546</c:v>
                </c:pt>
                <c:pt idx="44">
                  <c:v>-16.524764999999999</c:v>
                </c:pt>
                <c:pt idx="45">
                  <c:v>-16.862023999999998</c:v>
                </c:pt>
                <c:pt idx="46">
                  <c:v>-16.507853999999998</c:v>
                </c:pt>
                <c:pt idx="47">
                  <c:v>-16.773716</c:v>
                </c:pt>
                <c:pt idx="48">
                  <c:v>-16.461822999999999</c:v>
                </c:pt>
                <c:pt idx="49">
                  <c:v>-16.614011999999999</c:v>
                </c:pt>
                <c:pt idx="50">
                  <c:v>-16.134898</c:v>
                </c:pt>
                <c:pt idx="51">
                  <c:v>-16.207232999999999</c:v>
                </c:pt>
                <c:pt idx="52">
                  <c:v>-15.990222999999999</c:v>
                </c:pt>
                <c:pt idx="53">
                  <c:v>-15.925400999999999</c:v>
                </c:pt>
                <c:pt idx="54">
                  <c:v>-15.705572999999999</c:v>
                </c:pt>
                <c:pt idx="55">
                  <c:v>-15.983646999999999</c:v>
                </c:pt>
                <c:pt idx="56">
                  <c:v>-15.771332999999998</c:v>
                </c:pt>
                <c:pt idx="57">
                  <c:v>-16.071014999999999</c:v>
                </c:pt>
                <c:pt idx="58">
                  <c:v>-15.889702999999999</c:v>
                </c:pt>
                <c:pt idx="59">
                  <c:v>-16.133019000000001</c:v>
                </c:pt>
                <c:pt idx="60">
                  <c:v>-15.917886999999999</c:v>
                </c:pt>
                <c:pt idx="61">
                  <c:v>-16.275812999999999</c:v>
                </c:pt>
                <c:pt idx="62">
                  <c:v>-16.032498</c:v>
                </c:pt>
                <c:pt idx="63">
                  <c:v>-16.418606999999998</c:v>
                </c:pt>
                <c:pt idx="64">
                  <c:v>-16.325603999999998</c:v>
                </c:pt>
                <c:pt idx="65">
                  <c:v>-16.769019</c:v>
                </c:pt>
                <c:pt idx="66">
                  <c:v>-16.524764999999999</c:v>
                </c:pt>
                <c:pt idx="67">
                  <c:v>-16.796264000000001</c:v>
                </c:pt>
                <c:pt idx="68">
                  <c:v>-16.930603999999999</c:v>
                </c:pt>
                <c:pt idx="69">
                  <c:v>-17.396566</c:v>
                </c:pt>
                <c:pt idx="70">
                  <c:v>-17.344895999999999</c:v>
                </c:pt>
                <c:pt idx="71">
                  <c:v>-17.873801999999998</c:v>
                </c:pt>
                <c:pt idx="72">
                  <c:v>-18.042899999999999</c:v>
                </c:pt>
                <c:pt idx="73">
                  <c:v>-18.460951999999999</c:v>
                </c:pt>
                <c:pt idx="74">
                  <c:v>-18.562411999999998</c:v>
                </c:pt>
                <c:pt idx="75">
                  <c:v>-19.024615999999998</c:v>
                </c:pt>
                <c:pt idx="76">
                  <c:v>-19.199351999999998</c:v>
                </c:pt>
                <c:pt idx="77">
                  <c:v>-19.647465999999998</c:v>
                </c:pt>
                <c:pt idx="78">
                  <c:v>-19.673769999999998</c:v>
                </c:pt>
                <c:pt idx="79">
                  <c:v>-19.982848000000001</c:v>
                </c:pt>
                <c:pt idx="80">
                  <c:v>-20.345469999999999</c:v>
                </c:pt>
                <c:pt idx="81">
                  <c:v>-21.025625999999999</c:v>
                </c:pt>
                <c:pt idx="82">
                  <c:v>-21.219149999999999</c:v>
                </c:pt>
                <c:pt idx="83">
                  <c:v>-21.767785999999997</c:v>
                </c:pt>
                <c:pt idx="84">
                  <c:v>-22.325811999999999</c:v>
                </c:pt>
                <c:pt idx="85">
                  <c:v>-23.092395999999997</c:v>
                </c:pt>
                <c:pt idx="86">
                  <c:v>-23.510448</c:v>
                </c:pt>
                <c:pt idx="87">
                  <c:v>-24.36252</c:v>
                </c:pt>
                <c:pt idx="88">
                  <c:v>-25.043613999999998</c:v>
                </c:pt>
                <c:pt idx="89">
                  <c:v>-26.003723999999998</c:v>
                </c:pt>
                <c:pt idx="90">
                  <c:v>-26.670725999999998</c:v>
                </c:pt>
                <c:pt idx="91">
                  <c:v>-22.837807999999999</c:v>
                </c:pt>
                <c:pt idx="92">
                  <c:v>-20.320105999999999</c:v>
                </c:pt>
                <c:pt idx="93">
                  <c:v>-18.309701999999998</c:v>
                </c:pt>
                <c:pt idx="94">
                  <c:v>-16.759623999999999</c:v>
                </c:pt>
                <c:pt idx="95">
                  <c:v>-15.416224</c:v>
                </c:pt>
                <c:pt idx="96">
                  <c:v>-14.326473</c:v>
                </c:pt>
                <c:pt idx="97">
                  <c:v>-13.480976</c:v>
                </c:pt>
                <c:pt idx="98">
                  <c:v>-12.287887</c:v>
                </c:pt>
                <c:pt idx="99">
                  <c:v>-11.761799</c:v>
                </c:pt>
                <c:pt idx="100">
                  <c:v>-11.029036</c:v>
                </c:pt>
                <c:pt idx="101">
                  <c:v>-10.280301</c:v>
                </c:pt>
                <c:pt idx="102">
                  <c:v>-9.6931499999999993</c:v>
                </c:pt>
                <c:pt idx="103">
                  <c:v>-9.1886709999999994</c:v>
                </c:pt>
                <c:pt idx="104">
                  <c:v>-8.6597659999999994</c:v>
                </c:pt>
                <c:pt idx="105">
                  <c:v>-8.3225059999999988</c:v>
                </c:pt>
                <c:pt idx="106">
                  <c:v>-7.6874439999999993</c:v>
                </c:pt>
                <c:pt idx="107">
                  <c:v>-7.2750300000000001</c:v>
                </c:pt>
                <c:pt idx="108">
                  <c:v>-6.983803</c:v>
                </c:pt>
                <c:pt idx="109">
                  <c:v>-6.5629339999999994</c:v>
                </c:pt>
                <c:pt idx="110">
                  <c:v>-6.1552159999999994</c:v>
                </c:pt>
                <c:pt idx="111">
                  <c:v>-5.7240129999999994</c:v>
                </c:pt>
                <c:pt idx="112">
                  <c:v>-5.4543929999999996</c:v>
                </c:pt>
                <c:pt idx="113">
                  <c:v>-5.1227710000000002</c:v>
                </c:pt>
                <c:pt idx="114">
                  <c:v>-4.8888499999999997</c:v>
                </c:pt>
                <c:pt idx="115">
                  <c:v>-4.4707989999999995</c:v>
                </c:pt>
                <c:pt idx="116">
                  <c:v>-4.1523279999999998</c:v>
                </c:pt>
                <c:pt idx="117">
                  <c:v>-3.84701</c:v>
                </c:pt>
                <c:pt idx="118">
                  <c:v>-3.5426309999999996</c:v>
                </c:pt>
                <c:pt idx="119">
                  <c:v>-3.1471259999999996</c:v>
                </c:pt>
                <c:pt idx="120">
                  <c:v>-3.1386719999999997</c:v>
                </c:pt>
                <c:pt idx="121">
                  <c:v>-2.6670719999999997</c:v>
                </c:pt>
                <c:pt idx="122">
                  <c:v>-2.3796029999999999</c:v>
                </c:pt>
                <c:pt idx="123">
                  <c:v>-2.367391</c:v>
                </c:pt>
                <c:pt idx="124">
                  <c:v>-2.0940129999999999</c:v>
                </c:pt>
                <c:pt idx="125">
                  <c:v>-1.737026</c:v>
                </c:pt>
                <c:pt idx="126">
                  <c:v>-1.5735629999999998</c:v>
                </c:pt>
                <c:pt idx="127">
                  <c:v>-1.4411019999999999</c:v>
                </c:pt>
                <c:pt idx="128">
                  <c:v>-1.2889119999999998</c:v>
                </c:pt>
                <c:pt idx="129">
                  <c:v>-0.79852400000000001</c:v>
                </c:pt>
                <c:pt idx="130">
                  <c:v>-0.78255399999999997</c:v>
                </c:pt>
                <c:pt idx="131">
                  <c:v>-0.56178499999999998</c:v>
                </c:pt>
                <c:pt idx="132">
                  <c:v>-0.43054499999999996</c:v>
                </c:pt>
                <c:pt idx="133">
                  <c:v>-8.8495336000000008E-2</c:v>
                </c:pt>
                <c:pt idx="134">
                  <c:v>-7.1585400000000007E-2</c:v>
                </c:pt>
                <c:pt idx="135">
                  <c:v>0.176427</c:v>
                </c:pt>
                <c:pt idx="136">
                  <c:v>0.311894</c:v>
                </c:pt>
                <c:pt idx="137">
                  <c:v>0.70814999999999995</c:v>
                </c:pt>
                <c:pt idx="138">
                  <c:v>0.86456699999999997</c:v>
                </c:pt>
                <c:pt idx="139">
                  <c:v>1.154666</c:v>
                </c:pt>
                <c:pt idx="140">
                  <c:v>1.295301</c:v>
                </c:pt>
                <c:pt idx="141">
                  <c:v>1.658301</c:v>
                </c:pt>
                <c:pt idx="142">
                  <c:v>1.867138</c:v>
                </c:pt>
                <c:pt idx="143">
                  <c:v>2.3083939999999998</c:v>
                </c:pt>
                <c:pt idx="144">
                  <c:v>2.4122019999999997</c:v>
                </c:pt>
                <c:pt idx="145">
                  <c:v>2.8763799999999997</c:v>
                </c:pt>
                <c:pt idx="146">
                  <c:v>3.0747899999999997</c:v>
                </c:pt>
                <c:pt idx="147">
                  <c:v>3.8394939999999997</c:v>
                </c:pt>
                <c:pt idx="148">
                  <c:v>4.1889669999999999</c:v>
                </c:pt>
                <c:pt idx="149">
                  <c:v>4.9950070000000002</c:v>
                </c:pt>
                <c:pt idx="150">
                  <c:v>5.7465589999999995</c:v>
                </c:pt>
                <c:pt idx="151">
                  <c:v>6.934952</c:v>
                </c:pt>
                <c:pt idx="152">
                  <c:v>8.1214659999999999</c:v>
                </c:pt>
                <c:pt idx="153">
                  <c:v>9.7852160000000001</c:v>
                </c:pt>
                <c:pt idx="154">
                  <c:v>11.714827999999999</c:v>
                </c:pt>
                <c:pt idx="155">
                  <c:v>14.086915999999999</c:v>
                </c:pt>
                <c:pt idx="156">
                  <c:v>16.330300999999999</c:v>
                </c:pt>
                <c:pt idx="157">
                  <c:v>18.275881999999999</c:v>
                </c:pt>
                <c:pt idx="158">
                  <c:v>19.500913999999998</c:v>
                </c:pt>
                <c:pt idx="159">
                  <c:v>20.559663999999998</c:v>
                </c:pt>
                <c:pt idx="160">
                  <c:v>20.76634</c:v>
                </c:pt>
                <c:pt idx="161">
                  <c:v>20.895983999999999</c:v>
                </c:pt>
                <c:pt idx="162">
                  <c:v>20.510811999999998</c:v>
                </c:pt>
                <c:pt idx="163">
                  <c:v>20.531479999999998</c:v>
                </c:pt>
                <c:pt idx="164">
                  <c:v>20.052365999999999</c:v>
                </c:pt>
                <c:pt idx="165">
                  <c:v>19.828778</c:v>
                </c:pt>
                <c:pt idx="166">
                  <c:v>19.701015999999999</c:v>
                </c:pt>
                <c:pt idx="167">
                  <c:v>19.519701999999999</c:v>
                </c:pt>
                <c:pt idx="168">
                  <c:v>19.534734</c:v>
                </c:pt>
                <c:pt idx="169">
                  <c:v>19.509367999999998</c:v>
                </c:pt>
                <c:pt idx="170">
                  <c:v>19.204989999999999</c:v>
                </c:pt>
                <c:pt idx="171">
                  <c:v>19.235989999999997</c:v>
                </c:pt>
                <c:pt idx="172">
                  <c:v>19.044346000000001</c:v>
                </c:pt>
                <c:pt idx="173">
                  <c:v>19.128895999999997</c:v>
                </c:pt>
                <c:pt idx="174">
                  <c:v>18.888397999999999</c:v>
                </c:pt>
                <c:pt idx="175">
                  <c:v>19.050922</c:v>
                </c:pt>
                <c:pt idx="176">
                  <c:v>18.754995999999998</c:v>
                </c:pt>
                <c:pt idx="177">
                  <c:v>19.188079999999999</c:v>
                </c:pt>
                <c:pt idx="178">
                  <c:v>18.941945999999998</c:v>
                </c:pt>
                <c:pt idx="179">
                  <c:v>19.251961999999999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7-437F-AE8F-6669A3ECB16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19.206868</c:v>
                </c:pt>
                <c:pt idx="1">
                  <c:v>15.942311999999999</c:v>
                </c:pt>
                <c:pt idx="2">
                  <c:v>13.247055999999999</c:v>
                </c:pt>
                <c:pt idx="3">
                  <c:v>11.665977</c:v>
                </c:pt>
                <c:pt idx="4">
                  <c:v>10.002227</c:v>
                </c:pt>
                <c:pt idx="5">
                  <c:v>9.1332439999999995</c:v>
                </c:pt>
                <c:pt idx="6">
                  <c:v>7.7240829999999994</c:v>
                </c:pt>
                <c:pt idx="7">
                  <c:v>6.9152239999999994</c:v>
                </c:pt>
                <c:pt idx="8">
                  <c:v>5.8564739999999995</c:v>
                </c:pt>
                <c:pt idx="9">
                  <c:v>5.3266289999999996</c:v>
                </c:pt>
                <c:pt idx="10">
                  <c:v>4.4238270000000002</c:v>
                </c:pt>
                <c:pt idx="11">
                  <c:v>4.0875069999999996</c:v>
                </c:pt>
                <c:pt idx="12">
                  <c:v>3.2025539999999997</c:v>
                </c:pt>
                <c:pt idx="13">
                  <c:v>2.8831439999999997</c:v>
                </c:pt>
                <c:pt idx="14">
                  <c:v>2.1841999999999997</c:v>
                </c:pt>
                <c:pt idx="15">
                  <c:v>1.9408839999999998</c:v>
                </c:pt>
                <c:pt idx="16">
                  <c:v>1.1611479999999998</c:v>
                </c:pt>
                <c:pt idx="17">
                  <c:v>0.97795699999999997</c:v>
                </c:pt>
                <c:pt idx="18">
                  <c:v>0.31471199999999999</c:v>
                </c:pt>
                <c:pt idx="19">
                  <c:v>0.100332296</c:v>
                </c:pt>
                <c:pt idx="20">
                  <c:v>-0.50259999999999994</c:v>
                </c:pt>
                <c:pt idx="21">
                  <c:v>-0.57568900000000001</c:v>
                </c:pt>
                <c:pt idx="22">
                  <c:v>-1.383232</c:v>
                </c:pt>
                <c:pt idx="23">
                  <c:v>-1.435371</c:v>
                </c:pt>
                <c:pt idx="24">
                  <c:v>-2.0494840000000001</c:v>
                </c:pt>
                <c:pt idx="25">
                  <c:v>-2.33141</c:v>
                </c:pt>
                <c:pt idx="26">
                  <c:v>-2.9961579999999999</c:v>
                </c:pt>
                <c:pt idx="27">
                  <c:v>-3.707973</c:v>
                </c:pt>
                <c:pt idx="28">
                  <c:v>-5.3350840000000002</c:v>
                </c:pt>
                <c:pt idx="29">
                  <c:v>-7.621683</c:v>
                </c:pt>
                <c:pt idx="30">
                  <c:v>-11.712949</c:v>
                </c:pt>
                <c:pt idx="31">
                  <c:v>-16.071014999999999</c:v>
                </c:pt>
                <c:pt idx="32">
                  <c:v>-18.972947999999999</c:v>
                </c:pt>
                <c:pt idx="33">
                  <c:v>-19.35812</c:v>
                </c:pt>
                <c:pt idx="34">
                  <c:v>-19.388179999999998</c:v>
                </c:pt>
                <c:pt idx="35">
                  <c:v>-18.618777999999999</c:v>
                </c:pt>
                <c:pt idx="36">
                  <c:v>-18.249578</c:v>
                </c:pt>
                <c:pt idx="37">
                  <c:v>-17.370262</c:v>
                </c:pt>
                <c:pt idx="38">
                  <c:v>-16.98603</c:v>
                </c:pt>
                <c:pt idx="39">
                  <c:v>-16.409213999999999</c:v>
                </c:pt>
                <c:pt idx="40">
                  <c:v>-16.114228000000001</c:v>
                </c:pt>
                <c:pt idx="41">
                  <c:v>-15.588141999999999</c:v>
                </c:pt>
                <c:pt idx="42">
                  <c:v>-15.638871999999999</c:v>
                </c:pt>
                <c:pt idx="43">
                  <c:v>-15.152241999999999</c:v>
                </c:pt>
                <c:pt idx="44">
                  <c:v>-15.248064999999999</c:v>
                </c:pt>
                <c:pt idx="45">
                  <c:v>-14.951200999999999</c:v>
                </c:pt>
                <c:pt idx="46">
                  <c:v>-14.973747999999999</c:v>
                </c:pt>
                <c:pt idx="47">
                  <c:v>-14.717279999999999</c:v>
                </c:pt>
                <c:pt idx="48">
                  <c:v>-14.662792999999999</c:v>
                </c:pt>
                <c:pt idx="49">
                  <c:v>-14.321776</c:v>
                </c:pt>
                <c:pt idx="50">
                  <c:v>-14.277621999999999</c:v>
                </c:pt>
                <c:pt idx="51">
                  <c:v>-14.058733</c:v>
                </c:pt>
                <c:pt idx="52">
                  <c:v>-14.084097</c:v>
                </c:pt>
                <c:pt idx="53">
                  <c:v>-13.822932</c:v>
                </c:pt>
                <c:pt idx="54">
                  <c:v>-13.949757</c:v>
                </c:pt>
                <c:pt idx="55">
                  <c:v>-13.837024</c:v>
                </c:pt>
                <c:pt idx="56">
                  <c:v>-14.015518</c:v>
                </c:pt>
                <c:pt idx="57">
                  <c:v>-13.907482999999999</c:v>
                </c:pt>
                <c:pt idx="58">
                  <c:v>-14.135767</c:v>
                </c:pt>
                <c:pt idx="59">
                  <c:v>-13.998609</c:v>
                </c:pt>
                <c:pt idx="60">
                  <c:v>-14.258832999999999</c:v>
                </c:pt>
                <c:pt idx="61">
                  <c:v>-14.129189999999999</c:v>
                </c:pt>
                <c:pt idx="62">
                  <c:v>-14.426993</c:v>
                </c:pt>
                <c:pt idx="63">
                  <c:v>-14.34808</c:v>
                </c:pt>
                <c:pt idx="64">
                  <c:v>-14.627094</c:v>
                </c:pt>
                <c:pt idx="65">
                  <c:v>-14.589516</c:v>
                </c:pt>
                <c:pt idx="66">
                  <c:v>-14.850681</c:v>
                </c:pt>
                <c:pt idx="67">
                  <c:v>-14.910805</c:v>
                </c:pt>
                <c:pt idx="68">
                  <c:v>-15.200152999999998</c:v>
                </c:pt>
                <c:pt idx="69">
                  <c:v>-15.263095999999999</c:v>
                </c:pt>
                <c:pt idx="70">
                  <c:v>-15.552442999999998</c:v>
                </c:pt>
                <c:pt idx="71">
                  <c:v>-15.717784999999999</c:v>
                </c:pt>
                <c:pt idx="72">
                  <c:v>-16.112348999999998</c:v>
                </c:pt>
                <c:pt idx="73">
                  <c:v>-16.238233999999999</c:v>
                </c:pt>
                <c:pt idx="74">
                  <c:v>-16.764322</c:v>
                </c:pt>
                <c:pt idx="75">
                  <c:v>-16.951270000000001</c:v>
                </c:pt>
                <c:pt idx="76">
                  <c:v>-17.207737999999999</c:v>
                </c:pt>
                <c:pt idx="77">
                  <c:v>-17.535602000000001</c:v>
                </c:pt>
                <c:pt idx="78">
                  <c:v>-17.833406</c:v>
                </c:pt>
                <c:pt idx="79">
                  <c:v>-17.990292</c:v>
                </c:pt>
                <c:pt idx="80">
                  <c:v>-18.494771999999998</c:v>
                </c:pt>
                <c:pt idx="81">
                  <c:v>-19.027435999999998</c:v>
                </c:pt>
                <c:pt idx="82">
                  <c:v>-19.389119999999998</c:v>
                </c:pt>
                <c:pt idx="83">
                  <c:v>-19.936813999999998</c:v>
                </c:pt>
                <c:pt idx="84">
                  <c:v>-20.603818</c:v>
                </c:pt>
                <c:pt idx="85">
                  <c:v>-21.149632</c:v>
                </c:pt>
                <c:pt idx="86">
                  <c:v>-21.736781999999998</c:v>
                </c:pt>
                <c:pt idx="87">
                  <c:v>-22.502427999999998</c:v>
                </c:pt>
                <c:pt idx="88">
                  <c:v>-23.252099999999999</c:v>
                </c:pt>
                <c:pt idx="89">
                  <c:v>-24.065656000000001</c:v>
                </c:pt>
                <c:pt idx="90">
                  <c:v>-24.979731999999998</c:v>
                </c:pt>
                <c:pt idx="91">
                  <c:v>-21.231363999999999</c:v>
                </c:pt>
                <c:pt idx="92">
                  <c:v>-18.770029999999998</c:v>
                </c:pt>
                <c:pt idx="93">
                  <c:v>-16.900541999999998</c:v>
                </c:pt>
                <c:pt idx="94">
                  <c:v>-15.247124999999999</c:v>
                </c:pt>
                <c:pt idx="95">
                  <c:v>-14.007062999999999</c:v>
                </c:pt>
                <c:pt idx="96">
                  <c:v>-12.992467</c:v>
                </c:pt>
                <c:pt idx="97">
                  <c:v>-12.203336</c:v>
                </c:pt>
                <c:pt idx="98">
                  <c:v>-11.245106999999999</c:v>
                </c:pt>
                <c:pt idx="99">
                  <c:v>-10.502948999999999</c:v>
                </c:pt>
                <c:pt idx="100">
                  <c:v>-9.6724829999999997</c:v>
                </c:pt>
                <c:pt idx="101">
                  <c:v>-9.2628869999999992</c:v>
                </c:pt>
                <c:pt idx="102">
                  <c:v>-8.6381589999999999</c:v>
                </c:pt>
                <c:pt idx="103">
                  <c:v>-8.109254</c:v>
                </c:pt>
                <c:pt idx="104">
                  <c:v>-7.6141679999999994</c:v>
                </c:pt>
                <c:pt idx="105">
                  <c:v>-7.2900609999999997</c:v>
                </c:pt>
                <c:pt idx="106">
                  <c:v>-6.7996729999999994</c:v>
                </c:pt>
                <c:pt idx="107">
                  <c:v>-6.4191989999999999</c:v>
                </c:pt>
                <c:pt idx="108">
                  <c:v>-5.8386249999999995</c:v>
                </c:pt>
                <c:pt idx="109">
                  <c:v>-5.6056429999999997</c:v>
                </c:pt>
                <c:pt idx="110">
                  <c:v>-5.1387409999999996</c:v>
                </c:pt>
                <c:pt idx="111">
                  <c:v>-4.9752779999999994</c:v>
                </c:pt>
                <c:pt idx="112">
                  <c:v>-4.4942849999999996</c:v>
                </c:pt>
                <c:pt idx="113">
                  <c:v>-4.3063969999999996</c:v>
                </c:pt>
                <c:pt idx="114">
                  <c:v>-3.8742539999999996</c:v>
                </c:pt>
                <c:pt idx="115">
                  <c:v>-3.7699759999999998</c:v>
                </c:pt>
                <c:pt idx="116">
                  <c:v>-3.2514049999999997</c:v>
                </c:pt>
                <c:pt idx="117">
                  <c:v>-3.0804259999999997</c:v>
                </c:pt>
                <c:pt idx="118">
                  <c:v>-2.6238579999999998</c:v>
                </c:pt>
                <c:pt idx="119">
                  <c:v>-2.525217</c:v>
                </c:pt>
                <c:pt idx="120">
                  <c:v>-2.1841999999999997</c:v>
                </c:pt>
                <c:pt idx="121">
                  <c:v>-2.0771029999999997</c:v>
                </c:pt>
                <c:pt idx="122">
                  <c:v>-1.735147</c:v>
                </c:pt>
                <c:pt idx="123">
                  <c:v>-1.6158379999999999</c:v>
                </c:pt>
                <c:pt idx="124">
                  <c:v>-1.2842149999999999</c:v>
                </c:pt>
                <c:pt idx="125">
                  <c:v>-1.2616689999999999</c:v>
                </c:pt>
                <c:pt idx="126">
                  <c:v>-0.85489099999999996</c:v>
                </c:pt>
                <c:pt idx="127">
                  <c:v>-0.78631200000000001</c:v>
                </c:pt>
                <c:pt idx="128">
                  <c:v>-0.44153699999999996</c:v>
                </c:pt>
                <c:pt idx="129">
                  <c:v>-0.48212099999999997</c:v>
                </c:pt>
                <c:pt idx="130">
                  <c:v>-0.11780588800000001</c:v>
                </c:pt>
                <c:pt idx="131">
                  <c:v>9.2065210000000005E-3</c:v>
                </c:pt>
                <c:pt idx="132">
                  <c:v>0.345244</c:v>
                </c:pt>
                <c:pt idx="133">
                  <c:v>0.42659999999999998</c:v>
                </c:pt>
                <c:pt idx="134">
                  <c:v>0.64097999999999999</c:v>
                </c:pt>
                <c:pt idx="135">
                  <c:v>0.78161399999999992</c:v>
                </c:pt>
                <c:pt idx="136">
                  <c:v>1.209905</c:v>
                </c:pt>
                <c:pt idx="137">
                  <c:v>1.1820040000000001</c:v>
                </c:pt>
                <c:pt idx="138">
                  <c:v>1.5543039999999999</c:v>
                </c:pt>
                <c:pt idx="139">
                  <c:v>1.597707</c:v>
                </c:pt>
                <c:pt idx="140">
                  <c:v>1.9966869999999999</c:v>
                </c:pt>
                <c:pt idx="141">
                  <c:v>2.1553589999999998</c:v>
                </c:pt>
                <c:pt idx="142">
                  <c:v>2.5576270000000001</c:v>
                </c:pt>
                <c:pt idx="143">
                  <c:v>2.6501619999999999</c:v>
                </c:pt>
                <c:pt idx="144">
                  <c:v>3.1471259999999996</c:v>
                </c:pt>
                <c:pt idx="145">
                  <c:v>3.2927399999999998</c:v>
                </c:pt>
                <c:pt idx="146">
                  <c:v>3.743671</c:v>
                </c:pt>
                <c:pt idx="147">
                  <c:v>4.1607829999999995</c:v>
                </c:pt>
                <c:pt idx="148">
                  <c:v>4.7441759999999995</c:v>
                </c:pt>
                <c:pt idx="149">
                  <c:v>5.4121189999999997</c:v>
                </c:pt>
                <c:pt idx="150">
                  <c:v>6.26607</c:v>
                </c:pt>
                <c:pt idx="151">
                  <c:v>7.2684539999999993</c:v>
                </c:pt>
                <c:pt idx="152">
                  <c:v>8.6043389999999995</c:v>
                </c:pt>
                <c:pt idx="153">
                  <c:v>10.03135</c:v>
                </c:pt>
                <c:pt idx="154">
                  <c:v>12.39968</c:v>
                </c:pt>
                <c:pt idx="155">
                  <c:v>14.696612999999999</c:v>
                </c:pt>
                <c:pt idx="156">
                  <c:v>17.079034</c:v>
                </c:pt>
                <c:pt idx="157">
                  <c:v>18.585898</c:v>
                </c:pt>
                <c:pt idx="158">
                  <c:v>19.780866</c:v>
                </c:pt>
                <c:pt idx="159">
                  <c:v>20.808616000000001</c:v>
                </c:pt>
                <c:pt idx="160">
                  <c:v>21.479375999999998</c:v>
                </c:pt>
                <c:pt idx="161">
                  <c:v>21.345036</c:v>
                </c:pt>
                <c:pt idx="162">
                  <c:v>21.467161999999998</c:v>
                </c:pt>
                <c:pt idx="163">
                  <c:v>21.094203999999998</c:v>
                </c:pt>
                <c:pt idx="164">
                  <c:v>20.681789999999999</c:v>
                </c:pt>
                <c:pt idx="165">
                  <c:v>20.351108</c:v>
                </c:pt>
                <c:pt idx="166">
                  <c:v>20.306013999999998</c:v>
                </c:pt>
                <c:pt idx="167">
                  <c:v>20.125171999999999</c:v>
                </c:pt>
                <c:pt idx="168">
                  <c:v>19.892659999999999</c:v>
                </c:pt>
                <c:pt idx="169">
                  <c:v>19.950906</c:v>
                </c:pt>
                <c:pt idx="170">
                  <c:v>19.857900000000001</c:v>
                </c:pt>
                <c:pt idx="171">
                  <c:v>19.628678000000001</c:v>
                </c:pt>
                <c:pt idx="172">
                  <c:v>19.62398</c:v>
                </c:pt>
                <c:pt idx="173">
                  <c:v>19.630555999999999</c:v>
                </c:pt>
                <c:pt idx="174">
                  <c:v>19.536377000000002</c:v>
                </c:pt>
                <c:pt idx="175">
                  <c:v>19.43985</c:v>
                </c:pt>
                <c:pt idx="176">
                  <c:v>19.451121999999998</c:v>
                </c:pt>
                <c:pt idx="177">
                  <c:v>19.259477999999998</c:v>
                </c:pt>
                <c:pt idx="178">
                  <c:v>19.62398</c:v>
                </c:pt>
                <c:pt idx="179">
                  <c:v>19.455819999999999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07-437F-AE8F-6669A3ECB16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19.950906</c:v>
                </c:pt>
                <c:pt idx="1">
                  <c:v>16.01183</c:v>
                </c:pt>
                <c:pt idx="2">
                  <c:v>13.821992999999999</c:v>
                </c:pt>
                <c:pt idx="3">
                  <c:v>12.016387999999999</c:v>
                </c:pt>
                <c:pt idx="4">
                  <c:v>10.264331</c:v>
                </c:pt>
                <c:pt idx="5">
                  <c:v>9.1388809999999996</c:v>
                </c:pt>
                <c:pt idx="6">
                  <c:v>7.9955809999999996</c:v>
                </c:pt>
                <c:pt idx="7">
                  <c:v>7.1341129999999993</c:v>
                </c:pt>
                <c:pt idx="8">
                  <c:v>6.4154409999999995</c:v>
                </c:pt>
                <c:pt idx="9">
                  <c:v>5.3444789999999998</c:v>
                </c:pt>
                <c:pt idx="10">
                  <c:v>4.9217309999999994</c:v>
                </c:pt>
                <c:pt idx="11">
                  <c:v>4.1589039999999997</c:v>
                </c:pt>
                <c:pt idx="12">
                  <c:v>3.735217</c:v>
                </c:pt>
                <c:pt idx="13">
                  <c:v>3.2081899999999997</c:v>
                </c:pt>
                <c:pt idx="14">
                  <c:v>2.41812</c:v>
                </c:pt>
                <c:pt idx="15">
                  <c:v>1.9690679999999998</c:v>
                </c:pt>
                <c:pt idx="16">
                  <c:v>1.5838969999999999</c:v>
                </c:pt>
                <c:pt idx="17">
                  <c:v>1.0775379999999999</c:v>
                </c:pt>
                <c:pt idx="18">
                  <c:v>0.64633499999999999</c:v>
                </c:pt>
                <c:pt idx="19">
                  <c:v>0.22076799999999999</c:v>
                </c:pt>
                <c:pt idx="20">
                  <c:v>-0.15340999999999999</c:v>
                </c:pt>
                <c:pt idx="21">
                  <c:v>-0.48550299999999996</c:v>
                </c:pt>
                <c:pt idx="22">
                  <c:v>-0.83149899999999999</c:v>
                </c:pt>
                <c:pt idx="23">
                  <c:v>-1.398169</c:v>
                </c:pt>
                <c:pt idx="24">
                  <c:v>-1.7982769999999999</c:v>
                </c:pt>
                <c:pt idx="25">
                  <c:v>-2.256443</c:v>
                </c:pt>
                <c:pt idx="26">
                  <c:v>-2.7932389999999998</c:v>
                </c:pt>
                <c:pt idx="27">
                  <c:v>-3.7051539999999998</c:v>
                </c:pt>
                <c:pt idx="28">
                  <c:v>-5.1171340000000001</c:v>
                </c:pt>
                <c:pt idx="29">
                  <c:v>-7.6677159999999995</c:v>
                </c:pt>
                <c:pt idx="30">
                  <c:v>-11.748647</c:v>
                </c:pt>
                <c:pt idx="31">
                  <c:v>-16.424243999999998</c:v>
                </c:pt>
                <c:pt idx="32">
                  <c:v>-19.084741999999999</c:v>
                </c:pt>
                <c:pt idx="33">
                  <c:v>-19.453001999999998</c:v>
                </c:pt>
                <c:pt idx="34">
                  <c:v>-19.045283999999999</c:v>
                </c:pt>
                <c:pt idx="35">
                  <c:v>-18.406464</c:v>
                </c:pt>
                <c:pt idx="36">
                  <c:v>-17.777979999999999</c:v>
                </c:pt>
                <c:pt idx="37">
                  <c:v>-17.093125999999998</c:v>
                </c:pt>
                <c:pt idx="38">
                  <c:v>-16.503156999999998</c:v>
                </c:pt>
                <c:pt idx="39">
                  <c:v>-15.797637</c:v>
                </c:pt>
                <c:pt idx="40">
                  <c:v>-15.543049999999999</c:v>
                </c:pt>
                <c:pt idx="41">
                  <c:v>-15.317584</c:v>
                </c:pt>
                <c:pt idx="42">
                  <c:v>-15.190759</c:v>
                </c:pt>
                <c:pt idx="43">
                  <c:v>-14.938988999999999</c:v>
                </c:pt>
                <c:pt idx="44">
                  <c:v>-14.858196</c:v>
                </c:pt>
                <c:pt idx="45">
                  <c:v>-14.727613999999999</c:v>
                </c:pt>
                <c:pt idx="46">
                  <c:v>-14.693793999999999</c:v>
                </c:pt>
                <c:pt idx="47">
                  <c:v>-14.293591999999999</c:v>
                </c:pt>
                <c:pt idx="48">
                  <c:v>-14.315199999999999</c:v>
                </c:pt>
                <c:pt idx="49">
                  <c:v>-14.013639</c:v>
                </c:pt>
                <c:pt idx="50">
                  <c:v>-13.954454</c:v>
                </c:pt>
                <c:pt idx="51">
                  <c:v>-13.735564999999999</c:v>
                </c:pt>
                <c:pt idx="52">
                  <c:v>-13.821054</c:v>
                </c:pt>
                <c:pt idx="53">
                  <c:v>-13.558009999999999</c:v>
                </c:pt>
                <c:pt idx="54">
                  <c:v>-13.880239</c:v>
                </c:pt>
                <c:pt idx="55">
                  <c:v>-13.528886999999999</c:v>
                </c:pt>
                <c:pt idx="56">
                  <c:v>-13.461247999999999</c:v>
                </c:pt>
                <c:pt idx="57">
                  <c:v>-13.682015999999999</c:v>
                </c:pt>
                <c:pt idx="58">
                  <c:v>-13.748716999999999</c:v>
                </c:pt>
                <c:pt idx="59">
                  <c:v>-13.656651</c:v>
                </c:pt>
                <c:pt idx="60">
                  <c:v>-14.031488999999999</c:v>
                </c:pt>
                <c:pt idx="61">
                  <c:v>-13.883996999999999</c:v>
                </c:pt>
                <c:pt idx="62">
                  <c:v>-13.988273999999999</c:v>
                </c:pt>
                <c:pt idx="63">
                  <c:v>-14.100067999999998</c:v>
                </c:pt>
                <c:pt idx="64">
                  <c:v>-14.232529</c:v>
                </c:pt>
                <c:pt idx="65">
                  <c:v>-14.288895999999999</c:v>
                </c:pt>
                <c:pt idx="66">
                  <c:v>-14.508725</c:v>
                </c:pt>
                <c:pt idx="67">
                  <c:v>-14.507785</c:v>
                </c:pt>
                <c:pt idx="68">
                  <c:v>-14.716341</c:v>
                </c:pt>
                <c:pt idx="69">
                  <c:v>-14.894834999999999</c:v>
                </c:pt>
                <c:pt idx="70">
                  <c:v>-15.298793999999999</c:v>
                </c:pt>
                <c:pt idx="71">
                  <c:v>-15.472591</c:v>
                </c:pt>
                <c:pt idx="72">
                  <c:v>-15.532715999999999</c:v>
                </c:pt>
                <c:pt idx="73">
                  <c:v>-15.868096</c:v>
                </c:pt>
                <c:pt idx="74">
                  <c:v>-16.410152999999998</c:v>
                </c:pt>
                <c:pt idx="75">
                  <c:v>-16.393242999999998</c:v>
                </c:pt>
                <c:pt idx="76">
                  <c:v>-16.862023999999998</c:v>
                </c:pt>
                <c:pt idx="77">
                  <c:v>-16.826324</c:v>
                </c:pt>
                <c:pt idx="78">
                  <c:v>-17.692488000000001</c:v>
                </c:pt>
                <c:pt idx="79">
                  <c:v>-17.809919999999998</c:v>
                </c:pt>
                <c:pt idx="80">
                  <c:v>-18.389554</c:v>
                </c:pt>
                <c:pt idx="81">
                  <c:v>-18.54926</c:v>
                </c:pt>
                <c:pt idx="82">
                  <c:v>-19.17023</c:v>
                </c:pt>
                <c:pt idx="83">
                  <c:v>-19.469912000000001</c:v>
                </c:pt>
                <c:pt idx="84">
                  <c:v>-20.274072</c:v>
                </c:pt>
                <c:pt idx="85">
                  <c:v>-20.731582</c:v>
                </c:pt>
                <c:pt idx="86">
                  <c:v>-21.687932</c:v>
                </c:pt>
                <c:pt idx="87">
                  <c:v>-22.046797999999999</c:v>
                </c:pt>
                <c:pt idx="88">
                  <c:v>-23.133731999999998</c:v>
                </c:pt>
                <c:pt idx="89">
                  <c:v>-23.536752</c:v>
                </c:pt>
                <c:pt idx="90">
                  <c:v>-25.145073999999997</c:v>
                </c:pt>
                <c:pt idx="91">
                  <c:v>-21.090447999999999</c:v>
                </c:pt>
                <c:pt idx="92">
                  <c:v>-18.73245</c:v>
                </c:pt>
                <c:pt idx="93">
                  <c:v>-16.750230999999999</c:v>
                </c:pt>
                <c:pt idx="94">
                  <c:v>-15.303491999999999</c:v>
                </c:pt>
                <c:pt idx="95">
                  <c:v>-13.80978</c:v>
                </c:pt>
                <c:pt idx="96">
                  <c:v>-12.992467</c:v>
                </c:pt>
                <c:pt idx="97">
                  <c:v>-11.620882999999999</c:v>
                </c:pt>
                <c:pt idx="98">
                  <c:v>-11.104191</c:v>
                </c:pt>
                <c:pt idx="99">
                  <c:v>-10.202327</c:v>
                </c:pt>
                <c:pt idx="100">
                  <c:v>-9.780519</c:v>
                </c:pt>
                <c:pt idx="101">
                  <c:v>-8.863624999999999</c:v>
                </c:pt>
                <c:pt idx="102">
                  <c:v>-8.4361789999999992</c:v>
                </c:pt>
                <c:pt idx="103">
                  <c:v>-7.8368149999999996</c:v>
                </c:pt>
                <c:pt idx="104">
                  <c:v>-7.7146879999999998</c:v>
                </c:pt>
                <c:pt idx="105">
                  <c:v>-6.8588579999999997</c:v>
                </c:pt>
                <c:pt idx="106">
                  <c:v>-6.6099059999999996</c:v>
                </c:pt>
                <c:pt idx="107">
                  <c:v>-6.2284929999999994</c:v>
                </c:pt>
                <c:pt idx="108">
                  <c:v>-5.7784999999999993</c:v>
                </c:pt>
                <c:pt idx="109">
                  <c:v>-5.2589899999999998</c:v>
                </c:pt>
                <c:pt idx="110">
                  <c:v>-5.1114980000000001</c:v>
                </c:pt>
                <c:pt idx="111">
                  <c:v>-4.6643239999999997</c:v>
                </c:pt>
                <c:pt idx="112">
                  <c:v>-4.3524289999999999</c:v>
                </c:pt>
                <c:pt idx="113">
                  <c:v>-3.8996189999999999</c:v>
                </c:pt>
                <c:pt idx="114">
                  <c:v>-3.8272819999999999</c:v>
                </c:pt>
                <c:pt idx="115">
                  <c:v>-3.4355349999999998</c:v>
                </c:pt>
                <c:pt idx="116">
                  <c:v>-3.1649759999999998</c:v>
                </c:pt>
                <c:pt idx="117">
                  <c:v>-2.831474</c:v>
                </c:pt>
                <c:pt idx="118">
                  <c:v>-2.5111249999999998</c:v>
                </c:pt>
                <c:pt idx="119">
                  <c:v>-2.1879569999999999</c:v>
                </c:pt>
                <c:pt idx="120">
                  <c:v>-2.0113430000000001</c:v>
                </c:pt>
                <c:pt idx="121">
                  <c:v>-1.673144</c:v>
                </c:pt>
                <c:pt idx="122">
                  <c:v>-1.6468389999999999</c:v>
                </c:pt>
                <c:pt idx="123">
                  <c:v>-1.344339</c:v>
                </c:pt>
                <c:pt idx="124">
                  <c:v>-1.272003</c:v>
                </c:pt>
                <c:pt idx="125">
                  <c:v>-0.94413799999999992</c:v>
                </c:pt>
                <c:pt idx="126">
                  <c:v>-0.81825300000000001</c:v>
                </c:pt>
                <c:pt idx="127">
                  <c:v>-0.56742199999999998</c:v>
                </c:pt>
                <c:pt idx="128">
                  <c:v>-0.37896999999999997</c:v>
                </c:pt>
                <c:pt idx="129">
                  <c:v>-0.18769999999999998</c:v>
                </c:pt>
                <c:pt idx="130">
                  <c:v>-0.16214699999999999</c:v>
                </c:pt>
                <c:pt idx="131">
                  <c:v>0.21043399999999998</c:v>
                </c:pt>
                <c:pt idx="132">
                  <c:v>0.43862399999999996</c:v>
                </c:pt>
                <c:pt idx="133">
                  <c:v>0.66089599999999993</c:v>
                </c:pt>
                <c:pt idx="134">
                  <c:v>0.87527699999999997</c:v>
                </c:pt>
                <c:pt idx="135">
                  <c:v>1.0621309999999999</c:v>
                </c:pt>
                <c:pt idx="136">
                  <c:v>1.3017829999999999</c:v>
                </c:pt>
                <c:pt idx="137">
                  <c:v>1.4499329999999999</c:v>
                </c:pt>
                <c:pt idx="138">
                  <c:v>1.7275369999999999</c:v>
                </c:pt>
                <c:pt idx="139">
                  <c:v>1.9497149999999999</c:v>
                </c:pt>
                <c:pt idx="140">
                  <c:v>2.0478869999999998</c:v>
                </c:pt>
                <c:pt idx="141">
                  <c:v>2.5888169999999997</c:v>
                </c:pt>
                <c:pt idx="142">
                  <c:v>2.5092460000000001</c:v>
                </c:pt>
                <c:pt idx="143">
                  <c:v>3.0109079999999997</c:v>
                </c:pt>
                <c:pt idx="144">
                  <c:v>3.130217</c:v>
                </c:pt>
                <c:pt idx="145">
                  <c:v>3.4693549999999997</c:v>
                </c:pt>
                <c:pt idx="146">
                  <c:v>3.8028559999999998</c:v>
                </c:pt>
                <c:pt idx="147">
                  <c:v>4.2885469999999994</c:v>
                </c:pt>
                <c:pt idx="148">
                  <c:v>4.7911479999999997</c:v>
                </c:pt>
                <c:pt idx="149">
                  <c:v>5.4966679999999997</c:v>
                </c:pt>
                <c:pt idx="150">
                  <c:v>6.1345479999999997</c:v>
                </c:pt>
                <c:pt idx="151">
                  <c:v>7.1763889999999995</c:v>
                </c:pt>
                <c:pt idx="152">
                  <c:v>8.5780349999999999</c:v>
                </c:pt>
                <c:pt idx="153">
                  <c:v>10.259634</c:v>
                </c:pt>
                <c:pt idx="154">
                  <c:v>12.456047</c:v>
                </c:pt>
                <c:pt idx="155">
                  <c:v>14.423235</c:v>
                </c:pt>
                <c:pt idx="156">
                  <c:v>16.553887</c:v>
                </c:pt>
                <c:pt idx="157">
                  <c:v>18.617839999999998</c:v>
                </c:pt>
                <c:pt idx="158">
                  <c:v>20.277832</c:v>
                </c:pt>
                <c:pt idx="159">
                  <c:v>21.116751999999998</c:v>
                </c:pt>
                <c:pt idx="160">
                  <c:v>21.430523999999998</c:v>
                </c:pt>
                <c:pt idx="161">
                  <c:v>21.551711999999998</c:v>
                </c:pt>
                <c:pt idx="162">
                  <c:v>21.406099999999999</c:v>
                </c:pt>
                <c:pt idx="163">
                  <c:v>21.321549999999998</c:v>
                </c:pt>
                <c:pt idx="164">
                  <c:v>20.825526</c:v>
                </c:pt>
                <c:pt idx="165">
                  <c:v>20.492961999999999</c:v>
                </c:pt>
                <c:pt idx="166">
                  <c:v>20.306953999999998</c:v>
                </c:pt>
                <c:pt idx="167">
                  <c:v>20.119066</c:v>
                </c:pt>
                <c:pt idx="168">
                  <c:v>20.136913999999997</c:v>
                </c:pt>
                <c:pt idx="169">
                  <c:v>20.109669999999998</c:v>
                </c:pt>
                <c:pt idx="170">
                  <c:v>20.038273999999998</c:v>
                </c:pt>
                <c:pt idx="171">
                  <c:v>19.886084</c:v>
                </c:pt>
                <c:pt idx="172">
                  <c:v>19.864476</c:v>
                </c:pt>
                <c:pt idx="173">
                  <c:v>19.62398</c:v>
                </c:pt>
                <c:pt idx="174">
                  <c:v>19.758319999999998</c:v>
                </c:pt>
                <c:pt idx="175">
                  <c:v>19.600493999999998</c:v>
                </c:pt>
                <c:pt idx="176">
                  <c:v>19.541309999999999</c:v>
                </c:pt>
                <c:pt idx="177">
                  <c:v>19.539429999999999</c:v>
                </c:pt>
                <c:pt idx="178">
                  <c:v>19.824079999999999</c:v>
                </c:pt>
                <c:pt idx="179">
                  <c:v>19.716984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07-437F-AE8F-6669A3ECB16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19.864476</c:v>
                </c:pt>
                <c:pt idx="1">
                  <c:v>16.257963</c:v>
                </c:pt>
                <c:pt idx="2">
                  <c:v>13.982638</c:v>
                </c:pt>
                <c:pt idx="3">
                  <c:v>11.869835999999999</c:v>
                </c:pt>
                <c:pt idx="4">
                  <c:v>10.544285</c:v>
                </c:pt>
                <c:pt idx="5">
                  <c:v>9.3145559999999996</c:v>
                </c:pt>
                <c:pt idx="6">
                  <c:v>8.3722969999999997</c:v>
                </c:pt>
                <c:pt idx="7">
                  <c:v>7.1275379999999995</c:v>
                </c:pt>
                <c:pt idx="8">
                  <c:v>6.3863189999999994</c:v>
                </c:pt>
                <c:pt idx="9">
                  <c:v>5.5896729999999994</c:v>
                </c:pt>
                <c:pt idx="10">
                  <c:v>5.026008</c:v>
                </c:pt>
                <c:pt idx="11">
                  <c:v>4.3862489999999994</c:v>
                </c:pt>
                <c:pt idx="12">
                  <c:v>3.7417929999999999</c:v>
                </c:pt>
                <c:pt idx="13">
                  <c:v>3.1706129999999999</c:v>
                </c:pt>
                <c:pt idx="14">
                  <c:v>2.7290749999999999</c:v>
                </c:pt>
                <c:pt idx="15">
                  <c:v>1.9878559999999998</c:v>
                </c:pt>
                <c:pt idx="16">
                  <c:v>1.768027</c:v>
                </c:pt>
                <c:pt idx="17">
                  <c:v>1.1677249999999999</c:v>
                </c:pt>
                <c:pt idx="18">
                  <c:v>0.94225899999999996</c:v>
                </c:pt>
                <c:pt idx="19">
                  <c:v>0.23673899999999998</c:v>
                </c:pt>
                <c:pt idx="20">
                  <c:v>5.1669248000000001E-2</c:v>
                </c:pt>
                <c:pt idx="21">
                  <c:v>-0.51068000000000002</c:v>
                </c:pt>
                <c:pt idx="22">
                  <c:v>-0.80754300000000001</c:v>
                </c:pt>
                <c:pt idx="23">
                  <c:v>-1.3699859999999999</c:v>
                </c:pt>
                <c:pt idx="24">
                  <c:v>-1.6029679999999999</c:v>
                </c:pt>
                <c:pt idx="25">
                  <c:v>-2.2015789999999997</c:v>
                </c:pt>
                <c:pt idx="26">
                  <c:v>-2.6419889999999997</c:v>
                </c:pt>
                <c:pt idx="27">
                  <c:v>-3.7840669999999998</c:v>
                </c:pt>
                <c:pt idx="28">
                  <c:v>-5.0767379999999998</c:v>
                </c:pt>
                <c:pt idx="29">
                  <c:v>-7.7945399999999996</c:v>
                </c:pt>
                <c:pt idx="30">
                  <c:v>-12.069936</c:v>
                </c:pt>
                <c:pt idx="31">
                  <c:v>-16.877993999999997</c:v>
                </c:pt>
                <c:pt idx="32">
                  <c:v>-19.115742000000001</c:v>
                </c:pt>
                <c:pt idx="33">
                  <c:v>-19.507490000000001</c:v>
                </c:pt>
                <c:pt idx="34">
                  <c:v>-18.891216</c:v>
                </c:pt>
                <c:pt idx="35">
                  <c:v>-18.522956000000001</c:v>
                </c:pt>
                <c:pt idx="36">
                  <c:v>-17.482056</c:v>
                </c:pt>
                <c:pt idx="37">
                  <c:v>-16.933422</c:v>
                </c:pt>
                <c:pt idx="38">
                  <c:v>-16.147109999999998</c:v>
                </c:pt>
                <c:pt idx="39">
                  <c:v>-15.886883999999998</c:v>
                </c:pt>
                <c:pt idx="40">
                  <c:v>-15.409649</c:v>
                </c:pt>
                <c:pt idx="41">
                  <c:v>-15.063934</c:v>
                </c:pt>
                <c:pt idx="42">
                  <c:v>-14.497451</c:v>
                </c:pt>
                <c:pt idx="43">
                  <c:v>-14.755796999999999</c:v>
                </c:pt>
                <c:pt idx="44">
                  <c:v>-14.610185</c:v>
                </c:pt>
                <c:pt idx="45">
                  <c:v>-14.494632999999999</c:v>
                </c:pt>
                <c:pt idx="46">
                  <c:v>-14.208102999999999</c:v>
                </c:pt>
                <c:pt idx="47">
                  <c:v>-14.200588</c:v>
                </c:pt>
                <c:pt idx="48">
                  <c:v>-13.917816</c:v>
                </c:pt>
                <c:pt idx="49">
                  <c:v>-13.926271</c:v>
                </c:pt>
                <c:pt idx="50">
                  <c:v>-13.643499</c:v>
                </c:pt>
                <c:pt idx="51">
                  <c:v>-13.72711</c:v>
                </c:pt>
                <c:pt idx="52">
                  <c:v>-13.45843</c:v>
                </c:pt>
                <c:pt idx="53">
                  <c:v>-13.420852</c:v>
                </c:pt>
                <c:pt idx="54">
                  <c:v>-13.388911</c:v>
                </c:pt>
                <c:pt idx="55">
                  <c:v>-13.599345999999999</c:v>
                </c:pt>
                <c:pt idx="56">
                  <c:v>-13.454671999999999</c:v>
                </c:pt>
                <c:pt idx="57">
                  <c:v>-13.702684999999999</c:v>
                </c:pt>
                <c:pt idx="58">
                  <c:v>-13.556130999999999</c:v>
                </c:pt>
                <c:pt idx="59">
                  <c:v>-13.735564999999999</c:v>
                </c:pt>
                <c:pt idx="60">
                  <c:v>-13.581496</c:v>
                </c:pt>
                <c:pt idx="61">
                  <c:v>-13.898088999999999</c:v>
                </c:pt>
                <c:pt idx="62">
                  <c:v>-13.586193999999999</c:v>
                </c:pt>
                <c:pt idx="63">
                  <c:v>-13.869904999999999</c:v>
                </c:pt>
                <c:pt idx="64">
                  <c:v>-14.002365999999999</c:v>
                </c:pt>
                <c:pt idx="65">
                  <c:v>-14.260712</c:v>
                </c:pt>
                <c:pt idx="66">
                  <c:v>-14.16489</c:v>
                </c:pt>
                <c:pt idx="67">
                  <c:v>-14.546303</c:v>
                </c:pt>
                <c:pt idx="68">
                  <c:v>-14.443904</c:v>
                </c:pt>
                <c:pt idx="69">
                  <c:v>-14.90423</c:v>
                </c:pt>
                <c:pt idx="70">
                  <c:v>-14.886379999999999</c:v>
                </c:pt>
                <c:pt idx="71">
                  <c:v>-15.375827999999998</c:v>
                </c:pt>
                <c:pt idx="72">
                  <c:v>-15.443468999999999</c:v>
                </c:pt>
                <c:pt idx="73">
                  <c:v>-15.74409</c:v>
                </c:pt>
                <c:pt idx="74">
                  <c:v>-16.047528</c:v>
                </c:pt>
                <c:pt idx="75">
                  <c:v>-16.260783</c:v>
                </c:pt>
                <c:pt idx="76">
                  <c:v>-16.610253999999998</c:v>
                </c:pt>
                <c:pt idx="77">
                  <c:v>-17.009515999999998</c:v>
                </c:pt>
                <c:pt idx="78">
                  <c:v>-17.191768</c:v>
                </c:pt>
                <c:pt idx="79">
                  <c:v>-17.564726</c:v>
                </c:pt>
                <c:pt idx="80">
                  <c:v>-17.938624000000001</c:v>
                </c:pt>
                <c:pt idx="81">
                  <c:v>-18.552077999999998</c:v>
                </c:pt>
                <c:pt idx="82">
                  <c:v>-18.812301999999999</c:v>
                </c:pt>
                <c:pt idx="83">
                  <c:v>-19.377845999999998</c:v>
                </c:pt>
                <c:pt idx="84">
                  <c:v>-19.867296</c:v>
                </c:pt>
                <c:pt idx="85">
                  <c:v>-20.531479999999998</c:v>
                </c:pt>
                <c:pt idx="86">
                  <c:v>-20.992743999999998</c:v>
                </c:pt>
                <c:pt idx="87">
                  <c:v>-21.822271999999998</c:v>
                </c:pt>
                <c:pt idx="88">
                  <c:v>-22.711921999999998</c:v>
                </c:pt>
                <c:pt idx="89">
                  <c:v>-23.493535999999999</c:v>
                </c:pt>
                <c:pt idx="90">
                  <c:v>-24.508133999999998</c:v>
                </c:pt>
                <c:pt idx="91">
                  <c:v>-20.691185999999998</c:v>
                </c:pt>
                <c:pt idx="92">
                  <c:v>-18.259912</c:v>
                </c:pt>
                <c:pt idx="93">
                  <c:v>-16.28145</c:v>
                </c:pt>
                <c:pt idx="94">
                  <c:v>-14.837529</c:v>
                </c:pt>
                <c:pt idx="95">
                  <c:v>-13.650075999999999</c:v>
                </c:pt>
                <c:pt idx="96">
                  <c:v>-12.525565</c:v>
                </c:pt>
                <c:pt idx="97">
                  <c:v>-11.803134999999999</c:v>
                </c:pt>
                <c:pt idx="98">
                  <c:v>-10.950123</c:v>
                </c:pt>
                <c:pt idx="99">
                  <c:v>-9.8444009999999995</c:v>
                </c:pt>
                <c:pt idx="100">
                  <c:v>-9.5381429999999998</c:v>
                </c:pt>
                <c:pt idx="101">
                  <c:v>-8.8100769999999997</c:v>
                </c:pt>
                <c:pt idx="102">
                  <c:v>-8.2990200000000005</c:v>
                </c:pt>
                <c:pt idx="103">
                  <c:v>-7.8161479999999992</c:v>
                </c:pt>
                <c:pt idx="104">
                  <c:v>-7.3407909999999994</c:v>
                </c:pt>
                <c:pt idx="105">
                  <c:v>-6.7216990000000001</c:v>
                </c:pt>
                <c:pt idx="106">
                  <c:v>-6.3703479999999999</c:v>
                </c:pt>
                <c:pt idx="107">
                  <c:v>-5.871505</c:v>
                </c:pt>
                <c:pt idx="108">
                  <c:v>-5.6497969999999995</c:v>
                </c:pt>
                <c:pt idx="109">
                  <c:v>-5.3379029999999998</c:v>
                </c:pt>
                <c:pt idx="110">
                  <c:v>-4.8719399999999995</c:v>
                </c:pt>
                <c:pt idx="111">
                  <c:v>-4.498043</c:v>
                </c:pt>
                <c:pt idx="112">
                  <c:v>-4.3063969999999996</c:v>
                </c:pt>
                <c:pt idx="113">
                  <c:v>-3.6910629999999998</c:v>
                </c:pt>
                <c:pt idx="114">
                  <c:v>-3.6346959999999999</c:v>
                </c:pt>
                <c:pt idx="115">
                  <c:v>-3.2899209999999997</c:v>
                </c:pt>
                <c:pt idx="116">
                  <c:v>-2.95642</c:v>
                </c:pt>
                <c:pt idx="117">
                  <c:v>-2.5712489999999999</c:v>
                </c:pt>
                <c:pt idx="118">
                  <c:v>-2.607888</c:v>
                </c:pt>
                <c:pt idx="119">
                  <c:v>-2.145683</c:v>
                </c:pt>
                <c:pt idx="120">
                  <c:v>-1.9671889999999999</c:v>
                </c:pt>
                <c:pt idx="121">
                  <c:v>-1.6947509999999999</c:v>
                </c:pt>
                <c:pt idx="122">
                  <c:v>-1.5528949999999999</c:v>
                </c:pt>
                <c:pt idx="123">
                  <c:v>-1.287034</c:v>
                </c:pt>
                <c:pt idx="124">
                  <c:v>-1.1611479999999998</c:v>
                </c:pt>
                <c:pt idx="125">
                  <c:v>-0.81731299999999996</c:v>
                </c:pt>
                <c:pt idx="126">
                  <c:v>-0.70645899999999995</c:v>
                </c:pt>
                <c:pt idx="127">
                  <c:v>-0.47216199999999997</c:v>
                </c:pt>
                <c:pt idx="128">
                  <c:v>-0.43411499999999997</c:v>
                </c:pt>
                <c:pt idx="129">
                  <c:v>-7.0645951999999998E-2</c:v>
                </c:pt>
                <c:pt idx="130">
                  <c:v>4.1523288000000005E-2</c:v>
                </c:pt>
                <c:pt idx="131">
                  <c:v>0.29103799999999996</c:v>
                </c:pt>
                <c:pt idx="132">
                  <c:v>0.40546199999999999</c:v>
                </c:pt>
                <c:pt idx="133">
                  <c:v>0.78217799999999993</c:v>
                </c:pt>
                <c:pt idx="134">
                  <c:v>0.831874</c:v>
                </c:pt>
                <c:pt idx="135">
                  <c:v>1.170261</c:v>
                </c:pt>
                <c:pt idx="136">
                  <c:v>1.338327</c:v>
                </c:pt>
                <c:pt idx="137">
                  <c:v>1.3908419999999999</c:v>
                </c:pt>
                <c:pt idx="138">
                  <c:v>1.742005</c:v>
                </c:pt>
                <c:pt idx="139">
                  <c:v>2.0664880000000001</c:v>
                </c:pt>
                <c:pt idx="140">
                  <c:v>2.1155269999999997</c:v>
                </c:pt>
                <c:pt idx="141">
                  <c:v>2.5617609999999997</c:v>
                </c:pt>
                <c:pt idx="142">
                  <c:v>2.6050689999999999</c:v>
                </c:pt>
                <c:pt idx="143">
                  <c:v>3.0757289999999999</c:v>
                </c:pt>
                <c:pt idx="144">
                  <c:v>3.0963970000000001</c:v>
                </c:pt>
                <c:pt idx="145">
                  <c:v>3.6572429999999998</c:v>
                </c:pt>
                <c:pt idx="146">
                  <c:v>3.6995179999999999</c:v>
                </c:pt>
                <c:pt idx="147">
                  <c:v>4.4210079999999996</c:v>
                </c:pt>
                <c:pt idx="148">
                  <c:v>4.7620259999999996</c:v>
                </c:pt>
                <c:pt idx="149">
                  <c:v>5.5323669999999998</c:v>
                </c:pt>
                <c:pt idx="150">
                  <c:v>6.1890359999999998</c:v>
                </c:pt>
                <c:pt idx="151">
                  <c:v>7.458221</c:v>
                </c:pt>
                <c:pt idx="152">
                  <c:v>8.5864890000000003</c:v>
                </c:pt>
                <c:pt idx="153">
                  <c:v>10.378003</c:v>
                </c:pt>
                <c:pt idx="154">
                  <c:v>12.060542</c:v>
                </c:pt>
                <c:pt idx="155">
                  <c:v>14.717279999999999</c:v>
                </c:pt>
                <c:pt idx="156">
                  <c:v>16.656286999999999</c:v>
                </c:pt>
                <c:pt idx="157">
                  <c:v>18.780362</c:v>
                </c:pt>
                <c:pt idx="158">
                  <c:v>20.289106</c:v>
                </c:pt>
                <c:pt idx="159">
                  <c:v>21.180633999999998</c:v>
                </c:pt>
                <c:pt idx="160">
                  <c:v>21.442737999999999</c:v>
                </c:pt>
                <c:pt idx="161">
                  <c:v>21.936883999999999</c:v>
                </c:pt>
                <c:pt idx="162">
                  <c:v>21.449313999999998</c:v>
                </c:pt>
                <c:pt idx="163">
                  <c:v>21.238879999999998</c:v>
                </c:pt>
                <c:pt idx="164">
                  <c:v>20.542753999999999</c:v>
                </c:pt>
                <c:pt idx="165">
                  <c:v>20.724066000000001</c:v>
                </c:pt>
                <c:pt idx="166">
                  <c:v>20.224284000000001</c:v>
                </c:pt>
                <c:pt idx="167">
                  <c:v>20.368956000000001</c:v>
                </c:pt>
                <c:pt idx="168">
                  <c:v>20.150067999999997</c:v>
                </c:pt>
                <c:pt idx="169">
                  <c:v>20.275952</c:v>
                </c:pt>
                <c:pt idx="170">
                  <c:v>19.857900000000001</c:v>
                </c:pt>
                <c:pt idx="171">
                  <c:v>20.118126</c:v>
                </c:pt>
                <c:pt idx="172">
                  <c:v>19.895478000000001</c:v>
                </c:pt>
                <c:pt idx="173">
                  <c:v>19.750803999999999</c:v>
                </c:pt>
                <c:pt idx="174">
                  <c:v>19.582643999999998</c:v>
                </c:pt>
                <c:pt idx="175">
                  <c:v>19.825959999999998</c:v>
                </c:pt>
                <c:pt idx="176">
                  <c:v>19.493397999999999</c:v>
                </c:pt>
                <c:pt idx="177">
                  <c:v>19.732015999999998</c:v>
                </c:pt>
                <c:pt idx="178">
                  <c:v>19.690681999999999</c:v>
                </c:pt>
                <c:pt idx="179">
                  <c:v>19.864476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07-437F-AE8F-6669A3ECB16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19.809049999999999</c:v>
                </c:pt>
                <c:pt idx="1">
                  <c:v>16.491882999999998</c:v>
                </c:pt>
                <c:pt idx="2">
                  <c:v>13.828569</c:v>
                </c:pt>
                <c:pt idx="3">
                  <c:v>12.225883999999999</c:v>
                </c:pt>
                <c:pt idx="4">
                  <c:v>10.487917999999999</c:v>
                </c:pt>
                <c:pt idx="5">
                  <c:v>9.3371019999999998</c:v>
                </c:pt>
                <c:pt idx="6">
                  <c:v>8.1637399999999989</c:v>
                </c:pt>
                <c:pt idx="7">
                  <c:v>7.2524829999999998</c:v>
                </c:pt>
                <c:pt idx="8">
                  <c:v>6.4088649999999996</c:v>
                </c:pt>
                <c:pt idx="9">
                  <c:v>5.792592</c:v>
                </c:pt>
                <c:pt idx="10">
                  <c:v>4.8775769999999996</c:v>
                </c:pt>
                <c:pt idx="11">
                  <c:v>4.3900069999999998</c:v>
                </c:pt>
                <c:pt idx="12">
                  <c:v>3.6544249999999998</c:v>
                </c:pt>
                <c:pt idx="13">
                  <c:v>3.2110079999999996</c:v>
                </c:pt>
                <c:pt idx="14">
                  <c:v>2.6388889999999998</c:v>
                </c:pt>
                <c:pt idx="15">
                  <c:v>2.151319</c:v>
                </c:pt>
                <c:pt idx="16">
                  <c:v>1.6468389999999999</c:v>
                </c:pt>
                <c:pt idx="17">
                  <c:v>1.2325459999999999</c:v>
                </c:pt>
                <c:pt idx="18">
                  <c:v>0.74685499999999994</c:v>
                </c:pt>
                <c:pt idx="19">
                  <c:v>0.46596199999999999</c:v>
                </c:pt>
                <c:pt idx="20">
                  <c:v>-3.1001550000000003E-2</c:v>
                </c:pt>
                <c:pt idx="21">
                  <c:v>-0.33857399999999999</c:v>
                </c:pt>
                <c:pt idx="22">
                  <c:v>-0.83253199999999994</c:v>
                </c:pt>
                <c:pt idx="23">
                  <c:v>-1.1686639999999999</c:v>
                </c:pt>
                <c:pt idx="24">
                  <c:v>-1.635378</c:v>
                </c:pt>
                <c:pt idx="25">
                  <c:v>-1.985978</c:v>
                </c:pt>
                <c:pt idx="26">
                  <c:v>-2.8008489999999999</c:v>
                </c:pt>
                <c:pt idx="27">
                  <c:v>-3.5604809999999998</c:v>
                </c:pt>
                <c:pt idx="28">
                  <c:v>-5.0119169999999995</c:v>
                </c:pt>
                <c:pt idx="29">
                  <c:v>-7.6733529999999996</c:v>
                </c:pt>
                <c:pt idx="30">
                  <c:v>-12.184547999999999</c:v>
                </c:pt>
                <c:pt idx="31">
                  <c:v>-16.622467</c:v>
                </c:pt>
                <c:pt idx="32">
                  <c:v>-19.344965999999999</c:v>
                </c:pt>
                <c:pt idx="33">
                  <c:v>-19.257597999999998</c:v>
                </c:pt>
                <c:pt idx="34">
                  <c:v>-18.670448</c:v>
                </c:pt>
                <c:pt idx="35">
                  <c:v>-18.046658000000001</c:v>
                </c:pt>
                <c:pt idx="36">
                  <c:v>-17.488631999999999</c:v>
                </c:pt>
                <c:pt idx="37">
                  <c:v>-16.696681999999999</c:v>
                </c:pt>
                <c:pt idx="38">
                  <c:v>-16.175291999999999</c:v>
                </c:pt>
                <c:pt idx="39">
                  <c:v>-15.717784999999999</c:v>
                </c:pt>
                <c:pt idx="40">
                  <c:v>-15.201091999999999</c:v>
                </c:pt>
                <c:pt idx="41">
                  <c:v>-14.941806999999999</c:v>
                </c:pt>
                <c:pt idx="42">
                  <c:v>-14.794314</c:v>
                </c:pt>
                <c:pt idx="43">
                  <c:v>-14.552878</c:v>
                </c:pt>
                <c:pt idx="44">
                  <c:v>-14.486177999999999</c:v>
                </c:pt>
                <c:pt idx="45">
                  <c:v>-14.398809999999999</c:v>
                </c:pt>
                <c:pt idx="46">
                  <c:v>-14.335866999999999</c:v>
                </c:pt>
                <c:pt idx="47">
                  <c:v>-14.035247</c:v>
                </c:pt>
                <c:pt idx="48">
                  <c:v>-13.897148999999999</c:v>
                </c:pt>
                <c:pt idx="49">
                  <c:v>-13.714896999999999</c:v>
                </c:pt>
                <c:pt idx="50">
                  <c:v>-13.591830999999999</c:v>
                </c:pt>
                <c:pt idx="51">
                  <c:v>-13.233903999999999</c:v>
                </c:pt>
                <c:pt idx="52">
                  <c:v>-13.502583999999999</c:v>
                </c:pt>
                <c:pt idx="53">
                  <c:v>-13.344757</c:v>
                </c:pt>
                <c:pt idx="54">
                  <c:v>-13.405821</c:v>
                </c:pt>
                <c:pt idx="55">
                  <c:v>-13.260207999999999</c:v>
                </c:pt>
                <c:pt idx="56">
                  <c:v>-13.381395999999999</c:v>
                </c:pt>
                <c:pt idx="57">
                  <c:v>-13.442458999999999</c:v>
                </c:pt>
                <c:pt idx="58">
                  <c:v>-13.45843</c:v>
                </c:pt>
                <c:pt idx="59">
                  <c:v>-13.562707999999999</c:v>
                </c:pt>
                <c:pt idx="60">
                  <c:v>-13.542978999999999</c:v>
                </c:pt>
                <c:pt idx="61">
                  <c:v>-13.746837999999999</c:v>
                </c:pt>
                <c:pt idx="62">
                  <c:v>-13.80978</c:v>
                </c:pt>
                <c:pt idx="63">
                  <c:v>-13.878359999999999</c:v>
                </c:pt>
                <c:pt idx="64">
                  <c:v>-14.077520999999999</c:v>
                </c:pt>
                <c:pt idx="65">
                  <c:v>-14.016456999999999</c:v>
                </c:pt>
                <c:pt idx="66">
                  <c:v>-14.193071999999999</c:v>
                </c:pt>
                <c:pt idx="67">
                  <c:v>-14.369688</c:v>
                </c:pt>
                <c:pt idx="68">
                  <c:v>-14.555696999999999</c:v>
                </c:pt>
                <c:pt idx="69">
                  <c:v>-14.687218999999999</c:v>
                </c:pt>
                <c:pt idx="70">
                  <c:v>-15.002870999999999</c:v>
                </c:pt>
                <c:pt idx="71">
                  <c:v>-15.120301</c:v>
                </c:pt>
                <c:pt idx="72">
                  <c:v>-15.382406</c:v>
                </c:pt>
                <c:pt idx="73">
                  <c:v>-15.679267999999999</c:v>
                </c:pt>
                <c:pt idx="74">
                  <c:v>-15.988344</c:v>
                </c:pt>
                <c:pt idx="75">
                  <c:v>-16.249509</c:v>
                </c:pt>
                <c:pt idx="76">
                  <c:v>-16.490005999999997</c:v>
                </c:pt>
                <c:pt idx="77">
                  <c:v>-16.773716</c:v>
                </c:pt>
                <c:pt idx="78">
                  <c:v>-17.192708</c:v>
                </c:pt>
                <c:pt idx="79">
                  <c:v>-17.539362000000001</c:v>
                </c:pt>
                <c:pt idx="80">
                  <c:v>-17.875681999999998</c:v>
                </c:pt>
                <c:pt idx="81">
                  <c:v>-18.440283999999998</c:v>
                </c:pt>
                <c:pt idx="82">
                  <c:v>-18.864912</c:v>
                </c:pt>
                <c:pt idx="83">
                  <c:v>-19.330873999999998</c:v>
                </c:pt>
                <c:pt idx="84">
                  <c:v>-19.766776</c:v>
                </c:pt>
                <c:pt idx="85">
                  <c:v>-20.381169999999997</c:v>
                </c:pt>
                <c:pt idx="86">
                  <c:v>-21.047231999999997</c:v>
                </c:pt>
                <c:pt idx="87">
                  <c:v>-21.796907999999998</c:v>
                </c:pt>
                <c:pt idx="88">
                  <c:v>-22.718498</c:v>
                </c:pt>
                <c:pt idx="89">
                  <c:v>-23.567753999999997</c:v>
                </c:pt>
                <c:pt idx="90">
                  <c:v>-24.484648</c:v>
                </c:pt>
                <c:pt idx="91">
                  <c:v>-20.704335999999998</c:v>
                </c:pt>
                <c:pt idx="92">
                  <c:v>-18.191331999999999</c:v>
                </c:pt>
                <c:pt idx="93">
                  <c:v>-16.357544000000001</c:v>
                </c:pt>
                <c:pt idx="94">
                  <c:v>-14.991598</c:v>
                </c:pt>
                <c:pt idx="95">
                  <c:v>-13.695167999999999</c:v>
                </c:pt>
                <c:pt idx="96">
                  <c:v>-12.479533</c:v>
                </c:pt>
                <c:pt idx="97">
                  <c:v>-11.295836999999999</c:v>
                </c:pt>
                <c:pt idx="98">
                  <c:v>-10.765991999999999</c:v>
                </c:pt>
                <c:pt idx="99">
                  <c:v>-10.102746999999999</c:v>
                </c:pt>
                <c:pt idx="100">
                  <c:v>-9.3023429999999987</c:v>
                </c:pt>
                <c:pt idx="101">
                  <c:v>-8.7997429999999994</c:v>
                </c:pt>
                <c:pt idx="102">
                  <c:v>-8.267078999999999</c:v>
                </c:pt>
                <c:pt idx="103">
                  <c:v>-7.6883839999999992</c:v>
                </c:pt>
                <c:pt idx="104">
                  <c:v>-7.2045719999999998</c:v>
                </c:pt>
                <c:pt idx="105">
                  <c:v>-6.7837019999999999</c:v>
                </c:pt>
                <c:pt idx="106">
                  <c:v>-6.169308</c:v>
                </c:pt>
                <c:pt idx="107">
                  <c:v>-5.8113809999999999</c:v>
                </c:pt>
                <c:pt idx="108">
                  <c:v>-5.4449990000000001</c:v>
                </c:pt>
                <c:pt idx="109">
                  <c:v>-5.2712029999999999</c:v>
                </c:pt>
                <c:pt idx="110">
                  <c:v>-4.8841529999999995</c:v>
                </c:pt>
                <c:pt idx="111">
                  <c:v>-4.5403180000000001</c:v>
                </c:pt>
                <c:pt idx="112">
                  <c:v>-4.1748750000000001</c:v>
                </c:pt>
                <c:pt idx="113">
                  <c:v>-3.950348</c:v>
                </c:pt>
                <c:pt idx="114">
                  <c:v>-3.4458689999999996</c:v>
                </c:pt>
                <c:pt idx="115">
                  <c:v>-3.2767689999999998</c:v>
                </c:pt>
                <c:pt idx="116">
                  <c:v>-2.8098669999999997</c:v>
                </c:pt>
                <c:pt idx="117">
                  <c:v>-2.4716679999999998</c:v>
                </c:pt>
                <c:pt idx="118">
                  <c:v>-2.306327</c:v>
                </c:pt>
                <c:pt idx="119">
                  <c:v>-2.197352</c:v>
                </c:pt>
                <c:pt idx="120">
                  <c:v>-1.6458999999999999</c:v>
                </c:pt>
                <c:pt idx="121">
                  <c:v>-1.6797199999999999</c:v>
                </c:pt>
                <c:pt idx="122">
                  <c:v>-1.2954889999999999</c:v>
                </c:pt>
                <c:pt idx="123">
                  <c:v>-1.2222119999999999</c:v>
                </c:pt>
                <c:pt idx="124">
                  <c:v>-0.83704099999999992</c:v>
                </c:pt>
                <c:pt idx="125">
                  <c:v>-0.82858599999999993</c:v>
                </c:pt>
                <c:pt idx="126">
                  <c:v>-0.54196299999999997</c:v>
                </c:pt>
                <c:pt idx="127">
                  <c:v>-0.39832200000000001</c:v>
                </c:pt>
                <c:pt idx="128">
                  <c:v>-9.7232128000000001E-2</c:v>
                </c:pt>
                <c:pt idx="129">
                  <c:v>-0.103056672</c:v>
                </c:pt>
                <c:pt idx="130">
                  <c:v>0.36102699999999999</c:v>
                </c:pt>
                <c:pt idx="131">
                  <c:v>0.31226999999999999</c:v>
                </c:pt>
                <c:pt idx="132">
                  <c:v>0.71773199999999993</c:v>
                </c:pt>
                <c:pt idx="133">
                  <c:v>0.66399599999999992</c:v>
                </c:pt>
                <c:pt idx="134">
                  <c:v>1.199384</c:v>
                </c:pt>
                <c:pt idx="135">
                  <c:v>1.2350829999999999</c:v>
                </c:pt>
                <c:pt idx="136">
                  <c:v>1.498408</c:v>
                </c:pt>
                <c:pt idx="137">
                  <c:v>1.5345759999999999</c:v>
                </c:pt>
                <c:pt idx="138">
                  <c:v>1.9667189999999999</c:v>
                </c:pt>
                <c:pt idx="139">
                  <c:v>1.849853</c:v>
                </c:pt>
                <c:pt idx="140">
                  <c:v>2.2943020000000001</c:v>
                </c:pt>
                <c:pt idx="141">
                  <c:v>2.5474809999999999</c:v>
                </c:pt>
                <c:pt idx="142">
                  <c:v>2.8248979999999997</c:v>
                </c:pt>
                <c:pt idx="143">
                  <c:v>2.7938969999999999</c:v>
                </c:pt>
                <c:pt idx="144">
                  <c:v>3.2401309999999999</c:v>
                </c:pt>
                <c:pt idx="145">
                  <c:v>3.6187259999999997</c:v>
                </c:pt>
                <c:pt idx="146">
                  <c:v>4.0818699999999994</c:v>
                </c:pt>
                <c:pt idx="147">
                  <c:v>4.3674599999999995</c:v>
                </c:pt>
                <c:pt idx="148">
                  <c:v>4.9790359999999998</c:v>
                </c:pt>
                <c:pt idx="149">
                  <c:v>5.5577319999999997</c:v>
                </c:pt>
                <c:pt idx="150">
                  <c:v>6.3036479999999999</c:v>
                </c:pt>
                <c:pt idx="151">
                  <c:v>7.1820249999999994</c:v>
                </c:pt>
                <c:pt idx="152">
                  <c:v>8.6419169999999994</c:v>
                </c:pt>
                <c:pt idx="153">
                  <c:v>9.9862559999999991</c:v>
                </c:pt>
                <c:pt idx="154">
                  <c:v>12.183608</c:v>
                </c:pt>
                <c:pt idx="155">
                  <c:v>14.279501</c:v>
                </c:pt>
                <c:pt idx="156">
                  <c:v>16.595222</c:v>
                </c:pt>
                <c:pt idx="157">
                  <c:v>18.492894</c:v>
                </c:pt>
                <c:pt idx="158">
                  <c:v>20.296620000000001</c:v>
                </c:pt>
                <c:pt idx="159">
                  <c:v>21.005897999999998</c:v>
                </c:pt>
                <c:pt idx="160">
                  <c:v>21.576138</c:v>
                </c:pt>
                <c:pt idx="161">
                  <c:v>21.411735999999998</c:v>
                </c:pt>
                <c:pt idx="162">
                  <c:v>21.522589999999997</c:v>
                </c:pt>
                <c:pt idx="163">
                  <c:v>21.174996</c:v>
                </c:pt>
                <c:pt idx="164">
                  <c:v>21.042535999999998</c:v>
                </c:pt>
                <c:pt idx="165">
                  <c:v>20.581271999999998</c:v>
                </c:pt>
                <c:pt idx="166">
                  <c:v>20.611331999999997</c:v>
                </c:pt>
                <c:pt idx="167">
                  <c:v>20.189522</c:v>
                </c:pt>
                <c:pt idx="168">
                  <c:v>20.568117999999998</c:v>
                </c:pt>
                <c:pt idx="169">
                  <c:v>20.064577999999997</c:v>
                </c:pt>
                <c:pt idx="170">
                  <c:v>20.070215999999999</c:v>
                </c:pt>
                <c:pt idx="171">
                  <c:v>19.996234000000001</c:v>
                </c:pt>
                <c:pt idx="172">
                  <c:v>19.938693999999998</c:v>
                </c:pt>
                <c:pt idx="173">
                  <c:v>19.911448</c:v>
                </c:pt>
                <c:pt idx="174">
                  <c:v>19.907455999999996</c:v>
                </c:pt>
                <c:pt idx="175">
                  <c:v>19.838172</c:v>
                </c:pt>
                <c:pt idx="176">
                  <c:v>19.941509999999997</c:v>
                </c:pt>
                <c:pt idx="177">
                  <c:v>19.742349999999998</c:v>
                </c:pt>
                <c:pt idx="178">
                  <c:v>19.846626000000001</c:v>
                </c:pt>
                <c:pt idx="179">
                  <c:v>19.858840000000001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07-437F-AE8F-6669A3ECB16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20.051425999999999</c:v>
                </c:pt>
                <c:pt idx="1">
                  <c:v>16.476852999999998</c:v>
                </c:pt>
                <c:pt idx="2">
                  <c:v>14.209982</c:v>
                </c:pt>
                <c:pt idx="3">
                  <c:v>11.999478</c:v>
                </c:pt>
                <c:pt idx="4">
                  <c:v>10.789477999999999</c:v>
                </c:pt>
                <c:pt idx="5">
                  <c:v>9.4376219999999993</c:v>
                </c:pt>
                <c:pt idx="6">
                  <c:v>8.3854489999999995</c:v>
                </c:pt>
                <c:pt idx="7">
                  <c:v>7.2947579999999999</c:v>
                </c:pt>
                <c:pt idx="8">
                  <c:v>6.5666919999999998</c:v>
                </c:pt>
                <c:pt idx="9">
                  <c:v>5.5924909999999999</c:v>
                </c:pt>
                <c:pt idx="10">
                  <c:v>5.0579489999999998</c:v>
                </c:pt>
                <c:pt idx="11">
                  <c:v>4.4661020000000002</c:v>
                </c:pt>
                <c:pt idx="12">
                  <c:v>3.9512879999999999</c:v>
                </c:pt>
                <c:pt idx="13">
                  <c:v>3.1433689999999999</c:v>
                </c:pt>
                <c:pt idx="14">
                  <c:v>2.70465</c:v>
                </c:pt>
                <c:pt idx="15">
                  <c:v>2.3053870000000001</c:v>
                </c:pt>
                <c:pt idx="16">
                  <c:v>1.7135399999999998</c:v>
                </c:pt>
                <c:pt idx="17">
                  <c:v>1.2053019999999999</c:v>
                </c:pt>
                <c:pt idx="18">
                  <c:v>0.94131899999999991</c:v>
                </c:pt>
                <c:pt idx="19">
                  <c:v>0.407717</c:v>
                </c:pt>
                <c:pt idx="20">
                  <c:v>0.155665</c:v>
                </c:pt>
                <c:pt idx="21">
                  <c:v>-0.412414</c:v>
                </c:pt>
                <c:pt idx="22">
                  <c:v>-0.70298299999999991</c:v>
                </c:pt>
                <c:pt idx="23">
                  <c:v>-1.1541969999999999</c:v>
                </c:pt>
                <c:pt idx="24">
                  <c:v>-1.583051</c:v>
                </c:pt>
                <c:pt idx="25">
                  <c:v>-2.1495340000000001</c:v>
                </c:pt>
                <c:pt idx="26">
                  <c:v>-2.5332019999999997</c:v>
                </c:pt>
                <c:pt idx="27">
                  <c:v>-3.5886639999999996</c:v>
                </c:pt>
                <c:pt idx="28">
                  <c:v>-5.0494949999999994</c:v>
                </c:pt>
                <c:pt idx="29">
                  <c:v>-7.8180269999999998</c:v>
                </c:pt>
                <c:pt idx="30">
                  <c:v>-12.196760999999999</c:v>
                </c:pt>
                <c:pt idx="31">
                  <c:v>-16.791566</c:v>
                </c:pt>
                <c:pt idx="32">
                  <c:v>-19.119499999999999</c:v>
                </c:pt>
                <c:pt idx="33">
                  <c:v>-19.385362000000001</c:v>
                </c:pt>
                <c:pt idx="34">
                  <c:v>-18.819817999999998</c:v>
                </c:pt>
                <c:pt idx="35">
                  <c:v>-18.236425999999998</c:v>
                </c:pt>
                <c:pt idx="36">
                  <c:v>-17.330804000000001</c:v>
                </c:pt>
                <c:pt idx="37">
                  <c:v>-16.698560999999998</c:v>
                </c:pt>
                <c:pt idx="38">
                  <c:v>-15.900976</c:v>
                </c:pt>
                <c:pt idx="39">
                  <c:v>-15.604113</c:v>
                </c:pt>
                <c:pt idx="40">
                  <c:v>-15.174787999999999</c:v>
                </c:pt>
                <c:pt idx="41">
                  <c:v>-14.86947</c:v>
                </c:pt>
                <c:pt idx="42">
                  <c:v>-14.603607999999999</c:v>
                </c:pt>
                <c:pt idx="43">
                  <c:v>-14.506845999999999</c:v>
                </c:pt>
                <c:pt idx="44">
                  <c:v>-14.280441</c:v>
                </c:pt>
                <c:pt idx="45">
                  <c:v>-14.277621999999999</c:v>
                </c:pt>
                <c:pt idx="46">
                  <c:v>-14.025851999999999</c:v>
                </c:pt>
                <c:pt idx="47">
                  <c:v>-13.911239999999999</c:v>
                </c:pt>
                <c:pt idx="48">
                  <c:v>-13.825750999999999</c:v>
                </c:pt>
                <c:pt idx="49">
                  <c:v>-13.657591</c:v>
                </c:pt>
                <c:pt idx="50">
                  <c:v>-13.389849999999999</c:v>
                </c:pt>
                <c:pt idx="51">
                  <c:v>-13.263964999999999</c:v>
                </c:pt>
                <c:pt idx="52">
                  <c:v>-13.202902</c:v>
                </c:pt>
                <c:pt idx="53">
                  <c:v>-13.309998</c:v>
                </c:pt>
                <c:pt idx="54">
                  <c:v>-13.185051999999999</c:v>
                </c:pt>
                <c:pt idx="55">
                  <c:v>-13.379517</c:v>
                </c:pt>
                <c:pt idx="56">
                  <c:v>-13.330665999999999</c:v>
                </c:pt>
                <c:pt idx="57">
                  <c:v>-13.312816</c:v>
                </c:pt>
                <c:pt idx="58">
                  <c:v>-13.334424</c:v>
                </c:pt>
                <c:pt idx="59">
                  <c:v>-13.345696999999999</c:v>
                </c:pt>
                <c:pt idx="60">
                  <c:v>-13.540160999999999</c:v>
                </c:pt>
                <c:pt idx="61">
                  <c:v>-13.551435</c:v>
                </c:pt>
                <c:pt idx="62">
                  <c:v>-13.577738999999999</c:v>
                </c:pt>
                <c:pt idx="63">
                  <c:v>-13.571162999999999</c:v>
                </c:pt>
                <c:pt idx="64">
                  <c:v>-13.788172999999999</c:v>
                </c:pt>
                <c:pt idx="65">
                  <c:v>-13.851115999999999</c:v>
                </c:pt>
                <c:pt idx="66">
                  <c:v>-14.183677999999999</c:v>
                </c:pt>
                <c:pt idx="67">
                  <c:v>-14.211860999999999</c:v>
                </c:pt>
                <c:pt idx="68">
                  <c:v>-14.341503999999999</c:v>
                </c:pt>
                <c:pt idx="69">
                  <c:v>-14.506845999999999</c:v>
                </c:pt>
                <c:pt idx="70">
                  <c:v>-14.759554999999999</c:v>
                </c:pt>
                <c:pt idx="71">
                  <c:v>-15.108087999999999</c:v>
                </c:pt>
                <c:pt idx="72">
                  <c:v>-15.327917999999999</c:v>
                </c:pt>
                <c:pt idx="73">
                  <c:v>-15.538350999999999</c:v>
                </c:pt>
                <c:pt idx="74">
                  <c:v>-15.754422999999999</c:v>
                </c:pt>
                <c:pt idx="75">
                  <c:v>-16.221325</c:v>
                </c:pt>
                <c:pt idx="76">
                  <c:v>-16.477792999999998</c:v>
                </c:pt>
                <c:pt idx="77">
                  <c:v>-16.831023999999999</c:v>
                </c:pt>
                <c:pt idx="78">
                  <c:v>-17.141977999999998</c:v>
                </c:pt>
                <c:pt idx="79">
                  <c:v>-17.498964000000001</c:v>
                </c:pt>
                <c:pt idx="80">
                  <c:v>-17.727249999999998</c:v>
                </c:pt>
                <c:pt idx="81">
                  <c:v>-18.243942000000001</c:v>
                </c:pt>
                <c:pt idx="82">
                  <c:v>-18.786937999999999</c:v>
                </c:pt>
                <c:pt idx="83">
                  <c:v>-19.274508000000001</c:v>
                </c:pt>
                <c:pt idx="84">
                  <c:v>-19.778987999999998</c:v>
                </c:pt>
                <c:pt idx="85">
                  <c:v>-20.489203999999997</c:v>
                </c:pt>
                <c:pt idx="86">
                  <c:v>-21.082932</c:v>
                </c:pt>
                <c:pt idx="87">
                  <c:v>-21.743358000000001</c:v>
                </c:pt>
                <c:pt idx="88">
                  <c:v>-22.51182</c:v>
                </c:pt>
                <c:pt idx="89">
                  <c:v>-23.388317999999998</c:v>
                </c:pt>
                <c:pt idx="90">
                  <c:v>-24.397279999999999</c:v>
                </c:pt>
                <c:pt idx="91">
                  <c:v>-20.556846</c:v>
                </c:pt>
                <c:pt idx="92">
                  <c:v>-18.19509</c:v>
                </c:pt>
                <c:pt idx="93">
                  <c:v>-16.153686</c:v>
                </c:pt>
                <c:pt idx="94">
                  <c:v>-14.947443</c:v>
                </c:pt>
                <c:pt idx="95">
                  <c:v>-13.612497999999999</c:v>
                </c:pt>
                <c:pt idx="96">
                  <c:v>-12.430681999999999</c:v>
                </c:pt>
                <c:pt idx="97">
                  <c:v>-11.467753999999999</c:v>
                </c:pt>
                <c:pt idx="98">
                  <c:v>-10.664531999999999</c:v>
                </c:pt>
                <c:pt idx="99">
                  <c:v>-9.8744630000000004</c:v>
                </c:pt>
                <c:pt idx="100">
                  <c:v>-9.3812569999999997</c:v>
                </c:pt>
                <c:pt idx="101">
                  <c:v>-8.6992219999999989</c:v>
                </c:pt>
                <c:pt idx="102">
                  <c:v>-8.1656189999999995</c:v>
                </c:pt>
                <c:pt idx="103">
                  <c:v>-7.5718929999999993</c:v>
                </c:pt>
                <c:pt idx="104">
                  <c:v>-7.1763889999999995</c:v>
                </c:pt>
                <c:pt idx="105">
                  <c:v>-6.6239970000000001</c:v>
                </c:pt>
                <c:pt idx="106">
                  <c:v>-6.3393470000000001</c:v>
                </c:pt>
                <c:pt idx="107">
                  <c:v>-5.9043849999999996</c:v>
                </c:pt>
                <c:pt idx="108">
                  <c:v>-5.5727630000000001</c:v>
                </c:pt>
                <c:pt idx="109">
                  <c:v>-5.0419789999999995</c:v>
                </c:pt>
                <c:pt idx="110">
                  <c:v>-4.8108759999999995</c:v>
                </c:pt>
                <c:pt idx="111">
                  <c:v>-4.4181900000000001</c:v>
                </c:pt>
                <c:pt idx="112">
                  <c:v>-4.1438730000000001</c:v>
                </c:pt>
                <c:pt idx="113">
                  <c:v>-3.664758</c:v>
                </c:pt>
                <c:pt idx="114">
                  <c:v>-3.5398129999999997</c:v>
                </c:pt>
                <c:pt idx="115">
                  <c:v>-3.087002</c:v>
                </c:pt>
                <c:pt idx="116">
                  <c:v>-2.8709309999999997</c:v>
                </c:pt>
                <c:pt idx="117">
                  <c:v>-2.5928559999999998</c:v>
                </c:pt>
                <c:pt idx="118">
                  <c:v>-2.3843009999999998</c:v>
                </c:pt>
                <c:pt idx="119">
                  <c:v>-1.9183379999999999</c:v>
                </c:pt>
                <c:pt idx="120">
                  <c:v>-1.875124</c:v>
                </c:pt>
                <c:pt idx="121">
                  <c:v>-1.534106</c:v>
                </c:pt>
                <c:pt idx="122">
                  <c:v>-1.370644</c:v>
                </c:pt>
                <c:pt idx="123">
                  <c:v>-1.2034229999999999</c:v>
                </c:pt>
                <c:pt idx="124">
                  <c:v>-1.0916299999999999</c:v>
                </c:pt>
                <c:pt idx="125">
                  <c:v>-0.74967299999999992</c:v>
                </c:pt>
                <c:pt idx="126">
                  <c:v>-0.55746399999999996</c:v>
                </c:pt>
                <c:pt idx="127">
                  <c:v>-0.193055</c:v>
                </c:pt>
                <c:pt idx="128">
                  <c:v>-3.4289592000000001E-2</c:v>
                </c:pt>
                <c:pt idx="129">
                  <c:v>0.135185</c:v>
                </c:pt>
                <c:pt idx="130">
                  <c:v>0.141761</c:v>
                </c:pt>
                <c:pt idx="131">
                  <c:v>0.39785299999999996</c:v>
                </c:pt>
                <c:pt idx="132">
                  <c:v>0.63365199999999999</c:v>
                </c:pt>
                <c:pt idx="133">
                  <c:v>1.0655129999999999</c:v>
                </c:pt>
                <c:pt idx="134">
                  <c:v>1.1700729999999999</c:v>
                </c:pt>
                <c:pt idx="135">
                  <c:v>1.2972729999999999</c:v>
                </c:pt>
                <c:pt idx="136">
                  <c:v>1.2949249999999999</c:v>
                </c:pt>
                <c:pt idx="137">
                  <c:v>1.5765689999999999</c:v>
                </c:pt>
                <c:pt idx="138">
                  <c:v>1.8918459999999999</c:v>
                </c:pt>
                <c:pt idx="139">
                  <c:v>2.1551709999999997</c:v>
                </c:pt>
                <c:pt idx="140">
                  <c:v>2.2333319999999999</c:v>
                </c:pt>
                <c:pt idx="141">
                  <c:v>2.838238</c:v>
                </c:pt>
                <c:pt idx="142">
                  <c:v>2.7131049999999997</c:v>
                </c:pt>
                <c:pt idx="143">
                  <c:v>3.0757289999999999</c:v>
                </c:pt>
                <c:pt idx="144">
                  <c:v>3.2213419999999999</c:v>
                </c:pt>
                <c:pt idx="145">
                  <c:v>3.971956</c:v>
                </c:pt>
                <c:pt idx="146">
                  <c:v>4.0104730000000002</c:v>
                </c:pt>
                <c:pt idx="147">
                  <c:v>4.564743</c:v>
                </c:pt>
                <c:pt idx="148">
                  <c:v>4.948035</c:v>
                </c:pt>
                <c:pt idx="149">
                  <c:v>5.756894</c:v>
                </c:pt>
                <c:pt idx="150">
                  <c:v>6.3553169999999994</c:v>
                </c:pt>
                <c:pt idx="151">
                  <c:v>7.5014349999999999</c:v>
                </c:pt>
                <c:pt idx="152">
                  <c:v>8.5554880000000004</c:v>
                </c:pt>
                <c:pt idx="153">
                  <c:v>10.407124999999999</c:v>
                </c:pt>
                <c:pt idx="154">
                  <c:v>12.264400999999999</c:v>
                </c:pt>
                <c:pt idx="155">
                  <c:v>14.752039999999999</c:v>
                </c:pt>
                <c:pt idx="156">
                  <c:v>16.780293999999998</c:v>
                </c:pt>
                <c:pt idx="157">
                  <c:v>18.805726</c:v>
                </c:pt>
                <c:pt idx="158">
                  <c:v>20.167915999999998</c:v>
                </c:pt>
                <c:pt idx="159">
                  <c:v>21.049111999999997</c:v>
                </c:pt>
                <c:pt idx="160">
                  <c:v>21.768723999999999</c:v>
                </c:pt>
                <c:pt idx="161">
                  <c:v>21.913395999999999</c:v>
                </c:pt>
                <c:pt idx="162">
                  <c:v>21.498165999999998</c:v>
                </c:pt>
                <c:pt idx="163">
                  <c:v>21.247333999999999</c:v>
                </c:pt>
                <c:pt idx="164">
                  <c:v>20.943894</c:v>
                </c:pt>
                <c:pt idx="165">
                  <c:v>20.785128</c:v>
                </c:pt>
                <c:pt idx="166">
                  <c:v>20.346409999999999</c:v>
                </c:pt>
                <c:pt idx="167">
                  <c:v>20.377412</c:v>
                </c:pt>
                <c:pt idx="168">
                  <c:v>20.257164</c:v>
                </c:pt>
                <c:pt idx="169">
                  <c:v>20.157584</c:v>
                </c:pt>
                <c:pt idx="170">
                  <c:v>20.029820000000001</c:v>
                </c:pt>
                <c:pt idx="171">
                  <c:v>20.026062</c:v>
                </c:pt>
                <c:pt idx="172">
                  <c:v>19.831595999999998</c:v>
                </c:pt>
                <c:pt idx="173">
                  <c:v>19.95936</c:v>
                </c:pt>
                <c:pt idx="174">
                  <c:v>19.70759</c:v>
                </c:pt>
                <c:pt idx="175">
                  <c:v>19.869176</c:v>
                </c:pt>
                <c:pt idx="176">
                  <c:v>19.615524000000001</c:v>
                </c:pt>
                <c:pt idx="177">
                  <c:v>19.629615999999999</c:v>
                </c:pt>
                <c:pt idx="178">
                  <c:v>19.580766000000001</c:v>
                </c:pt>
                <c:pt idx="179">
                  <c:v>19.972511999999998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07-437F-AE8F-6669A3ECB16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20.055184000000001</c:v>
                </c:pt>
                <c:pt idx="1">
                  <c:v>16.456185999999999</c:v>
                </c:pt>
                <c:pt idx="2">
                  <c:v>14.018336</c:v>
                </c:pt>
                <c:pt idx="3">
                  <c:v>12.260643</c:v>
                </c:pt>
                <c:pt idx="4">
                  <c:v>10.509525</c:v>
                </c:pt>
                <c:pt idx="5">
                  <c:v>9.5663260000000001</c:v>
                </c:pt>
                <c:pt idx="6">
                  <c:v>8.2529869999999992</c:v>
                </c:pt>
                <c:pt idx="7">
                  <c:v>7.488283</c:v>
                </c:pt>
                <c:pt idx="8">
                  <c:v>6.375985</c:v>
                </c:pt>
                <c:pt idx="9">
                  <c:v>5.7033449999999997</c:v>
                </c:pt>
                <c:pt idx="10">
                  <c:v>5.05701</c:v>
                </c:pt>
                <c:pt idx="11">
                  <c:v>4.662445</c:v>
                </c:pt>
                <c:pt idx="12">
                  <c:v>3.8394939999999997</c:v>
                </c:pt>
                <c:pt idx="13">
                  <c:v>3.351925</c:v>
                </c:pt>
                <c:pt idx="14">
                  <c:v>2.6360709999999998</c:v>
                </c:pt>
                <c:pt idx="15">
                  <c:v>2.357996</c:v>
                </c:pt>
                <c:pt idx="16">
                  <c:v>1.829091</c:v>
                </c:pt>
                <c:pt idx="17">
                  <c:v>1.418555</c:v>
                </c:pt>
                <c:pt idx="18">
                  <c:v>0.86522499999999991</c:v>
                </c:pt>
                <c:pt idx="19">
                  <c:v>0.69330700000000001</c:v>
                </c:pt>
                <c:pt idx="20">
                  <c:v>-3.6638196000000005E-2</c:v>
                </c:pt>
                <c:pt idx="21">
                  <c:v>-6.7451856000000004E-2</c:v>
                </c:pt>
                <c:pt idx="22">
                  <c:v>-0.81815899999999997</c:v>
                </c:pt>
                <c:pt idx="23">
                  <c:v>-0.82003700000000002</c:v>
                </c:pt>
                <c:pt idx="24">
                  <c:v>-1.6226959999999999</c:v>
                </c:pt>
                <c:pt idx="25">
                  <c:v>-1.8322849999999999</c:v>
                </c:pt>
                <c:pt idx="26">
                  <c:v>-2.7298269999999998</c:v>
                </c:pt>
                <c:pt idx="27">
                  <c:v>-3.473112</c:v>
                </c:pt>
                <c:pt idx="28">
                  <c:v>-5.0400999999999998</c:v>
                </c:pt>
                <c:pt idx="29">
                  <c:v>-7.3041529999999995</c:v>
                </c:pt>
                <c:pt idx="30">
                  <c:v>-11.810649999999999</c:v>
                </c:pt>
                <c:pt idx="31">
                  <c:v>-16.481549999999999</c:v>
                </c:pt>
                <c:pt idx="32">
                  <c:v>-19.070650000000001</c:v>
                </c:pt>
                <c:pt idx="33">
                  <c:v>-19.259477999999998</c:v>
                </c:pt>
                <c:pt idx="34">
                  <c:v>-18.824515999999999</c:v>
                </c:pt>
                <c:pt idx="35">
                  <c:v>-18.107721999999999</c:v>
                </c:pt>
                <c:pt idx="36">
                  <c:v>-17.371199999999998</c:v>
                </c:pt>
                <c:pt idx="37">
                  <c:v>-16.474035000000001</c:v>
                </c:pt>
                <c:pt idx="38">
                  <c:v>-15.957343</c:v>
                </c:pt>
                <c:pt idx="39">
                  <c:v>-15.422799999999999</c:v>
                </c:pt>
                <c:pt idx="40">
                  <c:v>-15.302551999999999</c:v>
                </c:pt>
                <c:pt idx="41">
                  <c:v>-14.742645</c:v>
                </c:pt>
                <c:pt idx="42">
                  <c:v>-14.629911999999999</c:v>
                </c:pt>
                <c:pt idx="43">
                  <c:v>-14.319896999999999</c:v>
                </c:pt>
                <c:pt idx="44">
                  <c:v>-14.24756</c:v>
                </c:pt>
                <c:pt idx="45">
                  <c:v>-14.180859</c:v>
                </c:pt>
                <c:pt idx="46">
                  <c:v>-14.135767</c:v>
                </c:pt>
                <c:pt idx="47">
                  <c:v>-13.986395999999999</c:v>
                </c:pt>
                <c:pt idx="48">
                  <c:v>-13.803205</c:v>
                </c:pt>
                <c:pt idx="49">
                  <c:v>-13.620953</c:v>
                </c:pt>
                <c:pt idx="50">
                  <c:v>-13.370121999999999</c:v>
                </c:pt>
                <c:pt idx="51">
                  <c:v>-13.281815</c:v>
                </c:pt>
                <c:pt idx="52">
                  <c:v>-13.356969999999999</c:v>
                </c:pt>
                <c:pt idx="53">
                  <c:v>-13.165324</c:v>
                </c:pt>
                <c:pt idx="54">
                  <c:v>-13.198203999999999</c:v>
                </c:pt>
                <c:pt idx="55">
                  <c:v>-13.196325999999999</c:v>
                </c:pt>
                <c:pt idx="56">
                  <c:v>-13.196325999999999</c:v>
                </c:pt>
                <c:pt idx="57">
                  <c:v>-13.231085</c:v>
                </c:pt>
                <c:pt idx="58">
                  <c:v>-13.352273</c:v>
                </c:pt>
                <c:pt idx="59">
                  <c:v>-13.367303999999999</c:v>
                </c:pt>
                <c:pt idx="60">
                  <c:v>-13.471582</c:v>
                </c:pt>
                <c:pt idx="61">
                  <c:v>-13.524191</c:v>
                </c:pt>
                <c:pt idx="62">
                  <c:v>-13.651014999999999</c:v>
                </c:pt>
                <c:pt idx="63">
                  <c:v>-13.715836999999999</c:v>
                </c:pt>
                <c:pt idx="64">
                  <c:v>-13.740262</c:v>
                </c:pt>
                <c:pt idx="65">
                  <c:v>-13.923452999999999</c:v>
                </c:pt>
                <c:pt idx="66">
                  <c:v>-14.107583</c:v>
                </c:pt>
                <c:pt idx="67">
                  <c:v>-14.171465</c:v>
                </c:pt>
                <c:pt idx="68">
                  <c:v>-14.529392</c:v>
                </c:pt>
                <c:pt idx="69">
                  <c:v>-14.497451</c:v>
                </c:pt>
                <c:pt idx="70">
                  <c:v>-14.962475</c:v>
                </c:pt>
                <c:pt idx="71">
                  <c:v>-14.889197999999999</c:v>
                </c:pt>
                <c:pt idx="72">
                  <c:v>-15.258398999999999</c:v>
                </c:pt>
                <c:pt idx="73">
                  <c:v>-15.517683999999999</c:v>
                </c:pt>
                <c:pt idx="74">
                  <c:v>-15.905671999999999</c:v>
                </c:pt>
                <c:pt idx="75">
                  <c:v>-16.024042999999999</c:v>
                </c:pt>
                <c:pt idx="76">
                  <c:v>-16.539795999999999</c:v>
                </c:pt>
                <c:pt idx="77">
                  <c:v>-16.673196999999998</c:v>
                </c:pt>
                <c:pt idx="78">
                  <c:v>-16.950332</c:v>
                </c:pt>
                <c:pt idx="79">
                  <c:v>-17.317654000000001</c:v>
                </c:pt>
                <c:pt idx="80">
                  <c:v>-17.654911999999999</c:v>
                </c:pt>
                <c:pt idx="81">
                  <c:v>-18.19509</c:v>
                </c:pt>
                <c:pt idx="82">
                  <c:v>-18.587778</c:v>
                </c:pt>
                <c:pt idx="83">
                  <c:v>-19.190898000000001</c:v>
                </c:pt>
                <c:pt idx="84">
                  <c:v>-19.759259999999998</c:v>
                </c:pt>
                <c:pt idx="85">
                  <c:v>-20.542753999999999</c:v>
                </c:pt>
                <c:pt idx="86">
                  <c:v>-20.975835999999997</c:v>
                </c:pt>
                <c:pt idx="87">
                  <c:v>-21.940642</c:v>
                </c:pt>
                <c:pt idx="88">
                  <c:v>-22.575703999999998</c:v>
                </c:pt>
                <c:pt idx="89">
                  <c:v>-23.210766</c:v>
                </c:pt>
                <c:pt idx="90">
                  <c:v>-24.257301999999999</c:v>
                </c:pt>
                <c:pt idx="91">
                  <c:v>-20.256224</c:v>
                </c:pt>
                <c:pt idx="92">
                  <c:v>-18.090813999999998</c:v>
                </c:pt>
                <c:pt idx="93">
                  <c:v>-16.218508</c:v>
                </c:pt>
                <c:pt idx="94">
                  <c:v>-14.690975999999999</c:v>
                </c:pt>
                <c:pt idx="95">
                  <c:v>-13.381395999999999</c:v>
                </c:pt>
                <c:pt idx="96">
                  <c:v>-12.368679</c:v>
                </c:pt>
                <c:pt idx="97">
                  <c:v>-11.392598999999999</c:v>
                </c:pt>
                <c:pt idx="98">
                  <c:v>-10.632591999999999</c:v>
                </c:pt>
                <c:pt idx="99">
                  <c:v>-9.7927319999999991</c:v>
                </c:pt>
                <c:pt idx="100">
                  <c:v>-9.1802159999999997</c:v>
                </c:pt>
                <c:pt idx="101">
                  <c:v>-8.625945999999999</c:v>
                </c:pt>
                <c:pt idx="102">
                  <c:v>-8.0190669999999997</c:v>
                </c:pt>
                <c:pt idx="103">
                  <c:v>-7.7156279999999997</c:v>
                </c:pt>
                <c:pt idx="104">
                  <c:v>-7.093718</c:v>
                </c:pt>
                <c:pt idx="105">
                  <c:v>-6.6672120000000001</c:v>
                </c:pt>
                <c:pt idx="106">
                  <c:v>-6.3224369999999999</c:v>
                </c:pt>
                <c:pt idx="107">
                  <c:v>-5.822654</c:v>
                </c:pt>
                <c:pt idx="108">
                  <c:v>-5.3745409999999998</c:v>
                </c:pt>
                <c:pt idx="109">
                  <c:v>-5.171621</c:v>
                </c:pt>
                <c:pt idx="110">
                  <c:v>-4.7422969999999998</c:v>
                </c:pt>
                <c:pt idx="111">
                  <c:v>-4.4754959999999997</c:v>
                </c:pt>
                <c:pt idx="112">
                  <c:v>-4.035838</c:v>
                </c:pt>
                <c:pt idx="113">
                  <c:v>-3.7812489999999999</c:v>
                </c:pt>
                <c:pt idx="114">
                  <c:v>-3.3744709999999998</c:v>
                </c:pt>
                <c:pt idx="115">
                  <c:v>-3.1715519999999997</c:v>
                </c:pt>
                <c:pt idx="116">
                  <c:v>-2.7478639999999999</c:v>
                </c:pt>
                <c:pt idx="117">
                  <c:v>-2.5214589999999997</c:v>
                </c:pt>
                <c:pt idx="118">
                  <c:v>-2.1898360000000001</c:v>
                </c:pt>
                <c:pt idx="119">
                  <c:v>-2.1344089999999998</c:v>
                </c:pt>
                <c:pt idx="120">
                  <c:v>-1.720116</c:v>
                </c:pt>
                <c:pt idx="121">
                  <c:v>-1.417616</c:v>
                </c:pt>
                <c:pt idx="122">
                  <c:v>-1.194968</c:v>
                </c:pt>
                <c:pt idx="123">
                  <c:v>-1.2212730000000001</c:v>
                </c:pt>
                <c:pt idx="124">
                  <c:v>-0.77879599999999993</c:v>
                </c:pt>
                <c:pt idx="125">
                  <c:v>-0.75427699999999998</c:v>
                </c:pt>
                <c:pt idx="126">
                  <c:v>-0.407999</c:v>
                </c:pt>
                <c:pt idx="127">
                  <c:v>-0.24312699999999998</c:v>
                </c:pt>
                <c:pt idx="128">
                  <c:v>-5.4487570000000003E-3</c:v>
                </c:pt>
                <c:pt idx="129">
                  <c:v>1.1930900000000001E-2</c:v>
                </c:pt>
                <c:pt idx="130">
                  <c:v>0.32983699999999999</c:v>
                </c:pt>
                <c:pt idx="131">
                  <c:v>0.53144099999999994</c:v>
                </c:pt>
                <c:pt idx="132">
                  <c:v>0.80998499999999996</c:v>
                </c:pt>
                <c:pt idx="133">
                  <c:v>0.90317799999999993</c:v>
                </c:pt>
                <c:pt idx="134">
                  <c:v>1.1825679999999998</c:v>
                </c:pt>
                <c:pt idx="135">
                  <c:v>1.1324959999999999</c:v>
                </c:pt>
                <c:pt idx="136">
                  <c:v>1.5730929999999999</c:v>
                </c:pt>
                <c:pt idx="137">
                  <c:v>1.5702749999999999</c:v>
                </c:pt>
                <c:pt idx="138">
                  <c:v>2.0285340000000001</c:v>
                </c:pt>
                <c:pt idx="139">
                  <c:v>2.0324800000000001</c:v>
                </c:pt>
                <c:pt idx="140">
                  <c:v>2.4696959999999999</c:v>
                </c:pt>
                <c:pt idx="141">
                  <c:v>2.4378489999999999</c:v>
                </c:pt>
                <c:pt idx="142">
                  <c:v>2.926358</c:v>
                </c:pt>
                <c:pt idx="143">
                  <c:v>3.0109079999999997</c:v>
                </c:pt>
                <c:pt idx="144">
                  <c:v>3.3960779999999997</c:v>
                </c:pt>
                <c:pt idx="145">
                  <c:v>3.546389</c:v>
                </c:pt>
                <c:pt idx="146">
                  <c:v>4.1532679999999997</c:v>
                </c:pt>
                <c:pt idx="147">
                  <c:v>4.3026390000000001</c:v>
                </c:pt>
                <c:pt idx="148">
                  <c:v>5.0288269999999997</c:v>
                </c:pt>
                <c:pt idx="149">
                  <c:v>5.5530349999999995</c:v>
                </c:pt>
                <c:pt idx="150">
                  <c:v>6.5901769999999997</c:v>
                </c:pt>
                <c:pt idx="151">
                  <c:v>7.4234609999999996</c:v>
                </c:pt>
                <c:pt idx="152">
                  <c:v>8.7217690000000001</c:v>
                </c:pt>
                <c:pt idx="153">
                  <c:v>10.177902</c:v>
                </c:pt>
                <c:pt idx="154">
                  <c:v>12.422226</c:v>
                </c:pt>
                <c:pt idx="155">
                  <c:v>14.539726</c:v>
                </c:pt>
                <c:pt idx="156">
                  <c:v>16.874236</c:v>
                </c:pt>
                <c:pt idx="157">
                  <c:v>18.611262</c:v>
                </c:pt>
                <c:pt idx="158">
                  <c:v>19.969694</c:v>
                </c:pt>
                <c:pt idx="159">
                  <c:v>20.930741999999999</c:v>
                </c:pt>
                <c:pt idx="160">
                  <c:v>21.531983999999998</c:v>
                </c:pt>
                <c:pt idx="161">
                  <c:v>21.45777</c:v>
                </c:pt>
                <c:pt idx="162">
                  <c:v>21.425827999999999</c:v>
                </c:pt>
                <c:pt idx="163">
                  <c:v>20.876253999999999</c:v>
                </c:pt>
                <c:pt idx="164">
                  <c:v>20.845254000000001</c:v>
                </c:pt>
                <c:pt idx="165">
                  <c:v>20.383987999999999</c:v>
                </c:pt>
                <c:pt idx="166">
                  <c:v>20.41217</c:v>
                </c:pt>
                <c:pt idx="167">
                  <c:v>20.354865999999998</c:v>
                </c:pt>
                <c:pt idx="168">
                  <c:v>20.410291999999998</c:v>
                </c:pt>
                <c:pt idx="169">
                  <c:v>20.140671999999999</c:v>
                </c:pt>
                <c:pt idx="170">
                  <c:v>20.178249999999998</c:v>
                </c:pt>
                <c:pt idx="171">
                  <c:v>19.862597999999998</c:v>
                </c:pt>
                <c:pt idx="172">
                  <c:v>20.087123999999999</c:v>
                </c:pt>
                <c:pt idx="173">
                  <c:v>19.866356</c:v>
                </c:pt>
                <c:pt idx="174">
                  <c:v>19.944330000000001</c:v>
                </c:pt>
                <c:pt idx="175">
                  <c:v>19.827838</c:v>
                </c:pt>
                <c:pt idx="176">
                  <c:v>19.809049999999999</c:v>
                </c:pt>
                <c:pt idx="177">
                  <c:v>19.935403999999998</c:v>
                </c:pt>
                <c:pt idx="178">
                  <c:v>20.105912</c:v>
                </c:pt>
                <c:pt idx="179">
                  <c:v>19.998815999999998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A07-437F-AE8F-6669A3ECB16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20.164158</c:v>
                </c:pt>
                <c:pt idx="1">
                  <c:v>16.524764999999999</c:v>
                </c:pt>
                <c:pt idx="2">
                  <c:v>14.231589</c:v>
                </c:pt>
                <c:pt idx="3">
                  <c:v>12.252188</c:v>
                </c:pt>
                <c:pt idx="4">
                  <c:v>10.785720999999999</c:v>
                </c:pt>
                <c:pt idx="5">
                  <c:v>9.4385619999999992</c:v>
                </c:pt>
                <c:pt idx="6">
                  <c:v>8.4126929999999991</c:v>
                </c:pt>
                <c:pt idx="7">
                  <c:v>7.3060309999999999</c:v>
                </c:pt>
                <c:pt idx="8">
                  <c:v>6.5798429999999994</c:v>
                </c:pt>
                <c:pt idx="9">
                  <c:v>5.8188959999999996</c:v>
                </c:pt>
                <c:pt idx="10">
                  <c:v>5.2674439999999993</c:v>
                </c:pt>
                <c:pt idx="11">
                  <c:v>4.4567069999999998</c:v>
                </c:pt>
                <c:pt idx="12">
                  <c:v>3.8817689999999998</c:v>
                </c:pt>
                <c:pt idx="13">
                  <c:v>3.354743</c:v>
                </c:pt>
                <c:pt idx="14">
                  <c:v>2.7412879999999999</c:v>
                </c:pt>
                <c:pt idx="15">
                  <c:v>2.3410859999999998</c:v>
                </c:pt>
                <c:pt idx="16">
                  <c:v>1.910822</c:v>
                </c:pt>
                <c:pt idx="17">
                  <c:v>1.1836949999999999</c:v>
                </c:pt>
                <c:pt idx="18">
                  <c:v>1.2250299999999998</c:v>
                </c:pt>
                <c:pt idx="19">
                  <c:v>0.66230499999999992</c:v>
                </c:pt>
                <c:pt idx="20">
                  <c:v>0.26078799999999996</c:v>
                </c:pt>
                <c:pt idx="21">
                  <c:v>-0.247636</c:v>
                </c:pt>
                <c:pt idx="22">
                  <c:v>-0.48343599999999998</c:v>
                </c:pt>
                <c:pt idx="23">
                  <c:v>-0.97457499999999997</c:v>
                </c:pt>
                <c:pt idx="24">
                  <c:v>-1.5253699999999999</c:v>
                </c:pt>
                <c:pt idx="25">
                  <c:v>-2.034265</c:v>
                </c:pt>
                <c:pt idx="26">
                  <c:v>-2.5778249999999998</c:v>
                </c:pt>
                <c:pt idx="27">
                  <c:v>-3.3650769999999999</c:v>
                </c:pt>
                <c:pt idx="28">
                  <c:v>-4.6558679999999999</c:v>
                </c:pt>
                <c:pt idx="29">
                  <c:v>-7.2740909999999994</c:v>
                </c:pt>
                <c:pt idx="30">
                  <c:v>-11.370991999999999</c:v>
                </c:pt>
                <c:pt idx="31">
                  <c:v>-16.303055999999998</c:v>
                </c:pt>
                <c:pt idx="32">
                  <c:v>-18.935369999999999</c:v>
                </c:pt>
                <c:pt idx="33">
                  <c:v>-19.384423999999999</c:v>
                </c:pt>
                <c:pt idx="34">
                  <c:v>-18.73339</c:v>
                </c:pt>
                <c:pt idx="35">
                  <c:v>-18.010960000000001</c:v>
                </c:pt>
                <c:pt idx="36">
                  <c:v>-17.349594</c:v>
                </c:pt>
                <c:pt idx="37">
                  <c:v>-16.575495</c:v>
                </c:pt>
                <c:pt idx="38">
                  <c:v>-15.931977</c:v>
                </c:pt>
                <c:pt idx="39">
                  <c:v>-15.504531999999999</c:v>
                </c:pt>
                <c:pt idx="40">
                  <c:v>-15.059237</c:v>
                </c:pt>
                <c:pt idx="41">
                  <c:v>-14.691915</c:v>
                </c:pt>
                <c:pt idx="42">
                  <c:v>-14.571667</c:v>
                </c:pt>
                <c:pt idx="43">
                  <c:v>-14.378141999999999</c:v>
                </c:pt>
                <c:pt idx="44">
                  <c:v>-14.282318999999999</c:v>
                </c:pt>
                <c:pt idx="45">
                  <c:v>-14.200588</c:v>
                </c:pt>
                <c:pt idx="46">
                  <c:v>-14.023033999999999</c:v>
                </c:pt>
                <c:pt idx="47">
                  <c:v>-13.892450999999999</c:v>
                </c:pt>
                <c:pt idx="48">
                  <c:v>-13.795688999999999</c:v>
                </c:pt>
                <c:pt idx="49">
                  <c:v>-13.551435</c:v>
                </c:pt>
                <c:pt idx="50">
                  <c:v>-13.372000999999999</c:v>
                </c:pt>
                <c:pt idx="51">
                  <c:v>-13.199143999999999</c:v>
                </c:pt>
                <c:pt idx="52">
                  <c:v>-13.139019999999999</c:v>
                </c:pt>
                <c:pt idx="53">
                  <c:v>-13.117412999999999</c:v>
                </c:pt>
                <c:pt idx="54">
                  <c:v>-13.068562</c:v>
                </c:pt>
                <c:pt idx="55">
                  <c:v>-13.010316</c:v>
                </c:pt>
                <c:pt idx="56">
                  <c:v>-13.354151999999999</c:v>
                </c:pt>
                <c:pt idx="57">
                  <c:v>-13.175657999999999</c:v>
                </c:pt>
                <c:pt idx="58">
                  <c:v>-12.989649</c:v>
                </c:pt>
                <c:pt idx="59">
                  <c:v>-13.27336</c:v>
                </c:pt>
                <c:pt idx="60">
                  <c:v>-13.376697999999999</c:v>
                </c:pt>
                <c:pt idx="61">
                  <c:v>-13.409578999999999</c:v>
                </c:pt>
                <c:pt idx="62">
                  <c:v>-13.628468999999999</c:v>
                </c:pt>
                <c:pt idx="63">
                  <c:v>-13.657591</c:v>
                </c:pt>
                <c:pt idx="64">
                  <c:v>-13.831387999999999</c:v>
                </c:pt>
                <c:pt idx="65">
                  <c:v>-13.785354999999999</c:v>
                </c:pt>
                <c:pt idx="66">
                  <c:v>-14.008941999999999</c:v>
                </c:pt>
                <c:pt idx="67">
                  <c:v>-14.065308</c:v>
                </c:pt>
                <c:pt idx="68">
                  <c:v>-14.286076999999999</c:v>
                </c:pt>
                <c:pt idx="69">
                  <c:v>-14.329291999999999</c:v>
                </c:pt>
                <c:pt idx="70">
                  <c:v>-14.789617999999999</c:v>
                </c:pt>
                <c:pt idx="71">
                  <c:v>-15.045145999999999</c:v>
                </c:pt>
                <c:pt idx="72">
                  <c:v>-15.299733999999999</c:v>
                </c:pt>
                <c:pt idx="73">
                  <c:v>-15.407769</c:v>
                </c:pt>
                <c:pt idx="74">
                  <c:v>-15.859641</c:v>
                </c:pt>
                <c:pt idx="75">
                  <c:v>-15.984585999999998</c:v>
                </c:pt>
                <c:pt idx="76">
                  <c:v>-16.348150999999998</c:v>
                </c:pt>
                <c:pt idx="77">
                  <c:v>-16.629041999999998</c:v>
                </c:pt>
                <c:pt idx="78">
                  <c:v>-17.055547999999998</c:v>
                </c:pt>
                <c:pt idx="79">
                  <c:v>-17.165464</c:v>
                </c:pt>
                <c:pt idx="80">
                  <c:v>-17.883195999999998</c:v>
                </c:pt>
                <c:pt idx="81">
                  <c:v>-18.161272</c:v>
                </c:pt>
                <c:pt idx="82">
                  <c:v>-18.623473999999998</c:v>
                </c:pt>
                <c:pt idx="83">
                  <c:v>-19.16929</c:v>
                </c:pt>
                <c:pt idx="84">
                  <c:v>-19.845687999999999</c:v>
                </c:pt>
                <c:pt idx="85">
                  <c:v>-20.222403999999997</c:v>
                </c:pt>
                <c:pt idx="86">
                  <c:v>-20.784189999999999</c:v>
                </c:pt>
                <c:pt idx="87">
                  <c:v>-21.464344000000001</c:v>
                </c:pt>
                <c:pt idx="88">
                  <c:v>-22.41412</c:v>
                </c:pt>
                <c:pt idx="89">
                  <c:v>-23.210766</c:v>
                </c:pt>
                <c:pt idx="90">
                  <c:v>-24.197177999999997</c:v>
                </c:pt>
                <c:pt idx="91">
                  <c:v>-20.39902</c:v>
                </c:pt>
                <c:pt idx="92">
                  <c:v>-18.069205999999998</c:v>
                </c:pt>
                <c:pt idx="93">
                  <c:v>-16.008071999999999</c:v>
                </c:pt>
                <c:pt idx="94">
                  <c:v>-14.700370999999999</c:v>
                </c:pt>
                <c:pt idx="95">
                  <c:v>-13.304361</c:v>
                </c:pt>
                <c:pt idx="96">
                  <c:v>-12.409073999999999</c:v>
                </c:pt>
                <c:pt idx="97">
                  <c:v>-11.278926999999999</c:v>
                </c:pt>
                <c:pt idx="98">
                  <c:v>-10.68614</c:v>
                </c:pt>
                <c:pt idx="99">
                  <c:v>-9.8124599999999997</c:v>
                </c:pt>
                <c:pt idx="100">
                  <c:v>-9.2901309999999988</c:v>
                </c:pt>
                <c:pt idx="101">
                  <c:v>-8.4812729999999998</c:v>
                </c:pt>
                <c:pt idx="102">
                  <c:v>-8.1411940000000005</c:v>
                </c:pt>
                <c:pt idx="103">
                  <c:v>-7.5080109999999998</c:v>
                </c:pt>
                <c:pt idx="104">
                  <c:v>-7.0335929999999998</c:v>
                </c:pt>
                <c:pt idx="105">
                  <c:v>-6.4032289999999996</c:v>
                </c:pt>
                <c:pt idx="106">
                  <c:v>-6.2735859999999999</c:v>
                </c:pt>
                <c:pt idx="107">
                  <c:v>-5.6497969999999995</c:v>
                </c:pt>
                <c:pt idx="108">
                  <c:v>-5.4694249999999993</c:v>
                </c:pt>
                <c:pt idx="109">
                  <c:v>-4.8493930000000001</c:v>
                </c:pt>
                <c:pt idx="110">
                  <c:v>-4.8550300000000002</c:v>
                </c:pt>
                <c:pt idx="111">
                  <c:v>-4.2096339999999994</c:v>
                </c:pt>
                <c:pt idx="112">
                  <c:v>-4.0969009999999999</c:v>
                </c:pt>
                <c:pt idx="113">
                  <c:v>-3.5783299999999998</c:v>
                </c:pt>
                <c:pt idx="114">
                  <c:v>-3.4392929999999997</c:v>
                </c:pt>
                <c:pt idx="115">
                  <c:v>-2.8690519999999999</c:v>
                </c:pt>
                <c:pt idx="116">
                  <c:v>-2.899114</c:v>
                </c:pt>
                <c:pt idx="117">
                  <c:v>-2.2875380000000001</c:v>
                </c:pt>
                <c:pt idx="118">
                  <c:v>-2.2208380000000001</c:v>
                </c:pt>
                <c:pt idx="119">
                  <c:v>-1.7717849999999999</c:v>
                </c:pt>
                <c:pt idx="120">
                  <c:v>-1.7482989999999998</c:v>
                </c:pt>
                <c:pt idx="121">
                  <c:v>-1.3913119999999999</c:v>
                </c:pt>
                <c:pt idx="122">
                  <c:v>-1.323672</c:v>
                </c:pt>
                <c:pt idx="123">
                  <c:v>-0.89716599999999991</c:v>
                </c:pt>
                <c:pt idx="124">
                  <c:v>-0.8915289999999999</c:v>
                </c:pt>
                <c:pt idx="125">
                  <c:v>-0.518571</c:v>
                </c:pt>
                <c:pt idx="126">
                  <c:v>-0.49423899999999998</c:v>
                </c:pt>
                <c:pt idx="127">
                  <c:v>-5.6178568000000005E-2</c:v>
                </c:pt>
                <c:pt idx="128">
                  <c:v>-0.12410014400000001</c:v>
                </c:pt>
                <c:pt idx="129">
                  <c:v>0.186948</c:v>
                </c:pt>
                <c:pt idx="130">
                  <c:v>0.24096599999999999</c:v>
                </c:pt>
                <c:pt idx="131">
                  <c:v>0.67019699999999993</c:v>
                </c:pt>
                <c:pt idx="132">
                  <c:v>0.70918300000000001</c:v>
                </c:pt>
                <c:pt idx="133">
                  <c:v>1.0639159999999999</c:v>
                </c:pt>
                <c:pt idx="134">
                  <c:v>1.170825</c:v>
                </c:pt>
                <c:pt idx="135">
                  <c:v>1.4167699999999999</c:v>
                </c:pt>
                <c:pt idx="136">
                  <c:v>1.4189309999999999</c:v>
                </c:pt>
                <c:pt idx="137">
                  <c:v>1.8461889999999999</c:v>
                </c:pt>
                <c:pt idx="138">
                  <c:v>1.9382539999999999</c:v>
                </c:pt>
                <c:pt idx="139">
                  <c:v>2.3491649999999997</c:v>
                </c:pt>
                <c:pt idx="140">
                  <c:v>2.2968389999999999</c:v>
                </c:pt>
                <c:pt idx="141">
                  <c:v>2.697416</c:v>
                </c:pt>
                <c:pt idx="142">
                  <c:v>2.829596</c:v>
                </c:pt>
                <c:pt idx="143">
                  <c:v>3.1790669999999999</c:v>
                </c:pt>
                <c:pt idx="144">
                  <c:v>3.400776</c:v>
                </c:pt>
                <c:pt idx="145">
                  <c:v>3.7962799999999999</c:v>
                </c:pt>
                <c:pt idx="146">
                  <c:v>3.9954419999999997</c:v>
                </c:pt>
                <c:pt idx="147">
                  <c:v>4.5168309999999998</c:v>
                </c:pt>
                <c:pt idx="148">
                  <c:v>4.9367609999999997</c:v>
                </c:pt>
                <c:pt idx="149">
                  <c:v>5.7484380000000002</c:v>
                </c:pt>
                <c:pt idx="150">
                  <c:v>6.3966519999999996</c:v>
                </c:pt>
                <c:pt idx="151">
                  <c:v>7.5324369999999998</c:v>
                </c:pt>
                <c:pt idx="152">
                  <c:v>8.5752159999999993</c:v>
                </c:pt>
                <c:pt idx="153">
                  <c:v>10.470067999999999</c:v>
                </c:pt>
                <c:pt idx="154">
                  <c:v>12.18079</c:v>
                </c:pt>
                <c:pt idx="155">
                  <c:v>14.616759999999999</c:v>
                </c:pt>
                <c:pt idx="156">
                  <c:v>16.728622999999999</c:v>
                </c:pt>
                <c:pt idx="157">
                  <c:v>18.664811999999998</c:v>
                </c:pt>
                <c:pt idx="158">
                  <c:v>20.133157999999998</c:v>
                </c:pt>
                <c:pt idx="159">
                  <c:v>21.071657999999999</c:v>
                </c:pt>
                <c:pt idx="160">
                  <c:v>21.45307</c:v>
                </c:pt>
                <c:pt idx="161">
                  <c:v>21.624987999999998</c:v>
                </c:pt>
                <c:pt idx="162">
                  <c:v>21.207875999999999</c:v>
                </c:pt>
                <c:pt idx="163">
                  <c:v>21.206</c:v>
                </c:pt>
                <c:pt idx="164">
                  <c:v>20.83492</c:v>
                </c:pt>
                <c:pt idx="165">
                  <c:v>20.631999999999998</c:v>
                </c:pt>
                <c:pt idx="166">
                  <c:v>20.326681999999998</c:v>
                </c:pt>
                <c:pt idx="167">
                  <c:v>20.348289999999999</c:v>
                </c:pt>
                <c:pt idx="168">
                  <c:v>20.263739999999999</c:v>
                </c:pt>
                <c:pt idx="169">
                  <c:v>20.285347999999999</c:v>
                </c:pt>
                <c:pt idx="170">
                  <c:v>20.118126</c:v>
                </c:pt>
                <c:pt idx="171">
                  <c:v>20.127520000000001</c:v>
                </c:pt>
                <c:pt idx="172">
                  <c:v>19.973451999999998</c:v>
                </c:pt>
                <c:pt idx="173">
                  <c:v>19.987544</c:v>
                </c:pt>
                <c:pt idx="174">
                  <c:v>19.816565999999998</c:v>
                </c:pt>
                <c:pt idx="175">
                  <c:v>19.882325999999999</c:v>
                </c:pt>
                <c:pt idx="176">
                  <c:v>19.822202000000001</c:v>
                </c:pt>
                <c:pt idx="177">
                  <c:v>19.840052</c:v>
                </c:pt>
                <c:pt idx="178">
                  <c:v>19.844747999999999</c:v>
                </c:pt>
                <c:pt idx="179">
                  <c:v>20.061757999999998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A07-437F-AE8F-6669A3ECB16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20.116246</c:v>
                </c:pt>
                <c:pt idx="1">
                  <c:v>16.661922000000001</c:v>
                </c:pt>
                <c:pt idx="2">
                  <c:v>14.134827</c:v>
                </c:pt>
                <c:pt idx="3">
                  <c:v>12.369617</c:v>
                </c:pt>
                <c:pt idx="4">
                  <c:v>10.812965</c:v>
                </c:pt>
                <c:pt idx="5">
                  <c:v>9.5353250000000003</c:v>
                </c:pt>
                <c:pt idx="6">
                  <c:v>8.3760549999999991</c:v>
                </c:pt>
                <c:pt idx="7">
                  <c:v>7.4901619999999998</c:v>
                </c:pt>
                <c:pt idx="8">
                  <c:v>6.5591759999999999</c:v>
                </c:pt>
                <c:pt idx="9">
                  <c:v>5.8235939999999999</c:v>
                </c:pt>
                <c:pt idx="10">
                  <c:v>5.1265289999999997</c:v>
                </c:pt>
                <c:pt idx="11">
                  <c:v>4.5177709999999998</c:v>
                </c:pt>
                <c:pt idx="12">
                  <c:v>3.8263419999999999</c:v>
                </c:pt>
                <c:pt idx="13">
                  <c:v>3.3707129999999998</c:v>
                </c:pt>
                <c:pt idx="14">
                  <c:v>2.831474</c:v>
                </c:pt>
                <c:pt idx="15">
                  <c:v>2.2988119999999999</c:v>
                </c:pt>
                <c:pt idx="16">
                  <c:v>1.8422429999999999</c:v>
                </c:pt>
                <c:pt idx="17">
                  <c:v>1.4758609999999999</c:v>
                </c:pt>
                <c:pt idx="18">
                  <c:v>0.96668399999999999</c:v>
                </c:pt>
                <c:pt idx="19">
                  <c:v>0.65478999999999998</c:v>
                </c:pt>
                <c:pt idx="20">
                  <c:v>6.9518632000000011E-2</c:v>
                </c:pt>
                <c:pt idx="21">
                  <c:v>-0.17905699999999999</c:v>
                </c:pt>
                <c:pt idx="22">
                  <c:v>-0.57784999999999997</c:v>
                </c:pt>
                <c:pt idx="23">
                  <c:v>-1.0079259999999999</c:v>
                </c:pt>
                <c:pt idx="24">
                  <c:v>-1.432553</c:v>
                </c:pt>
                <c:pt idx="25">
                  <c:v>-1.933932</c:v>
                </c:pt>
                <c:pt idx="26">
                  <c:v>-2.5274709999999998</c:v>
                </c:pt>
                <c:pt idx="27">
                  <c:v>-3.4693549999999997</c:v>
                </c:pt>
                <c:pt idx="28">
                  <c:v>-4.869122</c:v>
                </c:pt>
                <c:pt idx="29">
                  <c:v>-7.5775299999999994</c:v>
                </c:pt>
                <c:pt idx="30">
                  <c:v>-12.072754999999999</c:v>
                </c:pt>
                <c:pt idx="31">
                  <c:v>-16.851689999999998</c:v>
                </c:pt>
                <c:pt idx="32">
                  <c:v>-19.202172000000001</c:v>
                </c:pt>
                <c:pt idx="33">
                  <c:v>-19.455819999999999</c:v>
                </c:pt>
                <c:pt idx="34">
                  <c:v>-18.689235999999998</c:v>
                </c:pt>
                <c:pt idx="35">
                  <c:v>-17.961169999999999</c:v>
                </c:pt>
                <c:pt idx="36">
                  <c:v>-17.126006</c:v>
                </c:pt>
                <c:pt idx="37">
                  <c:v>-16.452427999999998</c:v>
                </c:pt>
                <c:pt idx="38">
                  <c:v>-15.790122999999999</c:v>
                </c:pt>
                <c:pt idx="39">
                  <c:v>-15.381464999999999</c:v>
                </c:pt>
                <c:pt idx="40">
                  <c:v>-14.86947</c:v>
                </c:pt>
                <c:pt idx="41">
                  <c:v>-14.662792999999999</c:v>
                </c:pt>
                <c:pt idx="42">
                  <c:v>-14.433568999999999</c:v>
                </c:pt>
                <c:pt idx="43">
                  <c:v>-14.253197</c:v>
                </c:pt>
                <c:pt idx="44">
                  <c:v>-13.842661</c:v>
                </c:pt>
                <c:pt idx="45">
                  <c:v>-14.047459</c:v>
                </c:pt>
                <c:pt idx="46">
                  <c:v>-13.89433</c:v>
                </c:pt>
                <c:pt idx="47">
                  <c:v>-13.793809999999999</c:v>
                </c:pt>
                <c:pt idx="48">
                  <c:v>-13.455610999999999</c:v>
                </c:pt>
                <c:pt idx="49">
                  <c:v>-13.505402</c:v>
                </c:pt>
                <c:pt idx="50">
                  <c:v>-13.163444999999999</c:v>
                </c:pt>
                <c:pt idx="51">
                  <c:v>-13.285572999999999</c:v>
                </c:pt>
                <c:pt idx="52">
                  <c:v>-13.034742</c:v>
                </c:pt>
                <c:pt idx="53">
                  <c:v>-13.082652999999999</c:v>
                </c:pt>
                <c:pt idx="54">
                  <c:v>-12.873158</c:v>
                </c:pt>
                <c:pt idx="55">
                  <c:v>-13.086411</c:v>
                </c:pt>
                <c:pt idx="56">
                  <c:v>-12.879733999999999</c:v>
                </c:pt>
                <c:pt idx="57">
                  <c:v>-13.154050999999999</c:v>
                </c:pt>
                <c:pt idx="58">
                  <c:v>-12.958646999999999</c:v>
                </c:pt>
                <c:pt idx="59">
                  <c:v>-13.357909999999999</c:v>
                </c:pt>
                <c:pt idx="60">
                  <c:v>-13.266783999999999</c:v>
                </c:pt>
                <c:pt idx="61">
                  <c:v>-13.510098999999999</c:v>
                </c:pt>
                <c:pt idx="62">
                  <c:v>-13.371062</c:v>
                </c:pt>
                <c:pt idx="63">
                  <c:v>-13.659469999999999</c:v>
                </c:pt>
                <c:pt idx="64">
                  <c:v>-13.602164</c:v>
                </c:pt>
                <c:pt idx="65">
                  <c:v>-13.794749999999999</c:v>
                </c:pt>
                <c:pt idx="66">
                  <c:v>-13.887753999999999</c:v>
                </c:pt>
                <c:pt idx="67">
                  <c:v>-14.168647</c:v>
                </c:pt>
                <c:pt idx="68">
                  <c:v>-14.194011999999999</c:v>
                </c:pt>
                <c:pt idx="69">
                  <c:v>-14.533149999999999</c:v>
                </c:pt>
                <c:pt idx="70">
                  <c:v>-14.479602</c:v>
                </c:pt>
                <c:pt idx="71">
                  <c:v>-15.021659</c:v>
                </c:pt>
                <c:pt idx="72">
                  <c:v>-15.131573999999999</c:v>
                </c:pt>
                <c:pt idx="73">
                  <c:v>-15.674572</c:v>
                </c:pt>
                <c:pt idx="74">
                  <c:v>-15.592839</c:v>
                </c:pt>
                <c:pt idx="75">
                  <c:v>-16.105774</c:v>
                </c:pt>
                <c:pt idx="76">
                  <c:v>-16.226962</c:v>
                </c:pt>
                <c:pt idx="77">
                  <c:v>-16.691984999999999</c:v>
                </c:pt>
                <c:pt idx="78">
                  <c:v>-16.869540000000001</c:v>
                </c:pt>
                <c:pt idx="79">
                  <c:v>-17.378716000000001</c:v>
                </c:pt>
                <c:pt idx="80">
                  <c:v>-17.529028</c:v>
                </c:pt>
                <c:pt idx="81">
                  <c:v>-18.226091999999998</c:v>
                </c:pt>
                <c:pt idx="82">
                  <c:v>-18.467527999999998</c:v>
                </c:pt>
                <c:pt idx="83">
                  <c:v>-19.218142</c:v>
                </c:pt>
                <c:pt idx="84">
                  <c:v>-19.535671999999998</c:v>
                </c:pt>
                <c:pt idx="85">
                  <c:v>-20.461022</c:v>
                </c:pt>
                <c:pt idx="86">
                  <c:v>-20.860284</c:v>
                </c:pt>
                <c:pt idx="87">
                  <c:v>-21.757449999999999</c:v>
                </c:pt>
                <c:pt idx="88">
                  <c:v>-22.275081999999998</c:v>
                </c:pt>
                <c:pt idx="89">
                  <c:v>-23.408987999999997</c:v>
                </c:pt>
                <c:pt idx="90">
                  <c:v>-24.09478</c:v>
                </c:pt>
                <c:pt idx="91">
                  <c:v>-20.506115999999999</c:v>
                </c:pt>
                <c:pt idx="92">
                  <c:v>-17.919833999999998</c:v>
                </c:pt>
                <c:pt idx="93">
                  <c:v>-16.302116999999999</c:v>
                </c:pt>
                <c:pt idx="94">
                  <c:v>-14.662792999999999</c:v>
                </c:pt>
                <c:pt idx="95">
                  <c:v>-13.569282999999999</c:v>
                </c:pt>
                <c:pt idx="96">
                  <c:v>-12.178910999999999</c:v>
                </c:pt>
                <c:pt idx="97">
                  <c:v>-11.379446999999999</c:v>
                </c:pt>
                <c:pt idx="98">
                  <c:v>-10.476644</c:v>
                </c:pt>
                <c:pt idx="99">
                  <c:v>-9.9355259999999994</c:v>
                </c:pt>
                <c:pt idx="100">
                  <c:v>-9.0486939999999993</c:v>
                </c:pt>
                <c:pt idx="101">
                  <c:v>-8.6729179999999992</c:v>
                </c:pt>
                <c:pt idx="102">
                  <c:v>-7.9335779999999998</c:v>
                </c:pt>
                <c:pt idx="103">
                  <c:v>-7.5728329999999993</c:v>
                </c:pt>
                <c:pt idx="104">
                  <c:v>-6.873888</c:v>
                </c:pt>
                <c:pt idx="105">
                  <c:v>-6.5742069999999995</c:v>
                </c:pt>
                <c:pt idx="106">
                  <c:v>-6.0866369999999996</c:v>
                </c:pt>
                <c:pt idx="107">
                  <c:v>-5.8245329999999997</c:v>
                </c:pt>
                <c:pt idx="108">
                  <c:v>-5.245838</c:v>
                </c:pt>
                <c:pt idx="109">
                  <c:v>-4.8963659999999996</c:v>
                </c:pt>
                <c:pt idx="110">
                  <c:v>-4.649292</c:v>
                </c:pt>
                <c:pt idx="111">
                  <c:v>-4.3862489999999994</c:v>
                </c:pt>
                <c:pt idx="112">
                  <c:v>-3.926863</c:v>
                </c:pt>
                <c:pt idx="113">
                  <c:v>-3.643151</c:v>
                </c:pt>
                <c:pt idx="114">
                  <c:v>-3.2964979999999997</c:v>
                </c:pt>
                <c:pt idx="115">
                  <c:v>-3.105791</c:v>
                </c:pt>
                <c:pt idx="116">
                  <c:v>-2.6717689999999998</c:v>
                </c:pt>
                <c:pt idx="117">
                  <c:v>-2.655799</c:v>
                </c:pt>
                <c:pt idx="118">
                  <c:v>-2.1259540000000001</c:v>
                </c:pt>
                <c:pt idx="119">
                  <c:v>-1.927732</c:v>
                </c:pt>
                <c:pt idx="120">
                  <c:v>-1.609262</c:v>
                </c:pt>
                <c:pt idx="121">
                  <c:v>-1.3772199999999999</c:v>
                </c:pt>
                <c:pt idx="122">
                  <c:v>-1.191211</c:v>
                </c:pt>
                <c:pt idx="123">
                  <c:v>-1.017414</c:v>
                </c:pt>
                <c:pt idx="124">
                  <c:v>-0.78537199999999996</c:v>
                </c:pt>
                <c:pt idx="125">
                  <c:v>-0.56516699999999997</c:v>
                </c:pt>
                <c:pt idx="126">
                  <c:v>-0.22029799999999999</c:v>
                </c:pt>
                <c:pt idx="127">
                  <c:v>-0.16919299999999998</c:v>
                </c:pt>
                <c:pt idx="128">
                  <c:v>0.116490672</c:v>
                </c:pt>
                <c:pt idx="129">
                  <c:v>0.13030045600000001</c:v>
                </c:pt>
                <c:pt idx="130">
                  <c:v>0.33669499999999997</c:v>
                </c:pt>
                <c:pt idx="131">
                  <c:v>0.55990600000000001</c:v>
                </c:pt>
                <c:pt idx="132">
                  <c:v>0.79899399999999998</c:v>
                </c:pt>
                <c:pt idx="133">
                  <c:v>0.91416900000000001</c:v>
                </c:pt>
                <c:pt idx="134">
                  <c:v>1.180407</c:v>
                </c:pt>
                <c:pt idx="135">
                  <c:v>1.4276679999999999</c:v>
                </c:pt>
                <c:pt idx="136">
                  <c:v>1.5064869999999999</c:v>
                </c:pt>
                <c:pt idx="137">
                  <c:v>1.697193</c:v>
                </c:pt>
                <c:pt idx="138">
                  <c:v>1.9642759999999999</c:v>
                </c:pt>
                <c:pt idx="139">
                  <c:v>2.2923290000000001</c:v>
                </c:pt>
                <c:pt idx="140">
                  <c:v>2.4377549999999997</c:v>
                </c:pt>
                <c:pt idx="141">
                  <c:v>2.677406</c:v>
                </c:pt>
                <c:pt idx="142">
                  <c:v>2.9996339999999999</c:v>
                </c:pt>
                <c:pt idx="143">
                  <c:v>3.1574599999999999</c:v>
                </c:pt>
                <c:pt idx="144">
                  <c:v>3.424261</c:v>
                </c:pt>
                <c:pt idx="145">
                  <c:v>3.7690359999999998</c:v>
                </c:pt>
                <c:pt idx="146">
                  <c:v>4.0273829999999995</c:v>
                </c:pt>
                <c:pt idx="147">
                  <c:v>4.5328020000000002</c:v>
                </c:pt>
                <c:pt idx="148">
                  <c:v>4.995946</c:v>
                </c:pt>
                <c:pt idx="149">
                  <c:v>5.7155579999999997</c:v>
                </c:pt>
                <c:pt idx="150">
                  <c:v>6.5450840000000001</c:v>
                </c:pt>
                <c:pt idx="151">
                  <c:v>7.4788879999999995</c:v>
                </c:pt>
                <c:pt idx="152">
                  <c:v>8.6992219999999989</c:v>
                </c:pt>
                <c:pt idx="153">
                  <c:v>10.123415</c:v>
                </c:pt>
                <c:pt idx="154">
                  <c:v>12.248429999999999</c:v>
                </c:pt>
                <c:pt idx="155">
                  <c:v>14.411023</c:v>
                </c:pt>
                <c:pt idx="156">
                  <c:v>16.726744</c:v>
                </c:pt>
                <c:pt idx="157">
                  <c:v>18.496651999999997</c:v>
                </c:pt>
                <c:pt idx="158">
                  <c:v>20.116246</c:v>
                </c:pt>
                <c:pt idx="159">
                  <c:v>21.068839999999998</c:v>
                </c:pt>
                <c:pt idx="160">
                  <c:v>21.537621999999999</c:v>
                </c:pt>
                <c:pt idx="161">
                  <c:v>21.531046</c:v>
                </c:pt>
                <c:pt idx="162">
                  <c:v>21.587412</c:v>
                </c:pt>
                <c:pt idx="163">
                  <c:v>21.152449999999998</c:v>
                </c:pt>
                <c:pt idx="164">
                  <c:v>20.709973999999999</c:v>
                </c:pt>
                <c:pt idx="165">
                  <c:v>20.653606</c:v>
                </c:pt>
                <c:pt idx="166">
                  <c:v>20.285347999999999</c:v>
                </c:pt>
                <c:pt idx="167">
                  <c:v>20.211130000000001</c:v>
                </c:pt>
                <c:pt idx="168">
                  <c:v>20.137854000000001</c:v>
                </c:pt>
                <c:pt idx="169">
                  <c:v>20.190463999999999</c:v>
                </c:pt>
                <c:pt idx="170">
                  <c:v>20.204553999999998</c:v>
                </c:pt>
                <c:pt idx="171">
                  <c:v>20.162279999999999</c:v>
                </c:pt>
                <c:pt idx="172">
                  <c:v>20.330439999999999</c:v>
                </c:pt>
                <c:pt idx="173">
                  <c:v>20.236495999999999</c:v>
                </c:pt>
                <c:pt idx="174">
                  <c:v>20.004453999999999</c:v>
                </c:pt>
                <c:pt idx="175">
                  <c:v>19.945267999999999</c:v>
                </c:pt>
                <c:pt idx="176">
                  <c:v>19.899235999999998</c:v>
                </c:pt>
                <c:pt idx="177">
                  <c:v>19.983785999999998</c:v>
                </c:pt>
                <c:pt idx="178">
                  <c:v>19.910509999999999</c:v>
                </c:pt>
                <c:pt idx="179">
                  <c:v>20.191402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A07-437F-AE8F-6669A3ECB16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20.152884</c:v>
                </c:pt>
                <c:pt idx="1">
                  <c:v>16.742715</c:v>
                </c:pt>
                <c:pt idx="2">
                  <c:v>14.258832999999999</c:v>
                </c:pt>
                <c:pt idx="3">
                  <c:v>12.486108</c:v>
                </c:pt>
                <c:pt idx="4">
                  <c:v>10.738747999999999</c:v>
                </c:pt>
                <c:pt idx="5">
                  <c:v>9.5982669999999999</c:v>
                </c:pt>
                <c:pt idx="6">
                  <c:v>8.4042379999999994</c:v>
                </c:pt>
                <c:pt idx="7">
                  <c:v>7.5841059999999993</c:v>
                </c:pt>
                <c:pt idx="8">
                  <c:v>6.4943539999999995</c:v>
                </c:pt>
                <c:pt idx="9">
                  <c:v>5.9100219999999997</c:v>
                </c:pt>
                <c:pt idx="10">
                  <c:v>5.0851929999999994</c:v>
                </c:pt>
                <c:pt idx="11">
                  <c:v>4.5666219999999997</c:v>
                </c:pt>
                <c:pt idx="12">
                  <c:v>3.8488889999999998</c:v>
                </c:pt>
                <c:pt idx="13">
                  <c:v>3.5050529999999998</c:v>
                </c:pt>
                <c:pt idx="14">
                  <c:v>2.8718699999999999</c:v>
                </c:pt>
                <c:pt idx="15">
                  <c:v>2.4970330000000001</c:v>
                </c:pt>
                <c:pt idx="16">
                  <c:v>1.706024</c:v>
                </c:pt>
                <c:pt idx="17">
                  <c:v>1.5472589999999999</c:v>
                </c:pt>
                <c:pt idx="18">
                  <c:v>0.96762399999999993</c:v>
                </c:pt>
                <c:pt idx="19">
                  <c:v>0.64445599999999992</c:v>
                </c:pt>
                <c:pt idx="20">
                  <c:v>4.2274840000000001E-2</c:v>
                </c:pt>
                <c:pt idx="21">
                  <c:v>-6.5385088000000008E-2</c:v>
                </c:pt>
                <c:pt idx="22">
                  <c:v>-0.65817199999999998</c:v>
                </c:pt>
                <c:pt idx="23">
                  <c:v>-0.90393000000000001</c:v>
                </c:pt>
                <c:pt idx="24">
                  <c:v>-1.60588</c:v>
                </c:pt>
                <c:pt idx="25">
                  <c:v>-1.91815</c:v>
                </c:pt>
                <c:pt idx="26">
                  <c:v>-2.656269</c:v>
                </c:pt>
                <c:pt idx="27">
                  <c:v>-3.3481669999999997</c:v>
                </c:pt>
                <c:pt idx="28">
                  <c:v>-5.171621</c:v>
                </c:pt>
                <c:pt idx="29">
                  <c:v>-7.9241829999999993</c:v>
                </c:pt>
                <c:pt idx="30">
                  <c:v>-12.460742999999999</c:v>
                </c:pt>
                <c:pt idx="31">
                  <c:v>-16.693863999999998</c:v>
                </c:pt>
                <c:pt idx="32">
                  <c:v>-19.08568</c:v>
                </c:pt>
                <c:pt idx="33">
                  <c:v>-19.040588</c:v>
                </c:pt>
                <c:pt idx="34">
                  <c:v>-18.700509999999998</c:v>
                </c:pt>
                <c:pt idx="35">
                  <c:v>-17.566603999999998</c:v>
                </c:pt>
                <c:pt idx="36">
                  <c:v>-17.035822</c:v>
                </c:pt>
                <c:pt idx="37">
                  <c:v>-16.241992</c:v>
                </c:pt>
                <c:pt idx="38">
                  <c:v>-15.702753</c:v>
                </c:pt>
                <c:pt idx="39">
                  <c:v>-15.053599999999999</c:v>
                </c:pt>
                <c:pt idx="40">
                  <c:v>-14.847862999999998</c:v>
                </c:pt>
                <c:pt idx="41">
                  <c:v>-14.411961999999999</c:v>
                </c:pt>
                <c:pt idx="42">
                  <c:v>-14.302987</c:v>
                </c:pt>
                <c:pt idx="43">
                  <c:v>-13.989213999999999</c:v>
                </c:pt>
                <c:pt idx="44">
                  <c:v>-14.271984999999999</c:v>
                </c:pt>
                <c:pt idx="45">
                  <c:v>-13.814477999999999</c:v>
                </c:pt>
                <c:pt idx="46">
                  <c:v>-13.829509</c:v>
                </c:pt>
                <c:pt idx="47">
                  <c:v>-13.637862999999999</c:v>
                </c:pt>
                <c:pt idx="48">
                  <c:v>-13.623771</c:v>
                </c:pt>
                <c:pt idx="49">
                  <c:v>-13.29027</c:v>
                </c:pt>
                <c:pt idx="50">
                  <c:v>-13.261146999999999</c:v>
                </c:pt>
                <c:pt idx="51">
                  <c:v>-13.142308</c:v>
                </c:pt>
                <c:pt idx="52">
                  <c:v>-13.05447</c:v>
                </c:pt>
                <c:pt idx="53">
                  <c:v>-12.963344999999999</c:v>
                </c:pt>
                <c:pt idx="54">
                  <c:v>-13.182233999999999</c:v>
                </c:pt>
                <c:pt idx="55">
                  <c:v>-12.945494999999999</c:v>
                </c:pt>
                <c:pt idx="56">
                  <c:v>-13.029105999999999</c:v>
                </c:pt>
                <c:pt idx="57">
                  <c:v>-12.896644</c:v>
                </c:pt>
                <c:pt idx="58">
                  <c:v>-13.258329</c:v>
                </c:pt>
                <c:pt idx="59">
                  <c:v>-13.118352</c:v>
                </c:pt>
                <c:pt idx="60">
                  <c:v>-13.349454999999999</c:v>
                </c:pt>
                <c:pt idx="61">
                  <c:v>-13.316573999999999</c:v>
                </c:pt>
                <c:pt idx="62">
                  <c:v>-13.529826999999999</c:v>
                </c:pt>
                <c:pt idx="63">
                  <c:v>-13.402063</c:v>
                </c:pt>
                <c:pt idx="64">
                  <c:v>-13.673561999999999</c:v>
                </c:pt>
                <c:pt idx="65">
                  <c:v>-13.504462</c:v>
                </c:pt>
                <c:pt idx="66">
                  <c:v>-13.920634999999999</c:v>
                </c:pt>
                <c:pt idx="67">
                  <c:v>-13.848296999999999</c:v>
                </c:pt>
                <c:pt idx="68">
                  <c:v>-14.101946999999999</c:v>
                </c:pt>
                <c:pt idx="69">
                  <c:v>-14.276683</c:v>
                </c:pt>
                <c:pt idx="70">
                  <c:v>-14.608305999999999</c:v>
                </c:pt>
                <c:pt idx="71">
                  <c:v>-14.726673999999999</c:v>
                </c:pt>
                <c:pt idx="72">
                  <c:v>-15.258398999999999</c:v>
                </c:pt>
                <c:pt idx="73">
                  <c:v>-15.266853999999999</c:v>
                </c:pt>
                <c:pt idx="74">
                  <c:v>-15.613505999999999</c:v>
                </c:pt>
                <c:pt idx="75">
                  <c:v>-15.865278</c:v>
                </c:pt>
                <c:pt idx="76">
                  <c:v>-16.17999</c:v>
                </c:pt>
                <c:pt idx="77">
                  <c:v>-16.520067000000001</c:v>
                </c:pt>
                <c:pt idx="78">
                  <c:v>-16.985091999999998</c:v>
                </c:pt>
                <c:pt idx="79">
                  <c:v>-17.168281999999998</c:v>
                </c:pt>
                <c:pt idx="80">
                  <c:v>-17.655850000000001</c:v>
                </c:pt>
                <c:pt idx="81">
                  <c:v>-18.056054</c:v>
                </c:pt>
                <c:pt idx="82">
                  <c:v>-18.348219999999998</c:v>
                </c:pt>
                <c:pt idx="83">
                  <c:v>-19.032132000000001</c:v>
                </c:pt>
                <c:pt idx="84">
                  <c:v>-19.778987999999998</c:v>
                </c:pt>
                <c:pt idx="85">
                  <c:v>-19.999755999999998</c:v>
                </c:pt>
                <c:pt idx="86">
                  <c:v>-20.961743999999999</c:v>
                </c:pt>
                <c:pt idx="87">
                  <c:v>-21.412673999999999</c:v>
                </c:pt>
                <c:pt idx="88">
                  <c:v>-22.295749999999998</c:v>
                </c:pt>
                <c:pt idx="89">
                  <c:v>-22.903568</c:v>
                </c:pt>
                <c:pt idx="90">
                  <c:v>-23.908770000000001</c:v>
                </c:pt>
                <c:pt idx="91">
                  <c:v>-20.239314</c:v>
                </c:pt>
                <c:pt idx="92">
                  <c:v>-17.923591999999999</c:v>
                </c:pt>
                <c:pt idx="93">
                  <c:v>-15.954524999999999</c:v>
                </c:pt>
                <c:pt idx="94">
                  <c:v>-14.340565</c:v>
                </c:pt>
                <c:pt idx="95">
                  <c:v>-13.294967</c:v>
                </c:pt>
                <c:pt idx="96">
                  <c:v>-12.187367</c:v>
                </c:pt>
                <c:pt idx="97">
                  <c:v>-11.280806</c:v>
                </c:pt>
                <c:pt idx="98">
                  <c:v>-10.447521999999999</c:v>
                </c:pt>
                <c:pt idx="99">
                  <c:v>-9.7645479999999996</c:v>
                </c:pt>
                <c:pt idx="100">
                  <c:v>-9.050573</c:v>
                </c:pt>
                <c:pt idx="101">
                  <c:v>-8.3939039999999991</c:v>
                </c:pt>
                <c:pt idx="102">
                  <c:v>-7.8687569999999996</c:v>
                </c:pt>
                <c:pt idx="103">
                  <c:v>-7.4027940000000001</c:v>
                </c:pt>
                <c:pt idx="104">
                  <c:v>-6.8654339999999996</c:v>
                </c:pt>
                <c:pt idx="105">
                  <c:v>-6.5422659999999997</c:v>
                </c:pt>
                <c:pt idx="106">
                  <c:v>-5.9898749999999996</c:v>
                </c:pt>
                <c:pt idx="107">
                  <c:v>-5.6873749999999994</c:v>
                </c:pt>
                <c:pt idx="108">
                  <c:v>-5.2805969999999993</c:v>
                </c:pt>
                <c:pt idx="109">
                  <c:v>-4.9546109999999999</c:v>
                </c:pt>
                <c:pt idx="110">
                  <c:v>-4.5553479999999995</c:v>
                </c:pt>
                <c:pt idx="111">
                  <c:v>-4.0104730000000002</c:v>
                </c:pt>
                <c:pt idx="112">
                  <c:v>-3.9193469999999997</c:v>
                </c:pt>
                <c:pt idx="113">
                  <c:v>-3.5811479999999998</c:v>
                </c:pt>
                <c:pt idx="114">
                  <c:v>-3.2241610000000001</c:v>
                </c:pt>
                <c:pt idx="115">
                  <c:v>-2.9667539999999999</c:v>
                </c:pt>
                <c:pt idx="116">
                  <c:v>-2.6971339999999997</c:v>
                </c:pt>
                <c:pt idx="117">
                  <c:v>-2.4510009999999998</c:v>
                </c:pt>
                <c:pt idx="118">
                  <c:v>-2.081801</c:v>
                </c:pt>
                <c:pt idx="119">
                  <c:v>-1.8770019999999998</c:v>
                </c:pt>
                <c:pt idx="120">
                  <c:v>-1.54538</c:v>
                </c:pt>
                <c:pt idx="121">
                  <c:v>-1.3997659999999998</c:v>
                </c:pt>
                <c:pt idx="122">
                  <c:v>-1.0399609999999999</c:v>
                </c:pt>
                <c:pt idx="123">
                  <c:v>-0.94037999999999999</c:v>
                </c:pt>
                <c:pt idx="124">
                  <c:v>-0.73088399999999998</c:v>
                </c:pt>
                <c:pt idx="125">
                  <c:v>-0.60161699999999996</c:v>
                </c:pt>
                <c:pt idx="126">
                  <c:v>-0.36102699999999999</c:v>
                </c:pt>
                <c:pt idx="127">
                  <c:v>-0.18704199999999999</c:v>
                </c:pt>
                <c:pt idx="128">
                  <c:v>0.19530899999999998</c:v>
                </c:pt>
                <c:pt idx="129">
                  <c:v>0.15904699999999999</c:v>
                </c:pt>
                <c:pt idx="130">
                  <c:v>0.52232899999999993</c:v>
                </c:pt>
                <c:pt idx="131">
                  <c:v>0.61984299999999992</c:v>
                </c:pt>
                <c:pt idx="132">
                  <c:v>0.87518299999999993</c:v>
                </c:pt>
                <c:pt idx="133">
                  <c:v>0.935307</c:v>
                </c:pt>
                <c:pt idx="134">
                  <c:v>1.27003</c:v>
                </c:pt>
                <c:pt idx="135">
                  <c:v>1.4221249999999999</c:v>
                </c:pt>
                <c:pt idx="136">
                  <c:v>1.8351029999999999</c:v>
                </c:pt>
                <c:pt idx="137">
                  <c:v>1.826554</c:v>
                </c:pt>
                <c:pt idx="138">
                  <c:v>2.1472789999999997</c:v>
                </c:pt>
                <c:pt idx="139">
                  <c:v>2.1003080000000001</c:v>
                </c:pt>
                <c:pt idx="140">
                  <c:v>2.689149</c:v>
                </c:pt>
                <c:pt idx="141">
                  <c:v>2.6050689999999999</c:v>
                </c:pt>
                <c:pt idx="142">
                  <c:v>3.2664359999999997</c:v>
                </c:pt>
                <c:pt idx="143">
                  <c:v>3.1367929999999999</c:v>
                </c:pt>
                <c:pt idx="144">
                  <c:v>3.6835469999999999</c:v>
                </c:pt>
                <c:pt idx="145">
                  <c:v>3.6854259999999996</c:v>
                </c:pt>
                <c:pt idx="146">
                  <c:v>4.2960630000000002</c:v>
                </c:pt>
                <c:pt idx="147">
                  <c:v>4.4820719999999996</c:v>
                </c:pt>
                <c:pt idx="148">
                  <c:v>5.2392620000000001</c:v>
                </c:pt>
                <c:pt idx="149">
                  <c:v>5.585915</c:v>
                </c:pt>
                <c:pt idx="150">
                  <c:v>6.6869399999999999</c:v>
                </c:pt>
                <c:pt idx="151">
                  <c:v>7.62826</c:v>
                </c:pt>
                <c:pt idx="152">
                  <c:v>9.0966059999999995</c:v>
                </c:pt>
                <c:pt idx="153">
                  <c:v>10.533011</c:v>
                </c:pt>
                <c:pt idx="154">
                  <c:v>12.651449999999999</c:v>
                </c:pt>
                <c:pt idx="155">
                  <c:v>14.601728999999999</c:v>
                </c:pt>
                <c:pt idx="156">
                  <c:v>17.117552</c:v>
                </c:pt>
                <c:pt idx="157">
                  <c:v>18.829214</c:v>
                </c:pt>
                <c:pt idx="158">
                  <c:v>20.220526</c:v>
                </c:pt>
                <c:pt idx="159">
                  <c:v>20.857465999999999</c:v>
                </c:pt>
                <c:pt idx="160">
                  <c:v>21.709540000000001</c:v>
                </c:pt>
                <c:pt idx="161">
                  <c:v>21.707660000000001</c:v>
                </c:pt>
                <c:pt idx="162">
                  <c:v>21.645655999999999</c:v>
                </c:pt>
                <c:pt idx="163">
                  <c:v>21.215391999999998</c:v>
                </c:pt>
                <c:pt idx="164">
                  <c:v>21.18721</c:v>
                </c:pt>
                <c:pt idx="165">
                  <c:v>20.648910000000001</c:v>
                </c:pt>
                <c:pt idx="166">
                  <c:v>20.628242</c:v>
                </c:pt>
                <c:pt idx="167">
                  <c:v>20.41405</c:v>
                </c:pt>
                <c:pt idx="168">
                  <c:v>20.551207999999999</c:v>
                </c:pt>
                <c:pt idx="169">
                  <c:v>20.227101999999999</c:v>
                </c:pt>
                <c:pt idx="170">
                  <c:v>20.355803999999999</c:v>
                </c:pt>
                <c:pt idx="171">
                  <c:v>20.095579999999998</c:v>
                </c:pt>
                <c:pt idx="172">
                  <c:v>20.175432000000001</c:v>
                </c:pt>
                <c:pt idx="173">
                  <c:v>19.97627</c:v>
                </c:pt>
                <c:pt idx="174">
                  <c:v>20.201736</c:v>
                </c:pt>
                <c:pt idx="175">
                  <c:v>19.952783999999998</c:v>
                </c:pt>
                <c:pt idx="176">
                  <c:v>20.042031999999999</c:v>
                </c:pt>
                <c:pt idx="177">
                  <c:v>19.718861999999998</c:v>
                </c:pt>
                <c:pt idx="178">
                  <c:v>20.011028</c:v>
                </c:pt>
                <c:pt idx="179">
                  <c:v>20.141611999999999</c:v>
                </c:pt>
                <c:pt idx="180">
                  <c:v>20.385866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A07-437F-AE8F-6669A3ECB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89570-1761-F29B-DA7A-531E922AF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8EDC-8103-4F07-9336-958199930FF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21.803369999999997</v>
      </c>
      <c r="C3">
        <v>-0.49998799999999999</v>
      </c>
      <c r="D3">
        <v>19.206868</v>
      </c>
      <c r="E3">
        <v>-0.49998799999999999</v>
      </c>
      <c r="F3">
        <v>19.950906</v>
      </c>
      <c r="G3">
        <v>-0.49998799999999999</v>
      </c>
      <c r="H3">
        <v>19.864476</v>
      </c>
      <c r="I3">
        <v>-0.49998799999999999</v>
      </c>
      <c r="J3">
        <v>19.809049999999999</v>
      </c>
      <c r="K3">
        <v>-0.49998799999999999</v>
      </c>
      <c r="L3">
        <v>20.051425999999999</v>
      </c>
      <c r="M3">
        <v>-0.49998799999999999</v>
      </c>
      <c r="N3">
        <v>20.055184000000001</v>
      </c>
      <c r="O3">
        <v>-0.49998799999999999</v>
      </c>
      <c r="P3">
        <v>20.164158</v>
      </c>
      <c r="Q3">
        <v>-0.49998799999999999</v>
      </c>
      <c r="R3">
        <v>20.116246</v>
      </c>
      <c r="S3">
        <v>-0.49998799999999999</v>
      </c>
      <c r="T3">
        <v>20.152884</v>
      </c>
    </row>
    <row r="4" spans="1:20" x14ac:dyDescent="0.35">
      <c r="A4">
        <v>-0.509996</v>
      </c>
      <c r="B4">
        <v>14.693574999999999</v>
      </c>
      <c r="C4">
        <v>-0.509996</v>
      </c>
      <c r="D4">
        <v>15.942311999999999</v>
      </c>
      <c r="E4">
        <v>-0.509996</v>
      </c>
      <c r="F4">
        <v>16.01183</v>
      </c>
      <c r="G4">
        <v>-0.509996</v>
      </c>
      <c r="H4">
        <v>16.257963</v>
      </c>
      <c r="I4">
        <v>-0.509996</v>
      </c>
      <c r="J4">
        <v>16.491882999999998</v>
      </c>
      <c r="K4">
        <v>-0.509996</v>
      </c>
      <c r="L4">
        <v>16.476852999999998</v>
      </c>
      <c r="M4">
        <v>-0.509996</v>
      </c>
      <c r="N4">
        <v>16.456185999999999</v>
      </c>
      <c r="O4">
        <v>-0.509996</v>
      </c>
      <c r="P4">
        <v>16.524764999999999</v>
      </c>
      <c r="Q4">
        <v>-0.509996</v>
      </c>
      <c r="R4">
        <v>16.661922000000001</v>
      </c>
      <c r="S4">
        <v>-0.509996</v>
      </c>
      <c r="T4">
        <v>16.742715</v>
      </c>
    </row>
    <row r="5" spans="1:20" x14ac:dyDescent="0.35">
      <c r="A5">
        <v>-0.52000400000000002</v>
      </c>
      <c r="B5">
        <v>11.186076999999999</v>
      </c>
      <c r="C5">
        <v>-0.52000400000000002</v>
      </c>
      <c r="D5">
        <v>13.247055999999999</v>
      </c>
      <c r="E5">
        <v>-0.52000400000000002</v>
      </c>
      <c r="F5">
        <v>13.821992999999999</v>
      </c>
      <c r="G5">
        <v>-0.52000400000000002</v>
      </c>
      <c r="H5">
        <v>13.982638</v>
      </c>
      <c r="I5">
        <v>-0.52000400000000002</v>
      </c>
      <c r="J5">
        <v>13.828569</v>
      </c>
      <c r="K5">
        <v>-0.52000400000000002</v>
      </c>
      <c r="L5">
        <v>14.209982</v>
      </c>
      <c r="M5">
        <v>-0.52000400000000002</v>
      </c>
      <c r="N5">
        <v>14.018336</v>
      </c>
      <c r="O5">
        <v>-0.52000400000000002</v>
      </c>
      <c r="P5">
        <v>14.231589</v>
      </c>
      <c r="Q5">
        <v>-0.52000400000000002</v>
      </c>
      <c r="R5">
        <v>14.134827</v>
      </c>
      <c r="S5">
        <v>-0.52000400000000002</v>
      </c>
      <c r="T5">
        <v>14.258832999999999</v>
      </c>
    </row>
    <row r="6" spans="1:20" x14ac:dyDescent="0.35">
      <c r="A6">
        <v>-0.53001199999999993</v>
      </c>
      <c r="B6">
        <v>10.4184</v>
      </c>
      <c r="C6">
        <v>-0.53001199999999993</v>
      </c>
      <c r="D6">
        <v>11.665977</v>
      </c>
      <c r="E6">
        <v>-0.53001199999999993</v>
      </c>
      <c r="F6">
        <v>12.016387999999999</v>
      </c>
      <c r="G6">
        <v>-0.53001199999999993</v>
      </c>
      <c r="H6">
        <v>11.869835999999999</v>
      </c>
      <c r="I6">
        <v>-0.53001199999999993</v>
      </c>
      <c r="J6">
        <v>12.225883999999999</v>
      </c>
      <c r="K6">
        <v>-0.53001199999999993</v>
      </c>
      <c r="L6">
        <v>11.999478</v>
      </c>
      <c r="M6">
        <v>-0.53001199999999993</v>
      </c>
      <c r="N6">
        <v>12.260643</v>
      </c>
      <c r="O6">
        <v>-0.53001199999999993</v>
      </c>
      <c r="P6">
        <v>12.252188</v>
      </c>
      <c r="Q6">
        <v>-0.53001199999999993</v>
      </c>
      <c r="R6">
        <v>12.369617</v>
      </c>
      <c r="S6">
        <v>-0.53001199999999993</v>
      </c>
      <c r="T6">
        <v>12.486108</v>
      </c>
    </row>
    <row r="7" spans="1:20" x14ac:dyDescent="0.35">
      <c r="A7">
        <v>-0.54001900000000003</v>
      </c>
      <c r="B7">
        <v>8.8119560000000003</v>
      </c>
      <c r="C7">
        <v>-0.54001900000000003</v>
      </c>
      <c r="D7">
        <v>10.002227</v>
      </c>
      <c r="E7">
        <v>-0.54001900000000003</v>
      </c>
      <c r="F7">
        <v>10.264331</v>
      </c>
      <c r="G7">
        <v>-0.54001900000000003</v>
      </c>
      <c r="H7">
        <v>10.544285</v>
      </c>
      <c r="I7">
        <v>-0.54001900000000003</v>
      </c>
      <c r="J7">
        <v>10.487917999999999</v>
      </c>
      <c r="K7">
        <v>-0.54001900000000003</v>
      </c>
      <c r="L7">
        <v>10.789477999999999</v>
      </c>
      <c r="M7">
        <v>-0.54001900000000003</v>
      </c>
      <c r="N7">
        <v>10.509525</v>
      </c>
      <c r="O7">
        <v>-0.54001900000000003</v>
      </c>
      <c r="P7">
        <v>10.785720999999999</v>
      </c>
      <c r="Q7">
        <v>-0.54001900000000003</v>
      </c>
      <c r="R7">
        <v>10.812965</v>
      </c>
      <c r="S7">
        <v>-0.54001900000000003</v>
      </c>
      <c r="T7">
        <v>10.738747999999999</v>
      </c>
    </row>
    <row r="8" spans="1:20" x14ac:dyDescent="0.35">
      <c r="A8">
        <v>-0.55002699999999993</v>
      </c>
      <c r="B8">
        <v>7.4779489999999997</v>
      </c>
      <c r="C8">
        <v>-0.55002699999999993</v>
      </c>
      <c r="D8">
        <v>9.1332439999999995</v>
      </c>
      <c r="E8">
        <v>-0.55002699999999993</v>
      </c>
      <c r="F8">
        <v>9.1388809999999996</v>
      </c>
      <c r="G8">
        <v>-0.55002699999999993</v>
      </c>
      <c r="H8">
        <v>9.3145559999999996</v>
      </c>
      <c r="I8">
        <v>-0.55002699999999993</v>
      </c>
      <c r="J8">
        <v>9.3371019999999998</v>
      </c>
      <c r="K8">
        <v>-0.55002699999999993</v>
      </c>
      <c r="L8">
        <v>9.4376219999999993</v>
      </c>
      <c r="M8">
        <v>-0.55002699999999993</v>
      </c>
      <c r="N8">
        <v>9.5663260000000001</v>
      </c>
      <c r="O8">
        <v>-0.55002699999999993</v>
      </c>
      <c r="P8">
        <v>9.4385619999999992</v>
      </c>
      <c r="Q8">
        <v>-0.55002699999999993</v>
      </c>
      <c r="R8">
        <v>9.5353250000000003</v>
      </c>
      <c r="S8">
        <v>-0.55002699999999993</v>
      </c>
      <c r="T8">
        <v>9.5982669999999999</v>
      </c>
    </row>
    <row r="9" spans="1:20" x14ac:dyDescent="0.35">
      <c r="A9">
        <v>-0.56003499999999995</v>
      </c>
      <c r="B9">
        <v>6.5206589999999993</v>
      </c>
      <c r="C9">
        <v>-0.56003499999999995</v>
      </c>
      <c r="D9">
        <v>7.7240829999999994</v>
      </c>
      <c r="E9">
        <v>-0.56003499999999995</v>
      </c>
      <c r="F9">
        <v>7.9955809999999996</v>
      </c>
      <c r="G9">
        <v>-0.56003499999999995</v>
      </c>
      <c r="H9">
        <v>8.3722969999999997</v>
      </c>
      <c r="I9">
        <v>-0.56003499999999995</v>
      </c>
      <c r="J9">
        <v>8.1637399999999989</v>
      </c>
      <c r="K9">
        <v>-0.56003499999999995</v>
      </c>
      <c r="L9">
        <v>8.3854489999999995</v>
      </c>
      <c r="M9">
        <v>-0.56003499999999995</v>
      </c>
      <c r="N9">
        <v>8.2529869999999992</v>
      </c>
      <c r="O9">
        <v>-0.56003499999999995</v>
      </c>
      <c r="P9">
        <v>8.4126929999999991</v>
      </c>
      <c r="Q9">
        <v>-0.56003499999999995</v>
      </c>
      <c r="R9">
        <v>8.3760549999999991</v>
      </c>
      <c r="S9">
        <v>-0.56003499999999995</v>
      </c>
      <c r="T9">
        <v>8.4042379999999994</v>
      </c>
    </row>
    <row r="10" spans="1:20" x14ac:dyDescent="0.35">
      <c r="A10">
        <v>-0.57004299999999997</v>
      </c>
      <c r="B10">
        <v>5.2665049999999995</v>
      </c>
      <c r="C10">
        <v>-0.57004299999999997</v>
      </c>
      <c r="D10">
        <v>6.9152239999999994</v>
      </c>
      <c r="E10">
        <v>-0.57004299999999997</v>
      </c>
      <c r="F10">
        <v>7.1341129999999993</v>
      </c>
      <c r="G10">
        <v>-0.57004299999999997</v>
      </c>
      <c r="H10">
        <v>7.1275379999999995</v>
      </c>
      <c r="I10">
        <v>-0.57004299999999997</v>
      </c>
      <c r="J10">
        <v>7.2524829999999998</v>
      </c>
      <c r="K10">
        <v>-0.57004299999999997</v>
      </c>
      <c r="L10">
        <v>7.2947579999999999</v>
      </c>
      <c r="M10">
        <v>-0.57004299999999997</v>
      </c>
      <c r="N10">
        <v>7.488283</v>
      </c>
      <c r="O10">
        <v>-0.57004299999999997</v>
      </c>
      <c r="P10">
        <v>7.3060309999999999</v>
      </c>
      <c r="Q10">
        <v>-0.57004299999999997</v>
      </c>
      <c r="R10">
        <v>7.4901619999999998</v>
      </c>
      <c r="S10">
        <v>-0.57004299999999997</v>
      </c>
      <c r="T10">
        <v>7.5841059999999993</v>
      </c>
    </row>
    <row r="11" spans="1:20" x14ac:dyDescent="0.35">
      <c r="A11">
        <v>-0.58004999999999995</v>
      </c>
      <c r="B11">
        <v>4.576956</v>
      </c>
      <c r="C11">
        <v>-0.58004999999999995</v>
      </c>
      <c r="D11">
        <v>5.8564739999999995</v>
      </c>
      <c r="E11">
        <v>-0.58004999999999995</v>
      </c>
      <c r="F11">
        <v>6.4154409999999995</v>
      </c>
      <c r="G11">
        <v>-0.58004999999999995</v>
      </c>
      <c r="H11">
        <v>6.3863189999999994</v>
      </c>
      <c r="I11">
        <v>-0.58004999999999995</v>
      </c>
      <c r="J11">
        <v>6.4088649999999996</v>
      </c>
      <c r="K11">
        <v>-0.58004999999999995</v>
      </c>
      <c r="L11">
        <v>6.5666919999999998</v>
      </c>
      <c r="M11">
        <v>-0.58004999999999995</v>
      </c>
      <c r="N11">
        <v>6.375985</v>
      </c>
      <c r="O11">
        <v>-0.58004999999999995</v>
      </c>
      <c r="P11">
        <v>6.5798429999999994</v>
      </c>
      <c r="Q11">
        <v>-0.58004999999999995</v>
      </c>
      <c r="R11">
        <v>6.5591759999999999</v>
      </c>
      <c r="S11">
        <v>-0.58004999999999995</v>
      </c>
      <c r="T11">
        <v>6.4943539999999995</v>
      </c>
    </row>
    <row r="12" spans="1:20" x14ac:dyDescent="0.35">
      <c r="A12">
        <v>-0.59005799999999997</v>
      </c>
      <c r="B12">
        <v>3.725822</v>
      </c>
      <c r="C12">
        <v>-0.59005799999999997</v>
      </c>
      <c r="D12">
        <v>5.3266289999999996</v>
      </c>
      <c r="E12">
        <v>-0.59005799999999997</v>
      </c>
      <c r="F12">
        <v>5.3444789999999998</v>
      </c>
      <c r="G12">
        <v>-0.59005799999999997</v>
      </c>
      <c r="H12">
        <v>5.5896729999999994</v>
      </c>
      <c r="I12">
        <v>-0.59005799999999997</v>
      </c>
      <c r="J12">
        <v>5.792592</v>
      </c>
      <c r="K12">
        <v>-0.59005799999999997</v>
      </c>
      <c r="L12">
        <v>5.5924909999999999</v>
      </c>
      <c r="M12">
        <v>-0.59005799999999997</v>
      </c>
      <c r="N12">
        <v>5.7033449999999997</v>
      </c>
      <c r="O12">
        <v>-0.59005799999999997</v>
      </c>
      <c r="P12">
        <v>5.8188959999999996</v>
      </c>
      <c r="Q12">
        <v>-0.59005799999999997</v>
      </c>
      <c r="R12">
        <v>5.8235939999999999</v>
      </c>
      <c r="S12">
        <v>-0.59005799999999997</v>
      </c>
      <c r="T12">
        <v>5.9100219999999997</v>
      </c>
    </row>
    <row r="13" spans="1:20" x14ac:dyDescent="0.35">
      <c r="A13">
        <v>-0.60006599999999999</v>
      </c>
      <c r="B13">
        <v>3.0578799999999999</v>
      </c>
      <c r="C13">
        <v>-0.60006599999999999</v>
      </c>
      <c r="D13">
        <v>4.4238270000000002</v>
      </c>
      <c r="E13">
        <v>-0.60006599999999999</v>
      </c>
      <c r="F13">
        <v>4.9217309999999994</v>
      </c>
      <c r="G13">
        <v>-0.60006599999999999</v>
      </c>
      <c r="H13">
        <v>5.026008</v>
      </c>
      <c r="I13">
        <v>-0.60006599999999999</v>
      </c>
      <c r="J13">
        <v>4.8775769999999996</v>
      </c>
      <c r="K13">
        <v>-0.60006599999999999</v>
      </c>
      <c r="L13">
        <v>5.0579489999999998</v>
      </c>
      <c r="M13">
        <v>-0.60006599999999999</v>
      </c>
      <c r="N13">
        <v>5.05701</v>
      </c>
      <c r="O13">
        <v>-0.60006599999999999</v>
      </c>
      <c r="P13">
        <v>5.2674439999999993</v>
      </c>
      <c r="Q13">
        <v>-0.60006599999999999</v>
      </c>
      <c r="R13">
        <v>5.1265289999999997</v>
      </c>
      <c r="S13">
        <v>-0.60006599999999999</v>
      </c>
      <c r="T13">
        <v>5.0851929999999994</v>
      </c>
    </row>
    <row r="14" spans="1:20" x14ac:dyDescent="0.35">
      <c r="A14">
        <v>-0.61007400000000001</v>
      </c>
      <c r="B14">
        <v>2.4538189999999998</v>
      </c>
      <c r="C14">
        <v>-0.61007400000000001</v>
      </c>
      <c r="D14">
        <v>4.0875069999999996</v>
      </c>
      <c r="E14">
        <v>-0.61007400000000001</v>
      </c>
      <c r="F14">
        <v>4.1589039999999997</v>
      </c>
      <c r="G14">
        <v>-0.61007400000000001</v>
      </c>
      <c r="H14">
        <v>4.3862489999999994</v>
      </c>
      <c r="I14">
        <v>-0.61007400000000001</v>
      </c>
      <c r="J14">
        <v>4.3900069999999998</v>
      </c>
      <c r="K14">
        <v>-0.61007400000000001</v>
      </c>
      <c r="L14">
        <v>4.4661020000000002</v>
      </c>
      <c r="M14">
        <v>-0.61007400000000001</v>
      </c>
      <c r="N14">
        <v>4.662445</v>
      </c>
      <c r="O14">
        <v>-0.61007400000000001</v>
      </c>
      <c r="P14">
        <v>4.4567069999999998</v>
      </c>
      <c r="Q14">
        <v>-0.61007400000000001</v>
      </c>
      <c r="R14">
        <v>4.5177709999999998</v>
      </c>
      <c r="S14">
        <v>-0.61007400000000001</v>
      </c>
      <c r="T14">
        <v>4.5666219999999997</v>
      </c>
    </row>
    <row r="15" spans="1:20" x14ac:dyDescent="0.35">
      <c r="A15">
        <v>-0.62008200000000002</v>
      </c>
      <c r="B15">
        <v>1.815939</v>
      </c>
      <c r="C15">
        <v>-0.62008200000000002</v>
      </c>
      <c r="D15">
        <v>3.2025539999999997</v>
      </c>
      <c r="E15">
        <v>-0.62008200000000002</v>
      </c>
      <c r="F15">
        <v>3.735217</v>
      </c>
      <c r="G15">
        <v>-0.62008200000000002</v>
      </c>
      <c r="H15">
        <v>3.7417929999999999</v>
      </c>
      <c r="I15">
        <v>-0.62008200000000002</v>
      </c>
      <c r="J15">
        <v>3.6544249999999998</v>
      </c>
      <c r="K15">
        <v>-0.62008200000000002</v>
      </c>
      <c r="L15">
        <v>3.9512879999999999</v>
      </c>
      <c r="M15">
        <v>-0.62008200000000002</v>
      </c>
      <c r="N15">
        <v>3.8394939999999997</v>
      </c>
      <c r="O15">
        <v>-0.62008200000000002</v>
      </c>
      <c r="P15">
        <v>3.8817689999999998</v>
      </c>
      <c r="Q15">
        <v>-0.62008200000000002</v>
      </c>
      <c r="R15">
        <v>3.8263419999999999</v>
      </c>
      <c r="S15">
        <v>-0.62008200000000002</v>
      </c>
      <c r="T15">
        <v>3.8488889999999998</v>
      </c>
    </row>
    <row r="16" spans="1:20" x14ac:dyDescent="0.35">
      <c r="A16">
        <v>-0.63008900000000001</v>
      </c>
      <c r="B16">
        <v>1.3133379999999999</v>
      </c>
      <c r="C16">
        <v>-0.63008900000000001</v>
      </c>
      <c r="D16">
        <v>2.8831439999999997</v>
      </c>
      <c r="E16">
        <v>-0.63008900000000001</v>
      </c>
      <c r="F16">
        <v>3.2081899999999997</v>
      </c>
      <c r="G16">
        <v>-0.63008900000000001</v>
      </c>
      <c r="H16">
        <v>3.1706129999999999</v>
      </c>
      <c r="I16">
        <v>-0.63008900000000001</v>
      </c>
      <c r="J16">
        <v>3.2110079999999996</v>
      </c>
      <c r="K16">
        <v>-0.63008900000000001</v>
      </c>
      <c r="L16">
        <v>3.1433689999999999</v>
      </c>
      <c r="M16">
        <v>-0.63008900000000001</v>
      </c>
      <c r="N16">
        <v>3.351925</v>
      </c>
      <c r="O16">
        <v>-0.63008900000000001</v>
      </c>
      <c r="P16">
        <v>3.354743</v>
      </c>
      <c r="Q16">
        <v>-0.63008900000000001</v>
      </c>
      <c r="R16">
        <v>3.3707129999999998</v>
      </c>
      <c r="S16">
        <v>-0.63008900000000001</v>
      </c>
      <c r="T16">
        <v>3.5050529999999998</v>
      </c>
    </row>
    <row r="17" spans="1:20" x14ac:dyDescent="0.35">
      <c r="A17">
        <v>-0.64009699999999992</v>
      </c>
      <c r="B17">
        <v>1.0653249999999999</v>
      </c>
      <c r="C17">
        <v>-0.64009699999999992</v>
      </c>
      <c r="D17">
        <v>2.1841999999999997</v>
      </c>
      <c r="E17">
        <v>-0.64009699999999992</v>
      </c>
      <c r="F17">
        <v>2.41812</v>
      </c>
      <c r="G17">
        <v>-0.64009699999999992</v>
      </c>
      <c r="H17">
        <v>2.7290749999999999</v>
      </c>
      <c r="I17">
        <v>-0.64009699999999992</v>
      </c>
      <c r="J17">
        <v>2.6388889999999998</v>
      </c>
      <c r="K17">
        <v>-0.64009699999999992</v>
      </c>
      <c r="L17">
        <v>2.70465</v>
      </c>
      <c r="M17">
        <v>-0.64009699999999992</v>
      </c>
      <c r="N17">
        <v>2.6360709999999998</v>
      </c>
      <c r="O17">
        <v>-0.64009699999999992</v>
      </c>
      <c r="P17">
        <v>2.7412879999999999</v>
      </c>
      <c r="Q17">
        <v>-0.64009699999999992</v>
      </c>
      <c r="R17">
        <v>2.831474</v>
      </c>
      <c r="S17">
        <v>-0.64009699999999992</v>
      </c>
      <c r="T17">
        <v>2.8718699999999999</v>
      </c>
    </row>
    <row r="18" spans="1:20" x14ac:dyDescent="0.35">
      <c r="A18">
        <v>-0.65010499999999993</v>
      </c>
      <c r="B18">
        <v>0.34853200000000001</v>
      </c>
      <c r="C18">
        <v>-0.65010499999999993</v>
      </c>
      <c r="D18">
        <v>1.9408839999999998</v>
      </c>
      <c r="E18">
        <v>-0.65010499999999993</v>
      </c>
      <c r="F18">
        <v>1.9690679999999998</v>
      </c>
      <c r="G18">
        <v>-0.65010499999999993</v>
      </c>
      <c r="H18">
        <v>1.9878559999999998</v>
      </c>
      <c r="I18">
        <v>-0.65010499999999993</v>
      </c>
      <c r="J18">
        <v>2.151319</v>
      </c>
      <c r="K18">
        <v>-0.65010499999999993</v>
      </c>
      <c r="L18">
        <v>2.3053870000000001</v>
      </c>
      <c r="M18">
        <v>-0.65010499999999993</v>
      </c>
      <c r="N18">
        <v>2.357996</v>
      </c>
      <c r="O18">
        <v>-0.65010499999999993</v>
      </c>
      <c r="P18">
        <v>2.3410859999999998</v>
      </c>
      <c r="Q18">
        <v>-0.65010499999999993</v>
      </c>
      <c r="R18">
        <v>2.2988119999999999</v>
      </c>
      <c r="S18">
        <v>-0.65010499999999993</v>
      </c>
      <c r="T18">
        <v>2.4970330000000001</v>
      </c>
    </row>
    <row r="19" spans="1:20" x14ac:dyDescent="0.35">
      <c r="A19">
        <v>-0.66011299999999995</v>
      </c>
      <c r="B19">
        <v>-3.5698756000000005E-2</v>
      </c>
      <c r="C19">
        <v>-0.66011299999999995</v>
      </c>
      <c r="D19">
        <v>1.1611479999999998</v>
      </c>
      <c r="E19">
        <v>-0.66011299999999995</v>
      </c>
      <c r="F19">
        <v>1.5838969999999999</v>
      </c>
      <c r="G19">
        <v>-0.66011299999999995</v>
      </c>
      <c r="H19">
        <v>1.768027</v>
      </c>
      <c r="I19">
        <v>-0.66011299999999995</v>
      </c>
      <c r="J19">
        <v>1.6468389999999999</v>
      </c>
      <c r="K19">
        <v>-0.66011299999999995</v>
      </c>
      <c r="L19">
        <v>1.7135399999999998</v>
      </c>
      <c r="M19">
        <v>-0.66011299999999995</v>
      </c>
      <c r="N19">
        <v>1.829091</v>
      </c>
      <c r="O19">
        <v>-0.66011299999999995</v>
      </c>
      <c r="P19">
        <v>1.910822</v>
      </c>
      <c r="Q19">
        <v>-0.66011299999999995</v>
      </c>
      <c r="R19">
        <v>1.8422429999999999</v>
      </c>
      <c r="S19">
        <v>-0.66011299999999995</v>
      </c>
      <c r="T19">
        <v>1.706024</v>
      </c>
    </row>
    <row r="20" spans="1:20" x14ac:dyDescent="0.35">
      <c r="A20">
        <v>-0.67011999999999994</v>
      </c>
      <c r="B20">
        <v>-0.582453</v>
      </c>
      <c r="C20">
        <v>-0.67011999999999994</v>
      </c>
      <c r="D20">
        <v>0.97795699999999997</v>
      </c>
      <c r="E20">
        <v>-0.67011999999999994</v>
      </c>
      <c r="F20">
        <v>1.0775379999999999</v>
      </c>
      <c r="G20">
        <v>-0.67011999999999994</v>
      </c>
      <c r="H20">
        <v>1.1677249999999999</v>
      </c>
      <c r="I20">
        <v>-0.67011999999999994</v>
      </c>
      <c r="J20">
        <v>1.2325459999999999</v>
      </c>
      <c r="K20">
        <v>-0.67011999999999994</v>
      </c>
      <c r="L20">
        <v>1.2053019999999999</v>
      </c>
      <c r="M20">
        <v>-0.67011999999999994</v>
      </c>
      <c r="N20">
        <v>1.418555</v>
      </c>
      <c r="O20">
        <v>-0.67011999999999994</v>
      </c>
      <c r="P20">
        <v>1.1836949999999999</v>
      </c>
      <c r="Q20">
        <v>-0.67011999999999994</v>
      </c>
      <c r="R20">
        <v>1.4758609999999999</v>
      </c>
      <c r="S20">
        <v>-0.67011999999999994</v>
      </c>
      <c r="T20">
        <v>1.5472589999999999</v>
      </c>
    </row>
    <row r="21" spans="1:20" x14ac:dyDescent="0.35">
      <c r="A21">
        <v>-0.68012799999999995</v>
      </c>
      <c r="B21">
        <v>-0.72919400000000001</v>
      </c>
      <c r="C21">
        <v>-0.68012799999999995</v>
      </c>
      <c r="D21">
        <v>0.31471199999999999</v>
      </c>
      <c r="E21">
        <v>-0.68012799999999995</v>
      </c>
      <c r="F21">
        <v>0.64633499999999999</v>
      </c>
      <c r="G21">
        <v>-0.68012799999999995</v>
      </c>
      <c r="H21">
        <v>0.94225899999999996</v>
      </c>
      <c r="I21">
        <v>-0.68012799999999995</v>
      </c>
      <c r="J21">
        <v>0.74685499999999994</v>
      </c>
      <c r="K21">
        <v>-0.68012799999999995</v>
      </c>
      <c r="L21">
        <v>0.94131899999999991</v>
      </c>
      <c r="M21">
        <v>-0.68012799999999995</v>
      </c>
      <c r="N21">
        <v>0.86522499999999991</v>
      </c>
      <c r="O21">
        <v>-0.68012799999999995</v>
      </c>
      <c r="P21">
        <v>1.2250299999999998</v>
      </c>
      <c r="Q21">
        <v>-0.68012799999999995</v>
      </c>
      <c r="R21">
        <v>0.96668399999999999</v>
      </c>
      <c r="S21">
        <v>-0.68012799999999995</v>
      </c>
      <c r="T21">
        <v>0.96762399999999993</v>
      </c>
    </row>
    <row r="22" spans="1:20" x14ac:dyDescent="0.35">
      <c r="A22">
        <v>-0.69013599999999997</v>
      </c>
      <c r="B22">
        <v>-1.116525</v>
      </c>
      <c r="C22">
        <v>-0.69013599999999997</v>
      </c>
      <c r="D22">
        <v>0.100332296</v>
      </c>
      <c r="E22">
        <v>-0.69013599999999997</v>
      </c>
      <c r="F22">
        <v>0.22076799999999999</v>
      </c>
      <c r="G22">
        <v>-0.69013599999999997</v>
      </c>
      <c r="H22">
        <v>0.23673899999999998</v>
      </c>
      <c r="I22">
        <v>-0.69013599999999997</v>
      </c>
      <c r="J22">
        <v>0.46596199999999999</v>
      </c>
      <c r="K22">
        <v>-0.69013599999999997</v>
      </c>
      <c r="L22">
        <v>0.407717</v>
      </c>
      <c r="M22">
        <v>-0.69013599999999997</v>
      </c>
      <c r="N22">
        <v>0.69330700000000001</v>
      </c>
      <c r="O22">
        <v>-0.69013599999999997</v>
      </c>
      <c r="P22">
        <v>0.66230499999999992</v>
      </c>
      <c r="Q22">
        <v>-0.69013599999999997</v>
      </c>
      <c r="R22">
        <v>0.65478999999999998</v>
      </c>
      <c r="S22">
        <v>-0.69013599999999997</v>
      </c>
      <c r="T22">
        <v>0.64445599999999992</v>
      </c>
    </row>
    <row r="23" spans="1:20" x14ac:dyDescent="0.35">
      <c r="A23">
        <v>-0.70014399999999999</v>
      </c>
      <c r="B23">
        <v>-1.405027</v>
      </c>
      <c r="C23">
        <v>-0.70014399999999999</v>
      </c>
      <c r="D23">
        <v>-0.50259999999999994</v>
      </c>
      <c r="E23">
        <v>-0.70014399999999999</v>
      </c>
      <c r="F23">
        <v>-0.15340999999999999</v>
      </c>
      <c r="G23">
        <v>-0.70014399999999999</v>
      </c>
      <c r="H23">
        <v>5.1669248000000001E-2</v>
      </c>
      <c r="I23">
        <v>-0.70014399999999999</v>
      </c>
      <c r="J23">
        <v>-3.1001550000000003E-2</v>
      </c>
      <c r="K23">
        <v>-0.70014399999999999</v>
      </c>
      <c r="L23">
        <v>0.155665</v>
      </c>
      <c r="M23">
        <v>-0.70014399999999999</v>
      </c>
      <c r="N23">
        <v>-3.6638196000000005E-2</v>
      </c>
      <c r="O23">
        <v>-0.70014399999999999</v>
      </c>
      <c r="P23">
        <v>0.26078799999999996</v>
      </c>
      <c r="Q23">
        <v>-0.70014399999999999</v>
      </c>
      <c r="R23">
        <v>6.9518632000000011E-2</v>
      </c>
      <c r="S23">
        <v>-0.70014399999999999</v>
      </c>
      <c r="T23">
        <v>4.2274840000000001E-2</v>
      </c>
    </row>
    <row r="24" spans="1:20" x14ac:dyDescent="0.35">
      <c r="A24">
        <v>-0.71015200000000001</v>
      </c>
      <c r="B24">
        <v>-2.0149119999999998</v>
      </c>
      <c r="C24">
        <v>-0.71015200000000001</v>
      </c>
      <c r="D24">
        <v>-0.57568900000000001</v>
      </c>
      <c r="E24">
        <v>-0.71015200000000001</v>
      </c>
      <c r="F24">
        <v>-0.48550299999999996</v>
      </c>
      <c r="G24">
        <v>-0.71015200000000001</v>
      </c>
      <c r="H24">
        <v>-0.51068000000000002</v>
      </c>
      <c r="I24">
        <v>-0.71015200000000001</v>
      </c>
      <c r="J24">
        <v>-0.33857399999999999</v>
      </c>
      <c r="K24">
        <v>-0.71015200000000001</v>
      </c>
      <c r="L24">
        <v>-0.412414</v>
      </c>
      <c r="M24">
        <v>-0.71015200000000001</v>
      </c>
      <c r="N24">
        <v>-6.7451856000000004E-2</v>
      </c>
      <c r="O24">
        <v>-0.71015200000000001</v>
      </c>
      <c r="P24">
        <v>-0.247636</v>
      </c>
      <c r="Q24">
        <v>-0.71015200000000001</v>
      </c>
      <c r="R24">
        <v>-0.17905699999999999</v>
      </c>
      <c r="S24">
        <v>-0.71015200000000001</v>
      </c>
      <c r="T24">
        <v>-6.5385088000000008E-2</v>
      </c>
    </row>
    <row r="25" spans="1:20" x14ac:dyDescent="0.35">
      <c r="A25">
        <v>-0.72015899999999999</v>
      </c>
      <c r="B25">
        <v>-2.2850959999999998</v>
      </c>
      <c r="C25">
        <v>-0.72015899999999999</v>
      </c>
      <c r="D25">
        <v>-1.383232</v>
      </c>
      <c r="E25">
        <v>-0.72015899999999999</v>
      </c>
      <c r="F25">
        <v>-0.83149899999999999</v>
      </c>
      <c r="G25">
        <v>-0.72015899999999999</v>
      </c>
      <c r="H25">
        <v>-0.80754300000000001</v>
      </c>
      <c r="I25">
        <v>-0.72015899999999999</v>
      </c>
      <c r="J25">
        <v>-0.83253199999999994</v>
      </c>
      <c r="K25">
        <v>-0.72015899999999999</v>
      </c>
      <c r="L25">
        <v>-0.70298299999999991</v>
      </c>
      <c r="M25">
        <v>-0.72015899999999999</v>
      </c>
      <c r="N25">
        <v>-0.81815899999999997</v>
      </c>
      <c r="O25">
        <v>-0.72015899999999999</v>
      </c>
      <c r="P25">
        <v>-0.48343599999999998</v>
      </c>
      <c r="Q25">
        <v>-0.72015899999999999</v>
      </c>
      <c r="R25">
        <v>-0.57784999999999997</v>
      </c>
      <c r="S25">
        <v>-0.72015899999999999</v>
      </c>
      <c r="T25">
        <v>-0.65817199999999998</v>
      </c>
    </row>
    <row r="26" spans="1:20" x14ac:dyDescent="0.35">
      <c r="A26">
        <v>-0.73016700000000001</v>
      </c>
      <c r="B26">
        <v>-2.7959639999999997</v>
      </c>
      <c r="C26">
        <v>-0.73016700000000001</v>
      </c>
      <c r="D26">
        <v>-1.435371</v>
      </c>
      <c r="E26">
        <v>-0.73016700000000001</v>
      </c>
      <c r="F26">
        <v>-1.398169</v>
      </c>
      <c r="G26">
        <v>-0.73016700000000001</v>
      </c>
      <c r="H26">
        <v>-1.3699859999999999</v>
      </c>
      <c r="I26">
        <v>-0.73016700000000001</v>
      </c>
      <c r="J26">
        <v>-1.1686639999999999</v>
      </c>
      <c r="K26">
        <v>-0.73016700000000001</v>
      </c>
      <c r="L26">
        <v>-1.1541969999999999</v>
      </c>
      <c r="M26">
        <v>-0.73016700000000001</v>
      </c>
      <c r="N26">
        <v>-0.82003700000000002</v>
      </c>
      <c r="O26">
        <v>-0.73016700000000001</v>
      </c>
      <c r="P26">
        <v>-0.97457499999999997</v>
      </c>
      <c r="Q26">
        <v>-0.73016700000000001</v>
      </c>
      <c r="R26">
        <v>-1.0079259999999999</v>
      </c>
      <c r="S26">
        <v>-0.73016700000000001</v>
      </c>
      <c r="T26">
        <v>-0.90393000000000001</v>
      </c>
    </row>
    <row r="27" spans="1:20" x14ac:dyDescent="0.35">
      <c r="A27">
        <v>-0.74017499999999992</v>
      </c>
      <c r="B27">
        <v>-3.005271</v>
      </c>
      <c r="C27">
        <v>-0.74017499999999992</v>
      </c>
      <c r="D27">
        <v>-2.0494840000000001</v>
      </c>
      <c r="E27">
        <v>-0.74017499999999992</v>
      </c>
      <c r="F27">
        <v>-1.7982769999999999</v>
      </c>
      <c r="G27">
        <v>-0.74017499999999992</v>
      </c>
      <c r="H27">
        <v>-1.6029679999999999</v>
      </c>
      <c r="I27">
        <v>-0.74017499999999992</v>
      </c>
      <c r="J27">
        <v>-1.635378</v>
      </c>
      <c r="K27">
        <v>-0.74017499999999992</v>
      </c>
      <c r="L27">
        <v>-1.583051</v>
      </c>
      <c r="M27">
        <v>-0.74017499999999992</v>
      </c>
      <c r="N27">
        <v>-1.6226959999999999</v>
      </c>
      <c r="O27">
        <v>-0.74017499999999992</v>
      </c>
      <c r="P27">
        <v>-1.5253699999999999</v>
      </c>
      <c r="Q27">
        <v>-0.74017499999999992</v>
      </c>
      <c r="R27">
        <v>-1.432553</v>
      </c>
      <c r="S27">
        <v>-0.74017499999999992</v>
      </c>
      <c r="T27">
        <v>-1.60588</v>
      </c>
    </row>
    <row r="28" spans="1:20" x14ac:dyDescent="0.35">
      <c r="A28">
        <v>-0.75018299999999993</v>
      </c>
      <c r="B28">
        <v>-3.5595409999999998</v>
      </c>
      <c r="C28">
        <v>-0.75018299999999993</v>
      </c>
      <c r="D28">
        <v>-2.33141</v>
      </c>
      <c r="E28">
        <v>-0.75018299999999993</v>
      </c>
      <c r="F28">
        <v>-2.256443</v>
      </c>
      <c r="G28">
        <v>-0.75018299999999993</v>
      </c>
      <c r="H28">
        <v>-2.2015789999999997</v>
      </c>
      <c r="I28">
        <v>-0.75018299999999993</v>
      </c>
      <c r="J28">
        <v>-1.985978</v>
      </c>
      <c r="K28">
        <v>-0.75018299999999993</v>
      </c>
      <c r="L28">
        <v>-2.1495340000000001</v>
      </c>
      <c r="M28">
        <v>-0.75018299999999993</v>
      </c>
      <c r="N28">
        <v>-1.8322849999999999</v>
      </c>
      <c r="O28">
        <v>-0.75018299999999993</v>
      </c>
      <c r="P28">
        <v>-2.034265</v>
      </c>
      <c r="Q28">
        <v>-0.75018299999999993</v>
      </c>
      <c r="R28">
        <v>-1.933932</v>
      </c>
      <c r="S28">
        <v>-0.75018299999999993</v>
      </c>
      <c r="T28">
        <v>-1.91815</v>
      </c>
    </row>
    <row r="29" spans="1:20" x14ac:dyDescent="0.35">
      <c r="A29">
        <v>-0.76018999999999992</v>
      </c>
      <c r="B29">
        <v>-3.8404339999999997</v>
      </c>
      <c r="C29">
        <v>-0.76018999999999992</v>
      </c>
      <c r="D29">
        <v>-2.9961579999999999</v>
      </c>
      <c r="E29">
        <v>-0.76018999999999992</v>
      </c>
      <c r="F29">
        <v>-2.7932389999999998</v>
      </c>
      <c r="G29">
        <v>-0.76018999999999992</v>
      </c>
      <c r="H29">
        <v>-2.6419889999999997</v>
      </c>
      <c r="I29">
        <v>-0.76018999999999992</v>
      </c>
      <c r="J29">
        <v>-2.8008489999999999</v>
      </c>
      <c r="K29">
        <v>-0.76018999999999992</v>
      </c>
      <c r="L29">
        <v>-2.5332019999999997</v>
      </c>
      <c r="M29">
        <v>-0.76018999999999992</v>
      </c>
      <c r="N29">
        <v>-2.7298269999999998</v>
      </c>
      <c r="O29">
        <v>-0.76018999999999992</v>
      </c>
      <c r="P29">
        <v>-2.5778249999999998</v>
      </c>
      <c r="Q29">
        <v>-0.76018999999999992</v>
      </c>
      <c r="R29">
        <v>-2.5274709999999998</v>
      </c>
      <c r="S29">
        <v>-0.76018999999999992</v>
      </c>
      <c r="T29">
        <v>-2.656269</v>
      </c>
    </row>
    <row r="30" spans="1:20" x14ac:dyDescent="0.35">
      <c r="A30">
        <v>-0.77019799999999994</v>
      </c>
      <c r="B30">
        <v>-4.6323829999999999</v>
      </c>
      <c r="C30">
        <v>-0.77019799999999994</v>
      </c>
      <c r="D30">
        <v>-3.707973</v>
      </c>
      <c r="E30">
        <v>-0.77019799999999994</v>
      </c>
      <c r="F30">
        <v>-3.7051539999999998</v>
      </c>
      <c r="G30">
        <v>-0.77019799999999994</v>
      </c>
      <c r="H30">
        <v>-3.7840669999999998</v>
      </c>
      <c r="I30">
        <v>-0.77019799999999994</v>
      </c>
      <c r="J30">
        <v>-3.5604809999999998</v>
      </c>
      <c r="K30">
        <v>-0.77019799999999994</v>
      </c>
      <c r="L30">
        <v>-3.5886639999999996</v>
      </c>
      <c r="M30">
        <v>-0.77019799999999994</v>
      </c>
      <c r="N30">
        <v>-3.473112</v>
      </c>
      <c r="O30">
        <v>-0.77019799999999994</v>
      </c>
      <c r="P30">
        <v>-3.3650769999999999</v>
      </c>
      <c r="Q30">
        <v>-0.77019799999999994</v>
      </c>
      <c r="R30">
        <v>-3.4693549999999997</v>
      </c>
      <c r="S30">
        <v>-0.77019799999999994</v>
      </c>
      <c r="T30">
        <v>-3.3481669999999997</v>
      </c>
    </row>
    <row r="31" spans="1:20" x14ac:dyDescent="0.35">
      <c r="A31">
        <v>-0.78020599999999996</v>
      </c>
      <c r="B31">
        <v>-5.3491759999999999</v>
      </c>
      <c r="C31">
        <v>-0.78020599999999996</v>
      </c>
      <c r="D31">
        <v>-5.3350840000000002</v>
      </c>
      <c r="E31">
        <v>-0.78020599999999996</v>
      </c>
      <c r="F31">
        <v>-5.1171340000000001</v>
      </c>
      <c r="G31">
        <v>-0.78020599999999996</v>
      </c>
      <c r="H31">
        <v>-5.0767379999999998</v>
      </c>
      <c r="I31">
        <v>-0.78020599999999996</v>
      </c>
      <c r="J31">
        <v>-5.0119169999999995</v>
      </c>
      <c r="K31">
        <v>-0.78020599999999996</v>
      </c>
      <c r="L31">
        <v>-5.0494949999999994</v>
      </c>
      <c r="M31">
        <v>-0.78020599999999996</v>
      </c>
      <c r="N31">
        <v>-5.0400999999999998</v>
      </c>
      <c r="O31">
        <v>-0.78020599999999996</v>
      </c>
      <c r="P31">
        <v>-4.6558679999999999</v>
      </c>
      <c r="Q31">
        <v>-0.78020599999999996</v>
      </c>
      <c r="R31">
        <v>-4.869122</v>
      </c>
      <c r="S31">
        <v>-0.78020599999999996</v>
      </c>
      <c r="T31">
        <v>-5.171621</v>
      </c>
    </row>
    <row r="32" spans="1:20" x14ac:dyDescent="0.35">
      <c r="A32">
        <v>-0.79021399999999997</v>
      </c>
      <c r="B32">
        <v>-7.0025919999999999</v>
      </c>
      <c r="C32">
        <v>-0.79021399999999997</v>
      </c>
      <c r="D32">
        <v>-7.621683</v>
      </c>
      <c r="E32">
        <v>-0.79021399999999997</v>
      </c>
      <c r="F32">
        <v>-7.6677159999999995</v>
      </c>
      <c r="G32">
        <v>-0.79021399999999997</v>
      </c>
      <c r="H32">
        <v>-7.7945399999999996</v>
      </c>
      <c r="I32">
        <v>-0.79021399999999997</v>
      </c>
      <c r="J32">
        <v>-7.6733529999999996</v>
      </c>
      <c r="K32">
        <v>-0.79021399999999997</v>
      </c>
      <c r="L32">
        <v>-7.8180269999999998</v>
      </c>
      <c r="M32">
        <v>-0.79021399999999997</v>
      </c>
      <c r="N32">
        <v>-7.3041529999999995</v>
      </c>
      <c r="O32">
        <v>-0.79021399999999997</v>
      </c>
      <c r="P32">
        <v>-7.2740909999999994</v>
      </c>
      <c r="Q32">
        <v>-0.79021399999999997</v>
      </c>
      <c r="R32">
        <v>-7.5775299999999994</v>
      </c>
      <c r="S32">
        <v>-0.79021399999999997</v>
      </c>
      <c r="T32">
        <v>-7.9241829999999993</v>
      </c>
    </row>
    <row r="33" spans="1:20" x14ac:dyDescent="0.35">
      <c r="A33">
        <v>-0.80022199999999999</v>
      </c>
      <c r="B33">
        <v>-8.891807</v>
      </c>
      <c r="C33">
        <v>-0.80022199999999999</v>
      </c>
      <c r="D33">
        <v>-11.712949</v>
      </c>
      <c r="E33">
        <v>-0.80022199999999999</v>
      </c>
      <c r="F33">
        <v>-11.748647</v>
      </c>
      <c r="G33">
        <v>-0.80022199999999999</v>
      </c>
      <c r="H33">
        <v>-12.069936</v>
      </c>
      <c r="I33">
        <v>-0.80022199999999999</v>
      </c>
      <c r="J33">
        <v>-12.184547999999999</v>
      </c>
      <c r="K33">
        <v>-0.80022199999999999</v>
      </c>
      <c r="L33">
        <v>-12.196760999999999</v>
      </c>
      <c r="M33">
        <v>-0.80022199999999999</v>
      </c>
      <c r="N33">
        <v>-11.810649999999999</v>
      </c>
      <c r="O33">
        <v>-0.80022199999999999</v>
      </c>
      <c r="P33">
        <v>-11.370991999999999</v>
      </c>
      <c r="Q33">
        <v>-0.80022199999999999</v>
      </c>
      <c r="R33">
        <v>-12.072754999999999</v>
      </c>
      <c r="S33">
        <v>-0.80022199999999999</v>
      </c>
      <c r="T33">
        <v>-12.460742999999999</v>
      </c>
    </row>
    <row r="34" spans="1:20" x14ac:dyDescent="0.35">
      <c r="A34">
        <v>-0.81022899999999998</v>
      </c>
      <c r="B34">
        <v>-12.004175</v>
      </c>
      <c r="C34">
        <v>-0.81022899999999998</v>
      </c>
      <c r="D34">
        <v>-16.071014999999999</v>
      </c>
      <c r="E34">
        <v>-0.81022899999999998</v>
      </c>
      <c r="F34">
        <v>-16.424243999999998</v>
      </c>
      <c r="G34">
        <v>-0.81022899999999998</v>
      </c>
      <c r="H34">
        <v>-16.877993999999997</v>
      </c>
      <c r="I34">
        <v>-0.81022899999999998</v>
      </c>
      <c r="J34">
        <v>-16.622467</v>
      </c>
      <c r="K34">
        <v>-0.81022899999999998</v>
      </c>
      <c r="L34">
        <v>-16.791566</v>
      </c>
      <c r="M34">
        <v>-0.81022899999999998</v>
      </c>
      <c r="N34">
        <v>-16.481549999999999</v>
      </c>
      <c r="O34">
        <v>-0.81022899999999998</v>
      </c>
      <c r="P34">
        <v>-16.303055999999998</v>
      </c>
      <c r="Q34">
        <v>-0.81022899999999998</v>
      </c>
      <c r="R34">
        <v>-16.851689999999998</v>
      </c>
      <c r="S34">
        <v>-0.81022899999999998</v>
      </c>
      <c r="T34">
        <v>-16.693863999999998</v>
      </c>
    </row>
    <row r="35" spans="1:20" x14ac:dyDescent="0.35">
      <c r="A35">
        <v>-0.82023699999999999</v>
      </c>
      <c r="B35">
        <v>-15.214245</v>
      </c>
      <c r="C35">
        <v>-0.82023699999999999</v>
      </c>
      <c r="D35">
        <v>-18.972947999999999</v>
      </c>
      <c r="E35">
        <v>-0.82023699999999999</v>
      </c>
      <c r="F35">
        <v>-19.084741999999999</v>
      </c>
      <c r="G35">
        <v>-0.82023699999999999</v>
      </c>
      <c r="H35">
        <v>-19.115742000000001</v>
      </c>
      <c r="I35">
        <v>-0.82023699999999999</v>
      </c>
      <c r="J35">
        <v>-19.344965999999999</v>
      </c>
      <c r="K35">
        <v>-0.82023699999999999</v>
      </c>
      <c r="L35">
        <v>-19.119499999999999</v>
      </c>
      <c r="M35">
        <v>-0.82023699999999999</v>
      </c>
      <c r="N35">
        <v>-19.070650000000001</v>
      </c>
      <c r="O35">
        <v>-0.82023699999999999</v>
      </c>
      <c r="P35">
        <v>-18.935369999999999</v>
      </c>
      <c r="Q35">
        <v>-0.82023699999999999</v>
      </c>
      <c r="R35">
        <v>-19.202172000000001</v>
      </c>
      <c r="S35">
        <v>-0.82023699999999999</v>
      </c>
      <c r="T35">
        <v>-19.08568</v>
      </c>
    </row>
    <row r="36" spans="1:20" x14ac:dyDescent="0.35">
      <c r="A36">
        <v>-0.83024500000000001</v>
      </c>
      <c r="B36">
        <v>-18.137784</v>
      </c>
      <c r="C36">
        <v>-0.83024500000000001</v>
      </c>
      <c r="D36">
        <v>-19.35812</v>
      </c>
      <c r="E36">
        <v>-0.83024500000000001</v>
      </c>
      <c r="F36">
        <v>-19.453001999999998</v>
      </c>
      <c r="G36">
        <v>-0.83024500000000001</v>
      </c>
      <c r="H36">
        <v>-19.507490000000001</v>
      </c>
      <c r="I36">
        <v>-0.83024500000000001</v>
      </c>
      <c r="J36">
        <v>-19.257597999999998</v>
      </c>
      <c r="K36">
        <v>-0.83024500000000001</v>
      </c>
      <c r="L36">
        <v>-19.385362000000001</v>
      </c>
      <c r="M36">
        <v>-0.83024500000000001</v>
      </c>
      <c r="N36">
        <v>-19.259477999999998</v>
      </c>
      <c r="O36">
        <v>-0.83024500000000001</v>
      </c>
      <c r="P36">
        <v>-19.384423999999999</v>
      </c>
      <c r="Q36">
        <v>-0.83024500000000001</v>
      </c>
      <c r="R36">
        <v>-19.455819999999999</v>
      </c>
      <c r="S36">
        <v>-0.83024500000000001</v>
      </c>
      <c r="T36">
        <v>-19.040588</v>
      </c>
    </row>
    <row r="37" spans="1:20" x14ac:dyDescent="0.35">
      <c r="A37">
        <v>-0.84025299999999992</v>
      </c>
      <c r="B37">
        <v>-19.120439999999999</v>
      </c>
      <c r="C37">
        <v>-0.84025299999999992</v>
      </c>
      <c r="D37">
        <v>-19.388179999999998</v>
      </c>
      <c r="E37">
        <v>-0.84025299999999992</v>
      </c>
      <c r="F37">
        <v>-19.045283999999999</v>
      </c>
      <c r="G37">
        <v>-0.84025299999999992</v>
      </c>
      <c r="H37">
        <v>-18.891216</v>
      </c>
      <c r="I37">
        <v>-0.84025299999999992</v>
      </c>
      <c r="J37">
        <v>-18.670448</v>
      </c>
      <c r="K37">
        <v>-0.84025299999999992</v>
      </c>
      <c r="L37">
        <v>-18.819817999999998</v>
      </c>
      <c r="M37">
        <v>-0.84025299999999992</v>
      </c>
      <c r="N37">
        <v>-18.824515999999999</v>
      </c>
      <c r="O37">
        <v>-0.84025299999999992</v>
      </c>
      <c r="P37">
        <v>-18.73339</v>
      </c>
      <c r="Q37">
        <v>-0.84025299999999992</v>
      </c>
      <c r="R37">
        <v>-18.689235999999998</v>
      </c>
      <c r="S37">
        <v>-0.84025299999999992</v>
      </c>
      <c r="T37">
        <v>-18.700509999999998</v>
      </c>
    </row>
    <row r="38" spans="1:20" x14ac:dyDescent="0.35">
      <c r="A38">
        <v>-0.85026000000000002</v>
      </c>
      <c r="B38">
        <v>-19.790261999999998</v>
      </c>
      <c r="C38">
        <v>-0.85026000000000002</v>
      </c>
      <c r="D38">
        <v>-18.618777999999999</v>
      </c>
      <c r="E38">
        <v>-0.85026000000000002</v>
      </c>
      <c r="F38">
        <v>-18.406464</v>
      </c>
      <c r="G38">
        <v>-0.85026000000000002</v>
      </c>
      <c r="H38">
        <v>-18.522956000000001</v>
      </c>
      <c r="I38">
        <v>-0.85026000000000002</v>
      </c>
      <c r="J38">
        <v>-18.046658000000001</v>
      </c>
      <c r="K38">
        <v>-0.85026000000000002</v>
      </c>
      <c r="L38">
        <v>-18.236425999999998</v>
      </c>
      <c r="M38">
        <v>-0.85026000000000002</v>
      </c>
      <c r="N38">
        <v>-18.107721999999999</v>
      </c>
      <c r="O38">
        <v>-0.85026000000000002</v>
      </c>
      <c r="P38">
        <v>-18.010960000000001</v>
      </c>
      <c r="Q38">
        <v>-0.85026000000000002</v>
      </c>
      <c r="R38">
        <v>-17.961169999999999</v>
      </c>
      <c r="S38">
        <v>-0.85026000000000002</v>
      </c>
      <c r="T38">
        <v>-17.566603999999998</v>
      </c>
    </row>
    <row r="39" spans="1:20" x14ac:dyDescent="0.35">
      <c r="A39">
        <v>-0.86026799999999992</v>
      </c>
      <c r="B39">
        <v>-19.431395999999999</v>
      </c>
      <c r="C39">
        <v>-0.86026799999999992</v>
      </c>
      <c r="D39">
        <v>-18.249578</v>
      </c>
      <c r="E39">
        <v>-0.86026799999999992</v>
      </c>
      <c r="F39">
        <v>-17.777979999999999</v>
      </c>
      <c r="G39">
        <v>-0.86026799999999992</v>
      </c>
      <c r="H39">
        <v>-17.482056</v>
      </c>
      <c r="I39">
        <v>-0.86026799999999992</v>
      </c>
      <c r="J39">
        <v>-17.488631999999999</v>
      </c>
      <c r="K39">
        <v>-0.86026799999999992</v>
      </c>
      <c r="L39">
        <v>-17.330804000000001</v>
      </c>
      <c r="M39">
        <v>-0.86026799999999992</v>
      </c>
      <c r="N39">
        <v>-17.371199999999998</v>
      </c>
      <c r="O39">
        <v>-0.86026799999999992</v>
      </c>
      <c r="P39">
        <v>-17.349594</v>
      </c>
      <c r="Q39">
        <v>-0.86026799999999992</v>
      </c>
      <c r="R39">
        <v>-17.126006</v>
      </c>
      <c r="S39">
        <v>-0.86026799999999992</v>
      </c>
      <c r="T39">
        <v>-17.035822</v>
      </c>
    </row>
    <row r="40" spans="1:20" x14ac:dyDescent="0.35">
      <c r="A40">
        <v>-0.87027599999999994</v>
      </c>
      <c r="B40">
        <v>-19.08756</v>
      </c>
      <c r="C40">
        <v>-0.87027599999999994</v>
      </c>
      <c r="D40">
        <v>-17.370262</v>
      </c>
      <c r="E40">
        <v>-0.87027599999999994</v>
      </c>
      <c r="F40">
        <v>-17.093125999999998</v>
      </c>
      <c r="G40">
        <v>-0.87027599999999994</v>
      </c>
      <c r="H40">
        <v>-16.933422</v>
      </c>
      <c r="I40">
        <v>-0.87027599999999994</v>
      </c>
      <c r="J40">
        <v>-16.696681999999999</v>
      </c>
      <c r="K40">
        <v>-0.87027599999999994</v>
      </c>
      <c r="L40">
        <v>-16.698560999999998</v>
      </c>
      <c r="M40">
        <v>-0.87027599999999994</v>
      </c>
      <c r="N40">
        <v>-16.474035000000001</v>
      </c>
      <c r="O40">
        <v>-0.87027599999999994</v>
      </c>
      <c r="P40">
        <v>-16.575495</v>
      </c>
      <c r="Q40">
        <v>-0.87027599999999994</v>
      </c>
      <c r="R40">
        <v>-16.452427999999998</v>
      </c>
      <c r="S40">
        <v>-0.87027599999999994</v>
      </c>
      <c r="T40">
        <v>-16.241992</v>
      </c>
    </row>
    <row r="41" spans="1:20" x14ac:dyDescent="0.35">
      <c r="A41">
        <v>-0.88028399999999996</v>
      </c>
      <c r="B41">
        <v>-18.455313999999998</v>
      </c>
      <c r="C41">
        <v>-0.88028399999999996</v>
      </c>
      <c r="D41">
        <v>-16.98603</v>
      </c>
      <c r="E41">
        <v>-0.88028399999999996</v>
      </c>
      <c r="F41">
        <v>-16.503156999999998</v>
      </c>
      <c r="G41">
        <v>-0.88028399999999996</v>
      </c>
      <c r="H41">
        <v>-16.147109999999998</v>
      </c>
      <c r="I41">
        <v>-0.88028399999999996</v>
      </c>
      <c r="J41">
        <v>-16.175291999999999</v>
      </c>
      <c r="K41">
        <v>-0.88028399999999996</v>
      </c>
      <c r="L41">
        <v>-15.900976</v>
      </c>
      <c r="M41">
        <v>-0.88028399999999996</v>
      </c>
      <c r="N41">
        <v>-15.957343</v>
      </c>
      <c r="O41">
        <v>-0.88028399999999996</v>
      </c>
      <c r="P41">
        <v>-15.931977</v>
      </c>
      <c r="Q41">
        <v>-0.88028399999999996</v>
      </c>
      <c r="R41">
        <v>-15.790122999999999</v>
      </c>
      <c r="S41">
        <v>-0.88028399999999996</v>
      </c>
      <c r="T41">
        <v>-15.702753</v>
      </c>
    </row>
    <row r="42" spans="1:20" x14ac:dyDescent="0.35">
      <c r="A42">
        <v>-0.89029199999999997</v>
      </c>
      <c r="B42">
        <v>-18.182877999999999</v>
      </c>
      <c r="C42">
        <v>-0.89029199999999997</v>
      </c>
      <c r="D42">
        <v>-16.409213999999999</v>
      </c>
      <c r="E42">
        <v>-0.89029199999999997</v>
      </c>
      <c r="F42">
        <v>-15.797637</v>
      </c>
      <c r="G42">
        <v>-0.89029199999999997</v>
      </c>
      <c r="H42">
        <v>-15.886883999999998</v>
      </c>
      <c r="I42">
        <v>-0.89029199999999997</v>
      </c>
      <c r="J42">
        <v>-15.717784999999999</v>
      </c>
      <c r="K42">
        <v>-0.89029199999999997</v>
      </c>
      <c r="L42">
        <v>-15.604113</v>
      </c>
      <c r="M42">
        <v>-0.89029199999999997</v>
      </c>
      <c r="N42">
        <v>-15.422799999999999</v>
      </c>
      <c r="O42">
        <v>-0.89029199999999997</v>
      </c>
      <c r="P42">
        <v>-15.504531999999999</v>
      </c>
      <c r="Q42">
        <v>-0.89029199999999997</v>
      </c>
      <c r="R42">
        <v>-15.381464999999999</v>
      </c>
      <c r="S42">
        <v>-0.89029199999999997</v>
      </c>
      <c r="T42">
        <v>-15.053599999999999</v>
      </c>
    </row>
    <row r="43" spans="1:20" x14ac:dyDescent="0.35">
      <c r="A43">
        <v>-0.90029899999999996</v>
      </c>
      <c r="B43">
        <v>-17.367442</v>
      </c>
      <c r="C43">
        <v>-0.90029899999999996</v>
      </c>
      <c r="D43">
        <v>-16.114228000000001</v>
      </c>
      <c r="E43">
        <v>-0.90029899999999996</v>
      </c>
      <c r="F43">
        <v>-15.543049999999999</v>
      </c>
      <c r="G43">
        <v>-0.90029899999999996</v>
      </c>
      <c r="H43">
        <v>-15.409649</v>
      </c>
      <c r="I43">
        <v>-0.90029899999999996</v>
      </c>
      <c r="J43">
        <v>-15.201091999999999</v>
      </c>
      <c r="K43">
        <v>-0.90029899999999996</v>
      </c>
      <c r="L43">
        <v>-15.174787999999999</v>
      </c>
      <c r="M43">
        <v>-0.90029899999999996</v>
      </c>
      <c r="N43">
        <v>-15.302551999999999</v>
      </c>
      <c r="O43">
        <v>-0.90029899999999996</v>
      </c>
      <c r="P43">
        <v>-15.059237</v>
      </c>
      <c r="Q43">
        <v>-0.90029899999999996</v>
      </c>
      <c r="R43">
        <v>-14.86947</v>
      </c>
      <c r="S43">
        <v>-0.90029899999999996</v>
      </c>
      <c r="T43">
        <v>-14.847862999999998</v>
      </c>
    </row>
    <row r="44" spans="1:20" x14ac:dyDescent="0.35">
      <c r="A44">
        <v>-0.91030699999999998</v>
      </c>
      <c r="B44">
        <v>-17.382476</v>
      </c>
      <c r="C44">
        <v>-0.91030699999999998</v>
      </c>
      <c r="D44">
        <v>-15.588141999999999</v>
      </c>
      <c r="E44">
        <v>-0.91030699999999998</v>
      </c>
      <c r="F44">
        <v>-15.317584</v>
      </c>
      <c r="G44">
        <v>-0.91030699999999998</v>
      </c>
      <c r="H44">
        <v>-15.063934</v>
      </c>
      <c r="I44">
        <v>-0.91030699999999998</v>
      </c>
      <c r="J44">
        <v>-14.941806999999999</v>
      </c>
      <c r="K44">
        <v>-0.91030699999999998</v>
      </c>
      <c r="L44">
        <v>-14.86947</v>
      </c>
      <c r="M44">
        <v>-0.91030699999999998</v>
      </c>
      <c r="N44">
        <v>-14.742645</v>
      </c>
      <c r="O44">
        <v>-0.91030699999999998</v>
      </c>
      <c r="P44">
        <v>-14.691915</v>
      </c>
      <c r="Q44">
        <v>-0.91030699999999998</v>
      </c>
      <c r="R44">
        <v>-14.662792999999999</v>
      </c>
      <c r="S44">
        <v>-0.91030699999999998</v>
      </c>
      <c r="T44">
        <v>-14.411961999999999</v>
      </c>
    </row>
    <row r="45" spans="1:20" x14ac:dyDescent="0.35">
      <c r="A45">
        <v>-0.92031499999999999</v>
      </c>
      <c r="B45">
        <v>-16.867661999999999</v>
      </c>
      <c r="C45">
        <v>-0.92031499999999999</v>
      </c>
      <c r="D45">
        <v>-15.638871999999999</v>
      </c>
      <c r="E45">
        <v>-0.92031499999999999</v>
      </c>
      <c r="F45">
        <v>-15.190759</v>
      </c>
      <c r="G45">
        <v>-0.92031499999999999</v>
      </c>
      <c r="H45">
        <v>-14.497451</v>
      </c>
      <c r="I45">
        <v>-0.92031499999999999</v>
      </c>
      <c r="J45">
        <v>-14.794314</v>
      </c>
      <c r="K45">
        <v>-0.92031499999999999</v>
      </c>
      <c r="L45">
        <v>-14.603607999999999</v>
      </c>
      <c r="M45">
        <v>-0.92031499999999999</v>
      </c>
      <c r="N45">
        <v>-14.629911999999999</v>
      </c>
      <c r="O45">
        <v>-0.92031499999999999</v>
      </c>
      <c r="P45">
        <v>-14.571667</v>
      </c>
      <c r="Q45">
        <v>-0.92031499999999999</v>
      </c>
      <c r="R45">
        <v>-14.433568999999999</v>
      </c>
      <c r="S45">
        <v>-0.92031499999999999</v>
      </c>
      <c r="T45">
        <v>-14.302987</v>
      </c>
    </row>
    <row r="46" spans="1:20" x14ac:dyDescent="0.35">
      <c r="A46">
        <v>-0.93032300000000001</v>
      </c>
      <c r="B46">
        <v>-16.962546</v>
      </c>
      <c r="C46">
        <v>-0.93032300000000001</v>
      </c>
      <c r="D46">
        <v>-15.152241999999999</v>
      </c>
      <c r="E46">
        <v>-0.93032300000000001</v>
      </c>
      <c r="F46">
        <v>-14.938988999999999</v>
      </c>
      <c r="G46">
        <v>-0.93032300000000001</v>
      </c>
      <c r="H46">
        <v>-14.755796999999999</v>
      </c>
      <c r="I46">
        <v>-0.93032300000000001</v>
      </c>
      <c r="J46">
        <v>-14.552878</v>
      </c>
      <c r="K46">
        <v>-0.93032300000000001</v>
      </c>
      <c r="L46">
        <v>-14.506845999999999</v>
      </c>
      <c r="M46">
        <v>-0.93032300000000001</v>
      </c>
      <c r="N46">
        <v>-14.319896999999999</v>
      </c>
      <c r="O46">
        <v>-0.93032300000000001</v>
      </c>
      <c r="P46">
        <v>-14.378141999999999</v>
      </c>
      <c r="Q46">
        <v>-0.93032300000000001</v>
      </c>
      <c r="R46">
        <v>-14.253197</v>
      </c>
      <c r="S46">
        <v>-0.93032300000000001</v>
      </c>
      <c r="T46">
        <v>-13.989213999999999</v>
      </c>
    </row>
    <row r="47" spans="1:20" x14ac:dyDescent="0.35">
      <c r="A47">
        <v>-0.94033</v>
      </c>
      <c r="B47">
        <v>-16.524764999999999</v>
      </c>
      <c r="C47">
        <v>-0.94033</v>
      </c>
      <c r="D47">
        <v>-15.248064999999999</v>
      </c>
      <c r="E47">
        <v>-0.94033</v>
      </c>
      <c r="F47">
        <v>-14.858196</v>
      </c>
      <c r="G47">
        <v>-0.94033</v>
      </c>
      <c r="H47">
        <v>-14.610185</v>
      </c>
      <c r="I47">
        <v>-0.94033</v>
      </c>
      <c r="J47">
        <v>-14.486177999999999</v>
      </c>
      <c r="K47">
        <v>-0.94033</v>
      </c>
      <c r="L47">
        <v>-14.280441</v>
      </c>
      <c r="M47">
        <v>-0.94033</v>
      </c>
      <c r="N47">
        <v>-14.24756</v>
      </c>
      <c r="O47">
        <v>-0.94033</v>
      </c>
      <c r="P47">
        <v>-14.282318999999999</v>
      </c>
      <c r="Q47">
        <v>-0.94033</v>
      </c>
      <c r="R47">
        <v>-13.842661</v>
      </c>
      <c r="S47">
        <v>-0.94033</v>
      </c>
      <c r="T47">
        <v>-14.271984999999999</v>
      </c>
    </row>
    <row r="48" spans="1:20" x14ac:dyDescent="0.35">
      <c r="A48">
        <v>-0.95033799999999991</v>
      </c>
      <c r="B48">
        <v>-16.862023999999998</v>
      </c>
      <c r="C48">
        <v>-0.95033799999999991</v>
      </c>
      <c r="D48">
        <v>-14.951200999999999</v>
      </c>
      <c r="E48">
        <v>-0.95033799999999991</v>
      </c>
      <c r="F48">
        <v>-14.727613999999999</v>
      </c>
      <c r="G48">
        <v>-0.95033799999999991</v>
      </c>
      <c r="H48">
        <v>-14.494632999999999</v>
      </c>
      <c r="I48">
        <v>-0.95033799999999991</v>
      </c>
      <c r="J48">
        <v>-14.398809999999999</v>
      </c>
      <c r="K48">
        <v>-0.95033799999999991</v>
      </c>
      <c r="L48">
        <v>-14.277621999999999</v>
      </c>
      <c r="M48">
        <v>-0.95033799999999991</v>
      </c>
      <c r="N48">
        <v>-14.180859</v>
      </c>
      <c r="O48">
        <v>-0.95033799999999991</v>
      </c>
      <c r="P48">
        <v>-14.200588</v>
      </c>
      <c r="Q48">
        <v>-0.95033799999999991</v>
      </c>
      <c r="R48">
        <v>-14.047459</v>
      </c>
      <c r="S48">
        <v>-0.95033799999999991</v>
      </c>
      <c r="T48">
        <v>-13.814477999999999</v>
      </c>
    </row>
    <row r="49" spans="1:20" x14ac:dyDescent="0.35">
      <c r="A49">
        <v>-0.96034599999999992</v>
      </c>
      <c r="B49">
        <v>-16.507853999999998</v>
      </c>
      <c r="C49">
        <v>-0.96034599999999992</v>
      </c>
      <c r="D49">
        <v>-14.973747999999999</v>
      </c>
      <c r="E49">
        <v>-0.96034599999999992</v>
      </c>
      <c r="F49">
        <v>-14.693793999999999</v>
      </c>
      <c r="G49">
        <v>-0.96034599999999992</v>
      </c>
      <c r="H49">
        <v>-14.208102999999999</v>
      </c>
      <c r="I49">
        <v>-0.96034599999999992</v>
      </c>
      <c r="J49">
        <v>-14.335866999999999</v>
      </c>
      <c r="K49">
        <v>-0.96034599999999992</v>
      </c>
      <c r="L49">
        <v>-14.025851999999999</v>
      </c>
      <c r="M49">
        <v>-0.96034599999999992</v>
      </c>
      <c r="N49">
        <v>-14.135767</v>
      </c>
      <c r="O49">
        <v>-0.96034599999999992</v>
      </c>
      <c r="P49">
        <v>-14.023033999999999</v>
      </c>
      <c r="Q49">
        <v>-0.96034599999999992</v>
      </c>
      <c r="R49">
        <v>-13.89433</v>
      </c>
      <c r="S49">
        <v>-0.96034599999999992</v>
      </c>
      <c r="T49">
        <v>-13.829509</v>
      </c>
    </row>
    <row r="50" spans="1:20" x14ac:dyDescent="0.35">
      <c r="A50">
        <v>-0.97035399999999994</v>
      </c>
      <c r="B50">
        <v>-16.773716</v>
      </c>
      <c r="C50">
        <v>-0.97035399999999994</v>
      </c>
      <c r="D50">
        <v>-14.717279999999999</v>
      </c>
      <c r="E50">
        <v>-0.97035399999999994</v>
      </c>
      <c r="F50">
        <v>-14.293591999999999</v>
      </c>
      <c r="G50">
        <v>-0.97035399999999994</v>
      </c>
      <c r="H50">
        <v>-14.200588</v>
      </c>
      <c r="I50">
        <v>-0.97035399999999994</v>
      </c>
      <c r="J50">
        <v>-14.035247</v>
      </c>
      <c r="K50">
        <v>-0.97035399999999994</v>
      </c>
      <c r="L50">
        <v>-13.911239999999999</v>
      </c>
      <c r="M50">
        <v>-0.97035399999999994</v>
      </c>
      <c r="N50">
        <v>-13.986395999999999</v>
      </c>
      <c r="O50">
        <v>-0.97035399999999994</v>
      </c>
      <c r="P50">
        <v>-13.892450999999999</v>
      </c>
      <c r="Q50">
        <v>-0.97035399999999994</v>
      </c>
      <c r="R50">
        <v>-13.793809999999999</v>
      </c>
      <c r="S50">
        <v>-0.97035399999999994</v>
      </c>
      <c r="T50">
        <v>-13.637862999999999</v>
      </c>
    </row>
    <row r="51" spans="1:20" x14ac:dyDescent="0.35">
      <c r="A51">
        <v>-0.98036199999999996</v>
      </c>
      <c r="B51">
        <v>-16.461822999999999</v>
      </c>
      <c r="C51">
        <v>-0.98036199999999996</v>
      </c>
      <c r="D51">
        <v>-14.662792999999999</v>
      </c>
      <c r="E51">
        <v>-0.98036199999999996</v>
      </c>
      <c r="F51">
        <v>-14.315199999999999</v>
      </c>
      <c r="G51">
        <v>-0.98036199999999996</v>
      </c>
      <c r="H51">
        <v>-13.917816</v>
      </c>
      <c r="I51">
        <v>-0.98036199999999996</v>
      </c>
      <c r="J51">
        <v>-13.897148999999999</v>
      </c>
      <c r="K51">
        <v>-0.98036199999999996</v>
      </c>
      <c r="L51">
        <v>-13.825750999999999</v>
      </c>
      <c r="M51">
        <v>-0.98036199999999996</v>
      </c>
      <c r="N51">
        <v>-13.803205</v>
      </c>
      <c r="O51">
        <v>-0.98036199999999996</v>
      </c>
      <c r="P51">
        <v>-13.795688999999999</v>
      </c>
      <c r="Q51">
        <v>-0.98036199999999996</v>
      </c>
      <c r="R51">
        <v>-13.455610999999999</v>
      </c>
      <c r="S51">
        <v>-0.98036199999999996</v>
      </c>
      <c r="T51">
        <v>-13.623771</v>
      </c>
    </row>
    <row r="52" spans="1:20" x14ac:dyDescent="0.35">
      <c r="A52">
        <v>-0.99036899999999994</v>
      </c>
      <c r="B52">
        <v>-16.614011999999999</v>
      </c>
      <c r="C52">
        <v>-0.99036899999999994</v>
      </c>
      <c r="D52">
        <v>-14.321776</v>
      </c>
      <c r="E52">
        <v>-0.99036899999999994</v>
      </c>
      <c r="F52">
        <v>-14.013639</v>
      </c>
      <c r="G52">
        <v>-0.99036899999999994</v>
      </c>
      <c r="H52">
        <v>-13.926271</v>
      </c>
      <c r="I52">
        <v>-0.99036899999999994</v>
      </c>
      <c r="J52">
        <v>-13.714896999999999</v>
      </c>
      <c r="K52">
        <v>-0.99036899999999994</v>
      </c>
      <c r="L52">
        <v>-13.657591</v>
      </c>
      <c r="M52">
        <v>-0.99036899999999994</v>
      </c>
      <c r="N52">
        <v>-13.620953</v>
      </c>
      <c r="O52">
        <v>-0.99036899999999994</v>
      </c>
      <c r="P52">
        <v>-13.551435</v>
      </c>
      <c r="Q52">
        <v>-0.99036899999999994</v>
      </c>
      <c r="R52">
        <v>-13.505402</v>
      </c>
      <c r="S52">
        <v>-0.99036899999999994</v>
      </c>
      <c r="T52">
        <v>-13.29027</v>
      </c>
    </row>
    <row r="53" spans="1:20" x14ac:dyDescent="0.35">
      <c r="A53">
        <v>-1.0003769999999998</v>
      </c>
      <c r="B53">
        <v>-16.134898</v>
      </c>
      <c r="C53">
        <v>-1.0003769999999998</v>
      </c>
      <c r="D53">
        <v>-14.277621999999999</v>
      </c>
      <c r="E53">
        <v>-1.0003769999999998</v>
      </c>
      <c r="F53">
        <v>-13.954454</v>
      </c>
      <c r="G53">
        <v>-1.0003769999999998</v>
      </c>
      <c r="H53">
        <v>-13.643499</v>
      </c>
      <c r="I53">
        <v>-1.0003769999999998</v>
      </c>
      <c r="J53">
        <v>-13.591830999999999</v>
      </c>
      <c r="K53">
        <v>-1.0003769999999998</v>
      </c>
      <c r="L53">
        <v>-13.389849999999999</v>
      </c>
      <c r="M53">
        <v>-1.0003769999999998</v>
      </c>
      <c r="N53">
        <v>-13.370121999999999</v>
      </c>
      <c r="O53">
        <v>-1.0003769999999998</v>
      </c>
      <c r="P53">
        <v>-13.372000999999999</v>
      </c>
      <c r="Q53">
        <v>-1.0003769999999998</v>
      </c>
      <c r="R53">
        <v>-13.163444999999999</v>
      </c>
      <c r="S53">
        <v>-1.0003769999999998</v>
      </c>
      <c r="T53">
        <v>-13.261146999999999</v>
      </c>
    </row>
    <row r="54" spans="1:20" x14ac:dyDescent="0.35">
      <c r="A54">
        <v>-1.0103849999999999</v>
      </c>
      <c r="B54">
        <v>-16.207232999999999</v>
      </c>
      <c r="C54">
        <v>-1.0103849999999999</v>
      </c>
      <c r="D54">
        <v>-14.058733</v>
      </c>
      <c r="E54">
        <v>-1.0103849999999999</v>
      </c>
      <c r="F54">
        <v>-13.735564999999999</v>
      </c>
      <c r="G54">
        <v>-1.0103849999999999</v>
      </c>
      <c r="H54">
        <v>-13.72711</v>
      </c>
      <c r="I54">
        <v>-1.0103849999999999</v>
      </c>
      <c r="J54">
        <v>-13.233903999999999</v>
      </c>
      <c r="K54">
        <v>-1.0103849999999999</v>
      </c>
      <c r="L54">
        <v>-13.263964999999999</v>
      </c>
      <c r="M54">
        <v>-1.0103849999999999</v>
      </c>
      <c r="N54">
        <v>-13.281815</v>
      </c>
      <c r="O54">
        <v>-1.0103849999999999</v>
      </c>
      <c r="P54">
        <v>-13.199143999999999</v>
      </c>
      <c r="Q54">
        <v>-1.0103849999999999</v>
      </c>
      <c r="R54">
        <v>-13.285572999999999</v>
      </c>
      <c r="S54">
        <v>-1.0103849999999999</v>
      </c>
      <c r="T54">
        <v>-13.142308</v>
      </c>
    </row>
    <row r="55" spans="1:20" x14ac:dyDescent="0.35">
      <c r="A55">
        <v>-1.0203929999999999</v>
      </c>
      <c r="B55">
        <v>-15.990222999999999</v>
      </c>
      <c r="C55">
        <v>-1.0203929999999999</v>
      </c>
      <c r="D55">
        <v>-14.084097</v>
      </c>
      <c r="E55">
        <v>-1.0203929999999999</v>
      </c>
      <c r="F55">
        <v>-13.821054</v>
      </c>
      <c r="G55">
        <v>-1.0203929999999999</v>
      </c>
      <c r="H55">
        <v>-13.45843</v>
      </c>
      <c r="I55">
        <v>-1.0203929999999999</v>
      </c>
      <c r="J55">
        <v>-13.502583999999999</v>
      </c>
      <c r="K55">
        <v>-1.0203929999999999</v>
      </c>
      <c r="L55">
        <v>-13.202902</v>
      </c>
      <c r="M55">
        <v>-1.0203929999999999</v>
      </c>
      <c r="N55">
        <v>-13.356969999999999</v>
      </c>
      <c r="O55">
        <v>-1.0203929999999999</v>
      </c>
      <c r="P55">
        <v>-13.139019999999999</v>
      </c>
      <c r="Q55">
        <v>-1.0203929999999999</v>
      </c>
      <c r="R55">
        <v>-13.034742</v>
      </c>
      <c r="S55">
        <v>-1.0203929999999999</v>
      </c>
      <c r="T55">
        <v>-13.05447</v>
      </c>
    </row>
    <row r="56" spans="1:20" x14ac:dyDescent="0.35">
      <c r="A56">
        <v>-1.0304</v>
      </c>
      <c r="B56">
        <v>-15.925400999999999</v>
      </c>
      <c r="C56">
        <v>-1.0304</v>
      </c>
      <c r="D56">
        <v>-13.822932</v>
      </c>
      <c r="E56">
        <v>-1.0304</v>
      </c>
      <c r="F56">
        <v>-13.558009999999999</v>
      </c>
      <c r="G56">
        <v>-1.0304</v>
      </c>
      <c r="H56">
        <v>-13.420852</v>
      </c>
      <c r="I56">
        <v>-1.0304</v>
      </c>
      <c r="J56">
        <v>-13.344757</v>
      </c>
      <c r="K56">
        <v>-1.0304</v>
      </c>
      <c r="L56">
        <v>-13.309998</v>
      </c>
      <c r="M56">
        <v>-1.0304</v>
      </c>
      <c r="N56">
        <v>-13.165324</v>
      </c>
      <c r="O56">
        <v>-1.0304</v>
      </c>
      <c r="P56">
        <v>-13.117412999999999</v>
      </c>
      <c r="Q56">
        <v>-1.0304</v>
      </c>
      <c r="R56">
        <v>-13.082652999999999</v>
      </c>
      <c r="S56">
        <v>-1.0304</v>
      </c>
      <c r="T56">
        <v>-12.963344999999999</v>
      </c>
    </row>
    <row r="57" spans="1:20" x14ac:dyDescent="0.35">
      <c r="A57">
        <v>-1.040408</v>
      </c>
      <c r="B57">
        <v>-15.705572999999999</v>
      </c>
      <c r="C57">
        <v>-1.040408</v>
      </c>
      <c r="D57">
        <v>-13.949757</v>
      </c>
      <c r="E57">
        <v>-1.040408</v>
      </c>
      <c r="F57">
        <v>-13.880239</v>
      </c>
      <c r="G57">
        <v>-1.040408</v>
      </c>
      <c r="H57">
        <v>-13.388911</v>
      </c>
      <c r="I57">
        <v>-1.040408</v>
      </c>
      <c r="J57">
        <v>-13.405821</v>
      </c>
      <c r="K57">
        <v>-1.040408</v>
      </c>
      <c r="L57">
        <v>-13.185051999999999</v>
      </c>
      <c r="M57">
        <v>-1.040408</v>
      </c>
      <c r="N57">
        <v>-13.198203999999999</v>
      </c>
      <c r="O57">
        <v>-1.040408</v>
      </c>
      <c r="P57">
        <v>-13.068562</v>
      </c>
      <c r="Q57">
        <v>-1.040408</v>
      </c>
      <c r="R57">
        <v>-12.873158</v>
      </c>
      <c r="S57">
        <v>-1.040408</v>
      </c>
      <c r="T57">
        <v>-13.182233999999999</v>
      </c>
    </row>
    <row r="58" spans="1:20" x14ac:dyDescent="0.35">
      <c r="A58">
        <v>-1.050416</v>
      </c>
      <c r="B58">
        <v>-15.983646999999999</v>
      </c>
      <c r="C58">
        <v>-1.050416</v>
      </c>
      <c r="D58">
        <v>-13.837024</v>
      </c>
      <c r="E58">
        <v>-1.050416</v>
      </c>
      <c r="F58">
        <v>-13.528886999999999</v>
      </c>
      <c r="G58">
        <v>-1.050416</v>
      </c>
      <c r="H58">
        <v>-13.599345999999999</v>
      </c>
      <c r="I58">
        <v>-1.050416</v>
      </c>
      <c r="J58">
        <v>-13.260207999999999</v>
      </c>
      <c r="K58">
        <v>-1.050416</v>
      </c>
      <c r="L58">
        <v>-13.379517</v>
      </c>
      <c r="M58">
        <v>-1.050416</v>
      </c>
      <c r="N58">
        <v>-13.196325999999999</v>
      </c>
      <c r="O58">
        <v>-1.050416</v>
      </c>
      <c r="P58">
        <v>-13.010316</v>
      </c>
      <c r="Q58">
        <v>-1.050416</v>
      </c>
      <c r="R58">
        <v>-13.086411</v>
      </c>
      <c r="S58">
        <v>-1.050416</v>
      </c>
      <c r="T58">
        <v>-12.945494999999999</v>
      </c>
    </row>
    <row r="59" spans="1:20" x14ac:dyDescent="0.35">
      <c r="A59">
        <v>-1.060424</v>
      </c>
      <c r="B59">
        <v>-15.771332999999998</v>
      </c>
      <c r="C59">
        <v>-1.060424</v>
      </c>
      <c r="D59">
        <v>-14.015518</v>
      </c>
      <c r="E59">
        <v>-1.060424</v>
      </c>
      <c r="F59">
        <v>-13.461247999999999</v>
      </c>
      <c r="G59">
        <v>-1.060424</v>
      </c>
      <c r="H59">
        <v>-13.454671999999999</v>
      </c>
      <c r="I59">
        <v>-1.060424</v>
      </c>
      <c r="J59">
        <v>-13.381395999999999</v>
      </c>
      <c r="K59">
        <v>-1.060424</v>
      </c>
      <c r="L59">
        <v>-13.330665999999999</v>
      </c>
      <c r="M59">
        <v>-1.060424</v>
      </c>
      <c r="N59">
        <v>-13.196325999999999</v>
      </c>
      <c r="O59">
        <v>-1.060424</v>
      </c>
      <c r="P59">
        <v>-13.354151999999999</v>
      </c>
      <c r="Q59">
        <v>-1.060424</v>
      </c>
      <c r="R59">
        <v>-12.879733999999999</v>
      </c>
      <c r="S59">
        <v>-1.060424</v>
      </c>
      <c r="T59">
        <v>-13.029105999999999</v>
      </c>
    </row>
    <row r="60" spans="1:20" x14ac:dyDescent="0.35">
      <c r="A60">
        <v>-1.0704320000000001</v>
      </c>
      <c r="B60">
        <v>-16.071014999999999</v>
      </c>
      <c r="C60">
        <v>-1.0704320000000001</v>
      </c>
      <c r="D60">
        <v>-13.907482999999999</v>
      </c>
      <c r="E60">
        <v>-1.0704320000000001</v>
      </c>
      <c r="F60">
        <v>-13.682015999999999</v>
      </c>
      <c r="G60">
        <v>-1.0704320000000001</v>
      </c>
      <c r="H60">
        <v>-13.702684999999999</v>
      </c>
      <c r="I60">
        <v>-1.0704320000000001</v>
      </c>
      <c r="J60">
        <v>-13.442458999999999</v>
      </c>
      <c r="K60">
        <v>-1.0704320000000001</v>
      </c>
      <c r="L60">
        <v>-13.312816</v>
      </c>
      <c r="M60">
        <v>-1.0704320000000001</v>
      </c>
      <c r="N60">
        <v>-13.231085</v>
      </c>
      <c r="O60">
        <v>-1.0704320000000001</v>
      </c>
      <c r="P60">
        <v>-13.175657999999999</v>
      </c>
      <c r="Q60">
        <v>-1.0704320000000001</v>
      </c>
      <c r="R60">
        <v>-13.154050999999999</v>
      </c>
      <c r="S60">
        <v>-1.0704320000000001</v>
      </c>
      <c r="T60">
        <v>-12.896644</v>
      </c>
    </row>
    <row r="61" spans="1:20" x14ac:dyDescent="0.35">
      <c r="A61">
        <v>-1.0804389999999999</v>
      </c>
      <c r="B61">
        <v>-15.889702999999999</v>
      </c>
      <c r="C61">
        <v>-1.0804389999999999</v>
      </c>
      <c r="D61">
        <v>-14.135767</v>
      </c>
      <c r="E61">
        <v>-1.0804389999999999</v>
      </c>
      <c r="F61">
        <v>-13.748716999999999</v>
      </c>
      <c r="G61">
        <v>-1.0804389999999999</v>
      </c>
      <c r="H61">
        <v>-13.556130999999999</v>
      </c>
      <c r="I61">
        <v>-1.0804389999999999</v>
      </c>
      <c r="J61">
        <v>-13.45843</v>
      </c>
      <c r="K61">
        <v>-1.0804389999999999</v>
      </c>
      <c r="L61">
        <v>-13.334424</v>
      </c>
      <c r="M61">
        <v>-1.0804389999999999</v>
      </c>
      <c r="N61">
        <v>-13.352273</v>
      </c>
      <c r="O61">
        <v>-1.0804389999999999</v>
      </c>
      <c r="P61">
        <v>-12.989649</v>
      </c>
      <c r="Q61">
        <v>-1.0804389999999999</v>
      </c>
      <c r="R61">
        <v>-12.958646999999999</v>
      </c>
      <c r="S61">
        <v>-1.0804389999999999</v>
      </c>
      <c r="T61">
        <v>-13.258329</v>
      </c>
    </row>
    <row r="62" spans="1:20" x14ac:dyDescent="0.35">
      <c r="A62">
        <v>-1.0904469999999999</v>
      </c>
      <c r="B62">
        <v>-16.133019000000001</v>
      </c>
      <c r="C62">
        <v>-1.0904469999999999</v>
      </c>
      <c r="D62">
        <v>-13.998609</v>
      </c>
      <c r="E62">
        <v>-1.0904469999999999</v>
      </c>
      <c r="F62">
        <v>-13.656651</v>
      </c>
      <c r="G62">
        <v>-1.0904469999999999</v>
      </c>
      <c r="H62">
        <v>-13.735564999999999</v>
      </c>
      <c r="I62">
        <v>-1.0904469999999999</v>
      </c>
      <c r="J62">
        <v>-13.562707999999999</v>
      </c>
      <c r="K62">
        <v>-1.0904469999999999</v>
      </c>
      <c r="L62">
        <v>-13.345696999999999</v>
      </c>
      <c r="M62">
        <v>-1.0904469999999999</v>
      </c>
      <c r="N62">
        <v>-13.367303999999999</v>
      </c>
      <c r="O62">
        <v>-1.0904469999999999</v>
      </c>
      <c r="P62">
        <v>-13.27336</v>
      </c>
      <c r="Q62">
        <v>-1.0904469999999999</v>
      </c>
      <c r="R62">
        <v>-13.357909999999999</v>
      </c>
      <c r="S62">
        <v>-1.0904469999999999</v>
      </c>
      <c r="T62">
        <v>-13.118352</v>
      </c>
    </row>
    <row r="63" spans="1:20" x14ac:dyDescent="0.35">
      <c r="A63">
        <v>-1.100455</v>
      </c>
      <c r="B63">
        <v>-15.917886999999999</v>
      </c>
      <c r="C63">
        <v>-1.100455</v>
      </c>
      <c r="D63">
        <v>-14.258832999999999</v>
      </c>
      <c r="E63">
        <v>-1.100455</v>
      </c>
      <c r="F63">
        <v>-14.031488999999999</v>
      </c>
      <c r="G63">
        <v>-1.100455</v>
      </c>
      <c r="H63">
        <v>-13.581496</v>
      </c>
      <c r="I63">
        <v>-1.100455</v>
      </c>
      <c r="J63">
        <v>-13.542978999999999</v>
      </c>
      <c r="K63">
        <v>-1.100455</v>
      </c>
      <c r="L63">
        <v>-13.540160999999999</v>
      </c>
      <c r="M63">
        <v>-1.100455</v>
      </c>
      <c r="N63">
        <v>-13.471582</v>
      </c>
      <c r="O63">
        <v>-1.100455</v>
      </c>
      <c r="P63">
        <v>-13.376697999999999</v>
      </c>
      <c r="Q63">
        <v>-1.100455</v>
      </c>
      <c r="R63">
        <v>-13.266783999999999</v>
      </c>
      <c r="S63">
        <v>-1.100455</v>
      </c>
      <c r="T63">
        <v>-13.349454999999999</v>
      </c>
    </row>
    <row r="64" spans="1:20" x14ac:dyDescent="0.35">
      <c r="A64">
        <v>-1.110463</v>
      </c>
      <c r="B64">
        <v>-16.275812999999999</v>
      </c>
      <c r="C64">
        <v>-1.110463</v>
      </c>
      <c r="D64">
        <v>-14.129189999999999</v>
      </c>
      <c r="E64">
        <v>-1.110463</v>
      </c>
      <c r="F64">
        <v>-13.883996999999999</v>
      </c>
      <c r="G64">
        <v>-1.110463</v>
      </c>
      <c r="H64">
        <v>-13.898088999999999</v>
      </c>
      <c r="I64">
        <v>-1.110463</v>
      </c>
      <c r="J64">
        <v>-13.746837999999999</v>
      </c>
      <c r="K64">
        <v>-1.110463</v>
      </c>
      <c r="L64">
        <v>-13.551435</v>
      </c>
      <c r="M64">
        <v>-1.110463</v>
      </c>
      <c r="N64">
        <v>-13.524191</v>
      </c>
      <c r="O64">
        <v>-1.110463</v>
      </c>
      <c r="P64">
        <v>-13.409578999999999</v>
      </c>
      <c r="Q64">
        <v>-1.110463</v>
      </c>
      <c r="R64">
        <v>-13.510098999999999</v>
      </c>
      <c r="S64">
        <v>-1.110463</v>
      </c>
      <c r="T64">
        <v>-13.316573999999999</v>
      </c>
    </row>
    <row r="65" spans="1:20" x14ac:dyDescent="0.35">
      <c r="A65">
        <v>-1.1204699999999999</v>
      </c>
      <c r="B65">
        <v>-16.032498</v>
      </c>
      <c r="C65">
        <v>-1.1204699999999999</v>
      </c>
      <c r="D65">
        <v>-14.426993</v>
      </c>
      <c r="E65">
        <v>-1.1204699999999999</v>
      </c>
      <c r="F65">
        <v>-13.988273999999999</v>
      </c>
      <c r="G65">
        <v>-1.1204699999999999</v>
      </c>
      <c r="H65">
        <v>-13.586193999999999</v>
      </c>
      <c r="I65">
        <v>-1.1204699999999999</v>
      </c>
      <c r="J65">
        <v>-13.80978</v>
      </c>
      <c r="K65">
        <v>-1.1204699999999999</v>
      </c>
      <c r="L65">
        <v>-13.577738999999999</v>
      </c>
      <c r="M65">
        <v>-1.1204699999999999</v>
      </c>
      <c r="N65">
        <v>-13.651014999999999</v>
      </c>
      <c r="O65">
        <v>-1.1204699999999999</v>
      </c>
      <c r="P65">
        <v>-13.628468999999999</v>
      </c>
      <c r="Q65">
        <v>-1.1204699999999999</v>
      </c>
      <c r="R65">
        <v>-13.371062</v>
      </c>
      <c r="S65">
        <v>-1.1204699999999999</v>
      </c>
      <c r="T65">
        <v>-13.529826999999999</v>
      </c>
    </row>
    <row r="66" spans="1:20" x14ac:dyDescent="0.35">
      <c r="A66">
        <v>-1.1304779999999999</v>
      </c>
      <c r="B66">
        <v>-16.418606999999998</v>
      </c>
      <c r="C66">
        <v>-1.1304779999999999</v>
      </c>
      <c r="D66">
        <v>-14.34808</v>
      </c>
      <c r="E66">
        <v>-1.1304779999999999</v>
      </c>
      <c r="F66">
        <v>-14.100067999999998</v>
      </c>
      <c r="G66">
        <v>-1.1304779999999999</v>
      </c>
      <c r="H66">
        <v>-13.869904999999999</v>
      </c>
      <c r="I66">
        <v>-1.1304779999999999</v>
      </c>
      <c r="J66">
        <v>-13.878359999999999</v>
      </c>
      <c r="K66">
        <v>-1.1304779999999999</v>
      </c>
      <c r="L66">
        <v>-13.571162999999999</v>
      </c>
      <c r="M66">
        <v>-1.1304779999999999</v>
      </c>
      <c r="N66">
        <v>-13.715836999999999</v>
      </c>
      <c r="O66">
        <v>-1.1304779999999999</v>
      </c>
      <c r="P66">
        <v>-13.657591</v>
      </c>
      <c r="Q66">
        <v>-1.1304779999999999</v>
      </c>
      <c r="R66">
        <v>-13.659469999999999</v>
      </c>
      <c r="S66">
        <v>-1.1304779999999999</v>
      </c>
      <c r="T66">
        <v>-13.402063</v>
      </c>
    </row>
    <row r="67" spans="1:20" x14ac:dyDescent="0.35">
      <c r="A67">
        <v>-1.1404859999999999</v>
      </c>
      <c r="B67">
        <v>-16.325603999999998</v>
      </c>
      <c r="C67">
        <v>-1.1404859999999999</v>
      </c>
      <c r="D67">
        <v>-14.627094</v>
      </c>
      <c r="E67">
        <v>-1.1404859999999999</v>
      </c>
      <c r="F67">
        <v>-14.232529</v>
      </c>
      <c r="G67">
        <v>-1.1404859999999999</v>
      </c>
      <c r="H67">
        <v>-14.002365999999999</v>
      </c>
      <c r="I67">
        <v>-1.1404859999999999</v>
      </c>
      <c r="J67">
        <v>-14.077520999999999</v>
      </c>
      <c r="K67">
        <v>-1.1404859999999999</v>
      </c>
      <c r="L67">
        <v>-13.788172999999999</v>
      </c>
      <c r="M67">
        <v>-1.1404859999999999</v>
      </c>
      <c r="N67">
        <v>-13.740262</v>
      </c>
      <c r="O67">
        <v>-1.1404859999999999</v>
      </c>
      <c r="P67">
        <v>-13.831387999999999</v>
      </c>
      <c r="Q67">
        <v>-1.1404859999999999</v>
      </c>
      <c r="R67">
        <v>-13.602164</v>
      </c>
      <c r="S67">
        <v>-1.1404859999999999</v>
      </c>
      <c r="T67">
        <v>-13.673561999999999</v>
      </c>
    </row>
    <row r="68" spans="1:20" x14ac:dyDescent="0.35">
      <c r="A68">
        <v>-1.1504939999999999</v>
      </c>
      <c r="B68">
        <v>-16.769019</v>
      </c>
      <c r="C68">
        <v>-1.1504939999999999</v>
      </c>
      <c r="D68">
        <v>-14.589516</v>
      </c>
      <c r="E68">
        <v>-1.1504939999999999</v>
      </c>
      <c r="F68">
        <v>-14.288895999999999</v>
      </c>
      <c r="G68">
        <v>-1.1504939999999999</v>
      </c>
      <c r="H68">
        <v>-14.260712</v>
      </c>
      <c r="I68">
        <v>-1.1504939999999999</v>
      </c>
      <c r="J68">
        <v>-14.016456999999999</v>
      </c>
      <c r="K68">
        <v>-1.1504939999999999</v>
      </c>
      <c r="L68">
        <v>-13.851115999999999</v>
      </c>
      <c r="M68">
        <v>-1.1504939999999999</v>
      </c>
      <c r="N68">
        <v>-13.923452999999999</v>
      </c>
      <c r="O68">
        <v>-1.1504939999999999</v>
      </c>
      <c r="P68">
        <v>-13.785354999999999</v>
      </c>
      <c r="Q68">
        <v>-1.1504939999999999</v>
      </c>
      <c r="R68">
        <v>-13.794749999999999</v>
      </c>
      <c r="S68">
        <v>-1.1504939999999999</v>
      </c>
      <c r="T68">
        <v>-13.504462</v>
      </c>
    </row>
    <row r="69" spans="1:20" x14ac:dyDescent="0.35">
      <c r="A69">
        <v>-1.1605019999999999</v>
      </c>
      <c r="B69">
        <v>-16.524764999999999</v>
      </c>
      <c r="C69">
        <v>-1.1605019999999999</v>
      </c>
      <c r="D69">
        <v>-14.850681</v>
      </c>
      <c r="E69">
        <v>-1.1605019999999999</v>
      </c>
      <c r="F69">
        <v>-14.508725</v>
      </c>
      <c r="G69">
        <v>-1.1605019999999999</v>
      </c>
      <c r="H69">
        <v>-14.16489</v>
      </c>
      <c r="I69">
        <v>-1.1605019999999999</v>
      </c>
      <c r="J69">
        <v>-14.193071999999999</v>
      </c>
      <c r="K69">
        <v>-1.1605019999999999</v>
      </c>
      <c r="L69">
        <v>-14.183677999999999</v>
      </c>
      <c r="M69">
        <v>-1.1605019999999999</v>
      </c>
      <c r="N69">
        <v>-14.107583</v>
      </c>
      <c r="O69">
        <v>-1.1605019999999999</v>
      </c>
      <c r="P69">
        <v>-14.008941999999999</v>
      </c>
      <c r="Q69">
        <v>-1.1605019999999999</v>
      </c>
      <c r="R69">
        <v>-13.887753999999999</v>
      </c>
      <c r="S69">
        <v>-1.1605019999999999</v>
      </c>
      <c r="T69">
        <v>-13.920634999999999</v>
      </c>
    </row>
    <row r="70" spans="1:20" x14ac:dyDescent="0.35">
      <c r="A70">
        <v>-1.170509</v>
      </c>
      <c r="B70">
        <v>-16.796264000000001</v>
      </c>
      <c r="C70">
        <v>-1.170509</v>
      </c>
      <c r="D70">
        <v>-14.910805</v>
      </c>
      <c r="E70">
        <v>-1.170509</v>
      </c>
      <c r="F70">
        <v>-14.507785</v>
      </c>
      <c r="G70">
        <v>-1.170509</v>
      </c>
      <c r="H70">
        <v>-14.546303</v>
      </c>
      <c r="I70">
        <v>-1.170509</v>
      </c>
      <c r="J70">
        <v>-14.369688</v>
      </c>
      <c r="K70">
        <v>-1.170509</v>
      </c>
      <c r="L70">
        <v>-14.211860999999999</v>
      </c>
      <c r="M70">
        <v>-1.170509</v>
      </c>
      <c r="N70">
        <v>-14.171465</v>
      </c>
      <c r="O70">
        <v>-1.170509</v>
      </c>
      <c r="P70">
        <v>-14.065308</v>
      </c>
      <c r="Q70">
        <v>-1.170509</v>
      </c>
      <c r="R70">
        <v>-14.168647</v>
      </c>
      <c r="S70">
        <v>-1.170509</v>
      </c>
      <c r="T70">
        <v>-13.848296999999999</v>
      </c>
    </row>
    <row r="71" spans="1:20" x14ac:dyDescent="0.35">
      <c r="A71">
        <v>-1.180517</v>
      </c>
      <c r="B71">
        <v>-16.930603999999999</v>
      </c>
      <c r="C71">
        <v>-1.180517</v>
      </c>
      <c r="D71">
        <v>-15.200152999999998</v>
      </c>
      <c r="E71">
        <v>-1.180517</v>
      </c>
      <c r="F71">
        <v>-14.716341</v>
      </c>
      <c r="G71">
        <v>-1.180517</v>
      </c>
      <c r="H71">
        <v>-14.443904</v>
      </c>
      <c r="I71">
        <v>-1.180517</v>
      </c>
      <c r="J71">
        <v>-14.555696999999999</v>
      </c>
      <c r="K71">
        <v>-1.180517</v>
      </c>
      <c r="L71">
        <v>-14.341503999999999</v>
      </c>
      <c r="M71">
        <v>-1.180517</v>
      </c>
      <c r="N71">
        <v>-14.529392</v>
      </c>
      <c r="O71">
        <v>-1.180517</v>
      </c>
      <c r="P71">
        <v>-14.286076999999999</v>
      </c>
      <c r="Q71">
        <v>-1.180517</v>
      </c>
      <c r="R71">
        <v>-14.194011999999999</v>
      </c>
      <c r="S71">
        <v>-1.180517</v>
      </c>
      <c r="T71">
        <v>-14.101946999999999</v>
      </c>
    </row>
    <row r="72" spans="1:20" x14ac:dyDescent="0.35">
      <c r="A72">
        <v>-1.1905250000000001</v>
      </c>
      <c r="B72">
        <v>-17.396566</v>
      </c>
      <c r="C72">
        <v>-1.1905250000000001</v>
      </c>
      <c r="D72">
        <v>-15.263095999999999</v>
      </c>
      <c r="E72">
        <v>-1.1905250000000001</v>
      </c>
      <c r="F72">
        <v>-14.894834999999999</v>
      </c>
      <c r="G72">
        <v>-1.1905250000000001</v>
      </c>
      <c r="H72">
        <v>-14.90423</v>
      </c>
      <c r="I72">
        <v>-1.1905250000000001</v>
      </c>
      <c r="J72">
        <v>-14.687218999999999</v>
      </c>
      <c r="K72">
        <v>-1.1905250000000001</v>
      </c>
      <c r="L72">
        <v>-14.506845999999999</v>
      </c>
      <c r="M72">
        <v>-1.1905250000000001</v>
      </c>
      <c r="N72">
        <v>-14.497451</v>
      </c>
      <c r="O72">
        <v>-1.1905250000000001</v>
      </c>
      <c r="P72">
        <v>-14.329291999999999</v>
      </c>
      <c r="Q72">
        <v>-1.1905250000000001</v>
      </c>
      <c r="R72">
        <v>-14.533149999999999</v>
      </c>
      <c r="S72">
        <v>-1.1905250000000001</v>
      </c>
      <c r="T72">
        <v>-14.276683</v>
      </c>
    </row>
    <row r="73" spans="1:20" x14ac:dyDescent="0.35">
      <c r="A73">
        <v>-1.2005329999999999</v>
      </c>
      <c r="B73">
        <v>-17.344895999999999</v>
      </c>
      <c r="C73">
        <v>-1.2005329999999999</v>
      </c>
      <c r="D73">
        <v>-15.552442999999998</v>
      </c>
      <c r="E73">
        <v>-1.2005329999999999</v>
      </c>
      <c r="F73">
        <v>-15.298793999999999</v>
      </c>
      <c r="G73">
        <v>-1.2005329999999999</v>
      </c>
      <c r="H73">
        <v>-14.886379999999999</v>
      </c>
      <c r="I73">
        <v>-1.2005329999999999</v>
      </c>
      <c r="J73">
        <v>-15.002870999999999</v>
      </c>
      <c r="K73">
        <v>-1.2005329999999999</v>
      </c>
      <c r="L73">
        <v>-14.759554999999999</v>
      </c>
      <c r="M73">
        <v>-1.2005329999999999</v>
      </c>
      <c r="N73">
        <v>-14.962475</v>
      </c>
      <c r="O73">
        <v>-1.2005329999999999</v>
      </c>
      <c r="P73">
        <v>-14.789617999999999</v>
      </c>
      <c r="Q73">
        <v>-1.2005329999999999</v>
      </c>
      <c r="R73">
        <v>-14.479602</v>
      </c>
      <c r="S73">
        <v>-1.2005329999999999</v>
      </c>
      <c r="T73">
        <v>-14.608305999999999</v>
      </c>
    </row>
    <row r="74" spans="1:20" x14ac:dyDescent="0.35">
      <c r="A74">
        <v>-1.2105399999999999</v>
      </c>
      <c r="B74">
        <v>-17.873801999999998</v>
      </c>
      <c r="C74">
        <v>-1.2105399999999999</v>
      </c>
      <c r="D74">
        <v>-15.717784999999999</v>
      </c>
      <c r="E74">
        <v>-1.2105399999999999</v>
      </c>
      <c r="F74">
        <v>-15.472591</v>
      </c>
      <c r="G74">
        <v>-1.2105399999999999</v>
      </c>
      <c r="H74">
        <v>-15.375827999999998</v>
      </c>
      <c r="I74">
        <v>-1.2105399999999999</v>
      </c>
      <c r="J74">
        <v>-15.120301</v>
      </c>
      <c r="K74">
        <v>-1.2105399999999999</v>
      </c>
      <c r="L74">
        <v>-15.108087999999999</v>
      </c>
      <c r="M74">
        <v>-1.2105399999999999</v>
      </c>
      <c r="N74">
        <v>-14.889197999999999</v>
      </c>
      <c r="O74">
        <v>-1.2105399999999999</v>
      </c>
      <c r="P74">
        <v>-15.045145999999999</v>
      </c>
      <c r="Q74">
        <v>-1.2105399999999999</v>
      </c>
      <c r="R74">
        <v>-15.021659</v>
      </c>
      <c r="S74">
        <v>-1.2105399999999999</v>
      </c>
      <c r="T74">
        <v>-14.726673999999999</v>
      </c>
    </row>
    <row r="75" spans="1:20" x14ac:dyDescent="0.35">
      <c r="A75">
        <v>-1.220548</v>
      </c>
      <c r="B75">
        <v>-18.042899999999999</v>
      </c>
      <c r="C75">
        <v>-1.220548</v>
      </c>
      <c r="D75">
        <v>-16.112348999999998</v>
      </c>
      <c r="E75">
        <v>-1.220548</v>
      </c>
      <c r="F75">
        <v>-15.532715999999999</v>
      </c>
      <c r="G75">
        <v>-1.220548</v>
      </c>
      <c r="H75">
        <v>-15.443468999999999</v>
      </c>
      <c r="I75">
        <v>-1.220548</v>
      </c>
      <c r="J75">
        <v>-15.382406</v>
      </c>
      <c r="K75">
        <v>-1.220548</v>
      </c>
      <c r="L75">
        <v>-15.327917999999999</v>
      </c>
      <c r="M75">
        <v>-1.220548</v>
      </c>
      <c r="N75">
        <v>-15.258398999999999</v>
      </c>
      <c r="O75">
        <v>-1.220548</v>
      </c>
      <c r="P75">
        <v>-15.299733999999999</v>
      </c>
      <c r="Q75">
        <v>-1.220548</v>
      </c>
      <c r="R75">
        <v>-15.131573999999999</v>
      </c>
      <c r="S75">
        <v>-1.220548</v>
      </c>
      <c r="T75">
        <v>-15.258398999999999</v>
      </c>
    </row>
    <row r="76" spans="1:20" x14ac:dyDescent="0.35">
      <c r="A76">
        <v>-1.230556</v>
      </c>
      <c r="B76">
        <v>-18.460951999999999</v>
      </c>
      <c r="C76">
        <v>-1.230556</v>
      </c>
      <c r="D76">
        <v>-16.238233999999999</v>
      </c>
      <c r="E76">
        <v>-1.230556</v>
      </c>
      <c r="F76">
        <v>-15.868096</v>
      </c>
      <c r="G76">
        <v>-1.230556</v>
      </c>
      <c r="H76">
        <v>-15.74409</v>
      </c>
      <c r="I76">
        <v>-1.230556</v>
      </c>
      <c r="J76">
        <v>-15.679267999999999</v>
      </c>
      <c r="K76">
        <v>-1.230556</v>
      </c>
      <c r="L76">
        <v>-15.538350999999999</v>
      </c>
      <c r="M76">
        <v>-1.230556</v>
      </c>
      <c r="N76">
        <v>-15.517683999999999</v>
      </c>
      <c r="O76">
        <v>-1.230556</v>
      </c>
      <c r="P76">
        <v>-15.407769</v>
      </c>
      <c r="Q76">
        <v>-1.230556</v>
      </c>
      <c r="R76">
        <v>-15.674572</v>
      </c>
      <c r="S76">
        <v>-1.230556</v>
      </c>
      <c r="T76">
        <v>-15.266853999999999</v>
      </c>
    </row>
    <row r="77" spans="1:20" x14ac:dyDescent="0.35">
      <c r="A77">
        <v>-1.240564</v>
      </c>
      <c r="B77">
        <v>-18.562411999999998</v>
      </c>
      <c r="C77">
        <v>-1.240564</v>
      </c>
      <c r="D77">
        <v>-16.764322</v>
      </c>
      <c r="E77">
        <v>-1.240564</v>
      </c>
      <c r="F77">
        <v>-16.410152999999998</v>
      </c>
      <c r="G77">
        <v>-1.240564</v>
      </c>
      <c r="H77">
        <v>-16.047528</v>
      </c>
      <c r="I77">
        <v>-1.240564</v>
      </c>
      <c r="J77">
        <v>-15.988344</v>
      </c>
      <c r="K77">
        <v>-1.240564</v>
      </c>
      <c r="L77">
        <v>-15.754422999999999</v>
      </c>
      <c r="M77">
        <v>-1.240564</v>
      </c>
      <c r="N77">
        <v>-15.905671999999999</v>
      </c>
      <c r="O77">
        <v>-1.240564</v>
      </c>
      <c r="P77">
        <v>-15.859641</v>
      </c>
      <c r="Q77">
        <v>-1.240564</v>
      </c>
      <c r="R77">
        <v>-15.592839</v>
      </c>
      <c r="S77">
        <v>-1.240564</v>
      </c>
      <c r="T77">
        <v>-15.613505999999999</v>
      </c>
    </row>
    <row r="78" spans="1:20" x14ac:dyDescent="0.35">
      <c r="A78">
        <v>-1.250572</v>
      </c>
      <c r="B78">
        <v>-19.024615999999998</v>
      </c>
      <c r="C78">
        <v>-1.250572</v>
      </c>
      <c r="D78">
        <v>-16.951270000000001</v>
      </c>
      <c r="E78">
        <v>-1.250572</v>
      </c>
      <c r="F78">
        <v>-16.393242999999998</v>
      </c>
      <c r="G78">
        <v>-1.250572</v>
      </c>
      <c r="H78">
        <v>-16.260783</v>
      </c>
      <c r="I78">
        <v>-1.250572</v>
      </c>
      <c r="J78">
        <v>-16.249509</v>
      </c>
      <c r="K78">
        <v>-1.250572</v>
      </c>
      <c r="L78">
        <v>-16.221325</v>
      </c>
      <c r="M78">
        <v>-1.250572</v>
      </c>
      <c r="N78">
        <v>-16.024042999999999</v>
      </c>
      <c r="O78">
        <v>-1.250572</v>
      </c>
      <c r="P78">
        <v>-15.984585999999998</v>
      </c>
      <c r="Q78">
        <v>-1.250572</v>
      </c>
      <c r="R78">
        <v>-16.105774</v>
      </c>
      <c r="S78">
        <v>-1.250572</v>
      </c>
      <c r="T78">
        <v>-15.865278</v>
      </c>
    </row>
    <row r="79" spans="1:20" x14ac:dyDescent="0.35">
      <c r="A79">
        <v>-1.2605789999999999</v>
      </c>
      <c r="B79">
        <v>-19.199351999999998</v>
      </c>
      <c r="C79">
        <v>-1.2605789999999999</v>
      </c>
      <c r="D79">
        <v>-17.207737999999999</v>
      </c>
      <c r="E79">
        <v>-1.2605789999999999</v>
      </c>
      <c r="F79">
        <v>-16.862023999999998</v>
      </c>
      <c r="G79">
        <v>-1.2605789999999999</v>
      </c>
      <c r="H79">
        <v>-16.610253999999998</v>
      </c>
      <c r="I79">
        <v>-1.2605789999999999</v>
      </c>
      <c r="J79">
        <v>-16.490005999999997</v>
      </c>
      <c r="K79">
        <v>-1.2605789999999999</v>
      </c>
      <c r="L79">
        <v>-16.477792999999998</v>
      </c>
      <c r="M79">
        <v>-1.2605789999999999</v>
      </c>
      <c r="N79">
        <v>-16.539795999999999</v>
      </c>
      <c r="O79">
        <v>-1.2605789999999999</v>
      </c>
      <c r="P79">
        <v>-16.348150999999998</v>
      </c>
      <c r="Q79">
        <v>-1.2605789999999999</v>
      </c>
      <c r="R79">
        <v>-16.226962</v>
      </c>
      <c r="S79">
        <v>-1.2605789999999999</v>
      </c>
      <c r="T79">
        <v>-16.17999</v>
      </c>
    </row>
    <row r="80" spans="1:20" x14ac:dyDescent="0.35">
      <c r="A80">
        <v>-1.2705869999999999</v>
      </c>
      <c r="B80">
        <v>-19.647465999999998</v>
      </c>
      <c r="C80">
        <v>-1.2705869999999999</v>
      </c>
      <c r="D80">
        <v>-17.535602000000001</v>
      </c>
      <c r="E80">
        <v>-1.2705869999999999</v>
      </c>
      <c r="F80">
        <v>-16.826324</v>
      </c>
      <c r="G80">
        <v>-1.2705869999999999</v>
      </c>
      <c r="H80">
        <v>-17.009515999999998</v>
      </c>
      <c r="I80">
        <v>-1.2705869999999999</v>
      </c>
      <c r="J80">
        <v>-16.773716</v>
      </c>
      <c r="K80">
        <v>-1.2705869999999999</v>
      </c>
      <c r="L80">
        <v>-16.831023999999999</v>
      </c>
      <c r="M80">
        <v>-1.2705869999999999</v>
      </c>
      <c r="N80">
        <v>-16.673196999999998</v>
      </c>
      <c r="O80">
        <v>-1.2705869999999999</v>
      </c>
      <c r="P80">
        <v>-16.629041999999998</v>
      </c>
      <c r="Q80">
        <v>-1.2705869999999999</v>
      </c>
      <c r="R80">
        <v>-16.691984999999999</v>
      </c>
      <c r="S80">
        <v>-1.2705869999999999</v>
      </c>
      <c r="T80">
        <v>-16.520067000000001</v>
      </c>
    </row>
    <row r="81" spans="1:20" x14ac:dyDescent="0.35">
      <c r="A81">
        <v>-1.2805949999999999</v>
      </c>
      <c r="B81">
        <v>-19.673769999999998</v>
      </c>
      <c r="C81">
        <v>-1.2805949999999999</v>
      </c>
      <c r="D81">
        <v>-17.833406</v>
      </c>
      <c r="E81">
        <v>-1.2805949999999999</v>
      </c>
      <c r="F81">
        <v>-17.692488000000001</v>
      </c>
      <c r="G81">
        <v>-1.2805949999999999</v>
      </c>
      <c r="H81">
        <v>-17.191768</v>
      </c>
      <c r="I81">
        <v>-1.2805949999999999</v>
      </c>
      <c r="J81">
        <v>-17.192708</v>
      </c>
      <c r="K81">
        <v>-1.2805949999999999</v>
      </c>
      <c r="L81">
        <v>-17.141977999999998</v>
      </c>
      <c r="M81">
        <v>-1.2805949999999999</v>
      </c>
      <c r="N81">
        <v>-16.950332</v>
      </c>
      <c r="O81">
        <v>-1.2805949999999999</v>
      </c>
      <c r="P81">
        <v>-17.055547999999998</v>
      </c>
      <c r="Q81">
        <v>-1.2805949999999999</v>
      </c>
      <c r="R81">
        <v>-16.869540000000001</v>
      </c>
      <c r="S81">
        <v>-1.2805949999999999</v>
      </c>
      <c r="T81">
        <v>-16.985091999999998</v>
      </c>
    </row>
    <row r="82" spans="1:20" x14ac:dyDescent="0.35">
      <c r="A82">
        <v>-1.2906029999999999</v>
      </c>
      <c r="B82">
        <v>-19.982848000000001</v>
      </c>
      <c r="C82">
        <v>-1.2906029999999999</v>
      </c>
      <c r="D82">
        <v>-17.990292</v>
      </c>
      <c r="E82">
        <v>-1.2906029999999999</v>
      </c>
      <c r="F82">
        <v>-17.809919999999998</v>
      </c>
      <c r="G82">
        <v>-1.2906029999999999</v>
      </c>
      <c r="H82">
        <v>-17.564726</v>
      </c>
      <c r="I82">
        <v>-1.2906029999999999</v>
      </c>
      <c r="J82">
        <v>-17.539362000000001</v>
      </c>
      <c r="K82">
        <v>-1.2906029999999999</v>
      </c>
      <c r="L82">
        <v>-17.498964000000001</v>
      </c>
      <c r="M82">
        <v>-1.2906029999999999</v>
      </c>
      <c r="N82">
        <v>-17.317654000000001</v>
      </c>
      <c r="O82">
        <v>-1.2906029999999999</v>
      </c>
      <c r="P82">
        <v>-17.165464</v>
      </c>
      <c r="Q82">
        <v>-1.2906029999999999</v>
      </c>
      <c r="R82">
        <v>-17.378716000000001</v>
      </c>
      <c r="S82">
        <v>-1.2906029999999999</v>
      </c>
      <c r="T82">
        <v>-17.168281999999998</v>
      </c>
    </row>
    <row r="83" spans="1:20" x14ac:dyDescent="0.35">
      <c r="A83">
        <v>-1.300611</v>
      </c>
      <c r="B83">
        <v>-20.345469999999999</v>
      </c>
      <c r="C83">
        <v>-1.300611</v>
      </c>
      <c r="D83">
        <v>-18.494771999999998</v>
      </c>
      <c r="E83">
        <v>-1.300611</v>
      </c>
      <c r="F83">
        <v>-18.389554</v>
      </c>
      <c r="G83">
        <v>-1.300611</v>
      </c>
      <c r="H83">
        <v>-17.938624000000001</v>
      </c>
      <c r="I83">
        <v>-1.300611</v>
      </c>
      <c r="J83">
        <v>-17.875681999999998</v>
      </c>
      <c r="K83">
        <v>-1.300611</v>
      </c>
      <c r="L83">
        <v>-17.727249999999998</v>
      </c>
      <c r="M83">
        <v>-1.300611</v>
      </c>
      <c r="N83">
        <v>-17.654911999999999</v>
      </c>
      <c r="O83">
        <v>-1.300611</v>
      </c>
      <c r="P83">
        <v>-17.883195999999998</v>
      </c>
      <c r="Q83">
        <v>-1.300611</v>
      </c>
      <c r="R83">
        <v>-17.529028</v>
      </c>
      <c r="S83">
        <v>-1.300611</v>
      </c>
      <c r="T83">
        <v>-17.655850000000001</v>
      </c>
    </row>
    <row r="84" spans="1:20" x14ac:dyDescent="0.35">
      <c r="A84">
        <v>-1.3106179999999998</v>
      </c>
      <c r="B84">
        <v>-21.025625999999999</v>
      </c>
      <c r="C84">
        <v>-1.3106179999999998</v>
      </c>
      <c r="D84">
        <v>-19.027435999999998</v>
      </c>
      <c r="E84">
        <v>-1.3106179999999998</v>
      </c>
      <c r="F84">
        <v>-18.54926</v>
      </c>
      <c r="G84">
        <v>-1.3106179999999998</v>
      </c>
      <c r="H84">
        <v>-18.552077999999998</v>
      </c>
      <c r="I84">
        <v>-1.3106179999999998</v>
      </c>
      <c r="J84">
        <v>-18.440283999999998</v>
      </c>
      <c r="K84">
        <v>-1.3106179999999998</v>
      </c>
      <c r="L84">
        <v>-18.243942000000001</v>
      </c>
      <c r="M84">
        <v>-1.3106179999999998</v>
      </c>
      <c r="N84">
        <v>-18.19509</v>
      </c>
      <c r="O84">
        <v>-1.3106179999999998</v>
      </c>
      <c r="P84">
        <v>-18.161272</v>
      </c>
      <c r="Q84">
        <v>-1.3106179999999998</v>
      </c>
      <c r="R84">
        <v>-18.226091999999998</v>
      </c>
      <c r="S84">
        <v>-1.3106179999999998</v>
      </c>
      <c r="T84">
        <v>-18.056054</v>
      </c>
    </row>
    <row r="85" spans="1:20" x14ac:dyDescent="0.35">
      <c r="A85">
        <v>-1.3206259999999999</v>
      </c>
      <c r="B85">
        <v>-21.219149999999999</v>
      </c>
      <c r="C85">
        <v>-1.3206259999999999</v>
      </c>
      <c r="D85">
        <v>-19.389119999999998</v>
      </c>
      <c r="E85">
        <v>-1.3206259999999999</v>
      </c>
      <c r="F85">
        <v>-19.17023</v>
      </c>
      <c r="G85">
        <v>-1.3206259999999999</v>
      </c>
      <c r="H85">
        <v>-18.812301999999999</v>
      </c>
      <c r="I85">
        <v>-1.3206259999999999</v>
      </c>
      <c r="J85">
        <v>-18.864912</v>
      </c>
      <c r="K85">
        <v>-1.3206259999999999</v>
      </c>
      <c r="L85">
        <v>-18.786937999999999</v>
      </c>
      <c r="M85">
        <v>-1.3206259999999999</v>
      </c>
      <c r="N85">
        <v>-18.587778</v>
      </c>
      <c r="O85">
        <v>-1.3206259999999999</v>
      </c>
      <c r="P85">
        <v>-18.623473999999998</v>
      </c>
      <c r="Q85">
        <v>-1.3206259999999999</v>
      </c>
      <c r="R85">
        <v>-18.467527999999998</v>
      </c>
      <c r="S85">
        <v>-1.3206259999999999</v>
      </c>
      <c r="T85">
        <v>-18.348219999999998</v>
      </c>
    </row>
    <row r="86" spans="1:20" x14ac:dyDescent="0.35">
      <c r="A86">
        <v>-1.3306339999999999</v>
      </c>
      <c r="B86">
        <v>-21.767785999999997</v>
      </c>
      <c r="C86">
        <v>-1.3306339999999999</v>
      </c>
      <c r="D86">
        <v>-19.936813999999998</v>
      </c>
      <c r="E86">
        <v>-1.3306339999999999</v>
      </c>
      <c r="F86">
        <v>-19.469912000000001</v>
      </c>
      <c r="G86">
        <v>-1.3306339999999999</v>
      </c>
      <c r="H86">
        <v>-19.377845999999998</v>
      </c>
      <c r="I86">
        <v>-1.3306339999999999</v>
      </c>
      <c r="J86">
        <v>-19.330873999999998</v>
      </c>
      <c r="K86">
        <v>-1.3306339999999999</v>
      </c>
      <c r="L86">
        <v>-19.274508000000001</v>
      </c>
      <c r="M86">
        <v>-1.3306339999999999</v>
      </c>
      <c r="N86">
        <v>-19.190898000000001</v>
      </c>
      <c r="O86">
        <v>-1.3306339999999999</v>
      </c>
      <c r="P86">
        <v>-19.16929</v>
      </c>
      <c r="Q86">
        <v>-1.3306339999999999</v>
      </c>
      <c r="R86">
        <v>-19.218142</v>
      </c>
      <c r="S86">
        <v>-1.3306339999999999</v>
      </c>
      <c r="T86">
        <v>-19.032132000000001</v>
      </c>
    </row>
    <row r="87" spans="1:20" x14ac:dyDescent="0.35">
      <c r="A87">
        <v>-1.3406419999999999</v>
      </c>
      <c r="B87">
        <v>-22.325811999999999</v>
      </c>
      <c r="C87">
        <v>-1.3406419999999999</v>
      </c>
      <c r="D87">
        <v>-20.603818</v>
      </c>
      <c r="E87">
        <v>-1.3406419999999999</v>
      </c>
      <c r="F87">
        <v>-20.274072</v>
      </c>
      <c r="G87">
        <v>-1.3406419999999999</v>
      </c>
      <c r="H87">
        <v>-19.867296</v>
      </c>
      <c r="I87">
        <v>-1.3406419999999999</v>
      </c>
      <c r="J87">
        <v>-19.766776</v>
      </c>
      <c r="K87">
        <v>-1.3406419999999999</v>
      </c>
      <c r="L87">
        <v>-19.778987999999998</v>
      </c>
      <c r="M87">
        <v>-1.3406419999999999</v>
      </c>
      <c r="N87">
        <v>-19.759259999999998</v>
      </c>
      <c r="O87">
        <v>-1.3406419999999999</v>
      </c>
      <c r="P87">
        <v>-19.845687999999999</v>
      </c>
      <c r="Q87">
        <v>-1.3406419999999999</v>
      </c>
      <c r="R87">
        <v>-19.535671999999998</v>
      </c>
      <c r="S87">
        <v>-1.3406419999999999</v>
      </c>
      <c r="T87">
        <v>-19.778987999999998</v>
      </c>
    </row>
    <row r="88" spans="1:20" x14ac:dyDescent="0.35">
      <c r="A88">
        <v>-1.350649</v>
      </c>
      <c r="B88">
        <v>-23.092395999999997</v>
      </c>
      <c r="C88">
        <v>-1.350649</v>
      </c>
      <c r="D88">
        <v>-21.149632</v>
      </c>
      <c r="E88">
        <v>-1.350649</v>
      </c>
      <c r="F88">
        <v>-20.731582</v>
      </c>
      <c r="G88">
        <v>-1.350649</v>
      </c>
      <c r="H88">
        <v>-20.531479999999998</v>
      </c>
      <c r="I88">
        <v>-1.350649</v>
      </c>
      <c r="J88">
        <v>-20.381169999999997</v>
      </c>
      <c r="K88">
        <v>-1.350649</v>
      </c>
      <c r="L88">
        <v>-20.489203999999997</v>
      </c>
      <c r="M88">
        <v>-1.350649</v>
      </c>
      <c r="N88">
        <v>-20.542753999999999</v>
      </c>
      <c r="O88">
        <v>-1.350649</v>
      </c>
      <c r="P88">
        <v>-20.222403999999997</v>
      </c>
      <c r="Q88">
        <v>-1.350649</v>
      </c>
      <c r="R88">
        <v>-20.461022</v>
      </c>
      <c r="S88">
        <v>-1.350649</v>
      </c>
      <c r="T88">
        <v>-19.999755999999998</v>
      </c>
    </row>
    <row r="89" spans="1:20" x14ac:dyDescent="0.35">
      <c r="A89">
        <v>-1.360657</v>
      </c>
      <c r="B89">
        <v>-23.510448</v>
      </c>
      <c r="C89">
        <v>-1.360657</v>
      </c>
      <c r="D89">
        <v>-21.736781999999998</v>
      </c>
      <c r="E89">
        <v>-1.360657</v>
      </c>
      <c r="F89">
        <v>-21.687932</v>
      </c>
      <c r="G89">
        <v>-1.360657</v>
      </c>
      <c r="H89">
        <v>-20.992743999999998</v>
      </c>
      <c r="I89">
        <v>-1.360657</v>
      </c>
      <c r="J89">
        <v>-21.047231999999997</v>
      </c>
      <c r="K89">
        <v>-1.360657</v>
      </c>
      <c r="L89">
        <v>-21.082932</v>
      </c>
      <c r="M89">
        <v>-1.360657</v>
      </c>
      <c r="N89">
        <v>-20.975835999999997</v>
      </c>
      <c r="O89">
        <v>-1.360657</v>
      </c>
      <c r="P89">
        <v>-20.784189999999999</v>
      </c>
      <c r="Q89">
        <v>-1.360657</v>
      </c>
      <c r="R89">
        <v>-20.860284</v>
      </c>
      <c r="S89">
        <v>-1.360657</v>
      </c>
      <c r="T89">
        <v>-20.961743999999999</v>
      </c>
    </row>
    <row r="90" spans="1:20" x14ac:dyDescent="0.35">
      <c r="A90">
        <v>-1.370665</v>
      </c>
      <c r="B90">
        <v>-24.36252</v>
      </c>
      <c r="C90">
        <v>-1.370665</v>
      </c>
      <c r="D90">
        <v>-22.502427999999998</v>
      </c>
      <c r="E90">
        <v>-1.370665</v>
      </c>
      <c r="F90">
        <v>-22.046797999999999</v>
      </c>
      <c r="G90">
        <v>-1.370665</v>
      </c>
      <c r="H90">
        <v>-21.822271999999998</v>
      </c>
      <c r="I90">
        <v>-1.370665</v>
      </c>
      <c r="J90">
        <v>-21.796907999999998</v>
      </c>
      <c r="K90">
        <v>-1.370665</v>
      </c>
      <c r="L90">
        <v>-21.743358000000001</v>
      </c>
      <c r="M90">
        <v>-1.370665</v>
      </c>
      <c r="N90">
        <v>-21.940642</v>
      </c>
      <c r="O90">
        <v>-1.370665</v>
      </c>
      <c r="P90">
        <v>-21.464344000000001</v>
      </c>
      <c r="Q90">
        <v>-1.370665</v>
      </c>
      <c r="R90">
        <v>-21.757449999999999</v>
      </c>
      <c r="S90">
        <v>-1.370665</v>
      </c>
      <c r="T90">
        <v>-21.412673999999999</v>
      </c>
    </row>
    <row r="91" spans="1:20" x14ac:dyDescent="0.35">
      <c r="A91">
        <v>-1.380673</v>
      </c>
      <c r="B91">
        <v>-25.043613999999998</v>
      </c>
      <c r="C91">
        <v>-1.380673</v>
      </c>
      <c r="D91">
        <v>-23.252099999999999</v>
      </c>
      <c r="E91">
        <v>-1.380673</v>
      </c>
      <c r="F91">
        <v>-23.133731999999998</v>
      </c>
      <c r="G91">
        <v>-1.380673</v>
      </c>
      <c r="H91">
        <v>-22.711921999999998</v>
      </c>
      <c r="I91">
        <v>-1.380673</v>
      </c>
      <c r="J91">
        <v>-22.718498</v>
      </c>
      <c r="K91">
        <v>-1.380673</v>
      </c>
      <c r="L91">
        <v>-22.51182</v>
      </c>
      <c r="M91">
        <v>-1.380673</v>
      </c>
      <c r="N91">
        <v>-22.575703999999998</v>
      </c>
      <c r="O91">
        <v>-1.380673</v>
      </c>
      <c r="P91">
        <v>-22.41412</v>
      </c>
      <c r="Q91">
        <v>-1.380673</v>
      </c>
      <c r="R91">
        <v>-22.275081999999998</v>
      </c>
      <c r="S91">
        <v>-1.380673</v>
      </c>
      <c r="T91">
        <v>-22.295749999999998</v>
      </c>
    </row>
    <row r="92" spans="1:20" x14ac:dyDescent="0.35">
      <c r="A92">
        <v>-1.3906809999999998</v>
      </c>
      <c r="B92">
        <v>-26.003723999999998</v>
      </c>
      <c r="C92">
        <v>-1.3906809999999998</v>
      </c>
      <c r="D92">
        <v>-24.065656000000001</v>
      </c>
      <c r="E92">
        <v>-1.3906809999999998</v>
      </c>
      <c r="F92">
        <v>-23.536752</v>
      </c>
      <c r="G92">
        <v>-1.3906809999999998</v>
      </c>
      <c r="H92">
        <v>-23.493535999999999</v>
      </c>
      <c r="I92">
        <v>-1.3906809999999998</v>
      </c>
      <c r="J92">
        <v>-23.567753999999997</v>
      </c>
      <c r="K92">
        <v>-1.3906809999999998</v>
      </c>
      <c r="L92">
        <v>-23.388317999999998</v>
      </c>
      <c r="M92">
        <v>-1.3906809999999998</v>
      </c>
      <c r="N92">
        <v>-23.210766</v>
      </c>
      <c r="O92">
        <v>-1.3906809999999998</v>
      </c>
      <c r="P92">
        <v>-23.210766</v>
      </c>
      <c r="Q92">
        <v>-1.3906809999999998</v>
      </c>
      <c r="R92">
        <v>-23.408987999999997</v>
      </c>
      <c r="S92">
        <v>-1.3906809999999998</v>
      </c>
      <c r="T92">
        <v>-22.903568</v>
      </c>
    </row>
    <row r="93" spans="1:20" x14ac:dyDescent="0.35">
      <c r="A93">
        <v>-1.4006879999999999</v>
      </c>
      <c r="B93">
        <v>-26.670725999999998</v>
      </c>
      <c r="C93">
        <v>-1.4006879999999999</v>
      </c>
      <c r="D93">
        <v>-24.979731999999998</v>
      </c>
      <c r="E93">
        <v>-1.4006879999999999</v>
      </c>
      <c r="F93">
        <v>-25.145073999999997</v>
      </c>
      <c r="G93">
        <v>-1.4006879999999999</v>
      </c>
      <c r="H93">
        <v>-24.508133999999998</v>
      </c>
      <c r="I93">
        <v>-1.4006879999999999</v>
      </c>
      <c r="J93">
        <v>-24.484648</v>
      </c>
      <c r="K93">
        <v>-1.4006879999999999</v>
      </c>
      <c r="L93">
        <v>-24.397279999999999</v>
      </c>
      <c r="M93">
        <v>-1.4006879999999999</v>
      </c>
      <c r="N93">
        <v>-24.257301999999999</v>
      </c>
      <c r="O93">
        <v>-1.4006879999999999</v>
      </c>
      <c r="P93">
        <v>-24.197177999999997</v>
      </c>
      <c r="Q93">
        <v>-1.4006879999999999</v>
      </c>
      <c r="R93">
        <v>-24.09478</v>
      </c>
      <c r="S93">
        <v>-1.4006879999999999</v>
      </c>
      <c r="T93">
        <v>-23.908770000000001</v>
      </c>
    </row>
    <row r="94" spans="1:20" x14ac:dyDescent="0.35">
      <c r="A94">
        <v>-1.3906809999999998</v>
      </c>
      <c r="B94">
        <v>-22.837807999999999</v>
      </c>
      <c r="C94">
        <v>-1.3906809999999998</v>
      </c>
      <c r="D94">
        <v>-21.231363999999999</v>
      </c>
      <c r="E94">
        <v>-1.3906809999999998</v>
      </c>
      <c r="F94">
        <v>-21.090447999999999</v>
      </c>
      <c r="G94">
        <v>-1.3906809999999998</v>
      </c>
      <c r="H94">
        <v>-20.691185999999998</v>
      </c>
      <c r="I94">
        <v>-1.3906809999999998</v>
      </c>
      <c r="J94">
        <v>-20.704335999999998</v>
      </c>
      <c r="K94">
        <v>-1.3906809999999998</v>
      </c>
      <c r="L94">
        <v>-20.556846</v>
      </c>
      <c r="M94">
        <v>-1.3906809999999998</v>
      </c>
      <c r="N94">
        <v>-20.256224</v>
      </c>
      <c r="O94">
        <v>-1.3906809999999998</v>
      </c>
      <c r="P94">
        <v>-20.39902</v>
      </c>
      <c r="Q94">
        <v>-1.3906809999999998</v>
      </c>
      <c r="R94">
        <v>-20.506115999999999</v>
      </c>
      <c r="S94">
        <v>-1.3906809999999998</v>
      </c>
      <c r="T94">
        <v>-20.239314</v>
      </c>
    </row>
    <row r="95" spans="1:20" x14ac:dyDescent="0.35">
      <c r="A95">
        <v>-1.380673</v>
      </c>
      <c r="B95">
        <v>-20.320105999999999</v>
      </c>
      <c r="C95">
        <v>-1.380673</v>
      </c>
      <c r="D95">
        <v>-18.770029999999998</v>
      </c>
      <c r="E95">
        <v>-1.380673</v>
      </c>
      <c r="F95">
        <v>-18.73245</v>
      </c>
      <c r="G95">
        <v>-1.380673</v>
      </c>
      <c r="H95">
        <v>-18.259912</v>
      </c>
      <c r="I95">
        <v>-1.380673</v>
      </c>
      <c r="J95">
        <v>-18.191331999999999</v>
      </c>
      <c r="K95">
        <v>-1.380673</v>
      </c>
      <c r="L95">
        <v>-18.19509</v>
      </c>
      <c r="M95">
        <v>-1.380673</v>
      </c>
      <c r="N95">
        <v>-18.090813999999998</v>
      </c>
      <c r="O95">
        <v>-1.380673</v>
      </c>
      <c r="P95">
        <v>-18.069205999999998</v>
      </c>
      <c r="Q95">
        <v>-1.380673</v>
      </c>
      <c r="R95">
        <v>-17.919833999999998</v>
      </c>
      <c r="S95">
        <v>-1.380673</v>
      </c>
      <c r="T95">
        <v>-17.923591999999999</v>
      </c>
    </row>
    <row r="96" spans="1:20" x14ac:dyDescent="0.35">
      <c r="A96">
        <v>-1.370665</v>
      </c>
      <c r="B96">
        <v>-18.309701999999998</v>
      </c>
      <c r="C96">
        <v>-1.370665</v>
      </c>
      <c r="D96">
        <v>-16.900541999999998</v>
      </c>
      <c r="E96">
        <v>-1.370665</v>
      </c>
      <c r="F96">
        <v>-16.750230999999999</v>
      </c>
      <c r="G96">
        <v>-1.370665</v>
      </c>
      <c r="H96">
        <v>-16.28145</v>
      </c>
      <c r="I96">
        <v>-1.370665</v>
      </c>
      <c r="J96">
        <v>-16.357544000000001</v>
      </c>
      <c r="K96">
        <v>-1.370665</v>
      </c>
      <c r="L96">
        <v>-16.153686</v>
      </c>
      <c r="M96">
        <v>-1.370665</v>
      </c>
      <c r="N96">
        <v>-16.218508</v>
      </c>
      <c r="O96">
        <v>-1.370665</v>
      </c>
      <c r="P96">
        <v>-16.008071999999999</v>
      </c>
      <c r="Q96">
        <v>-1.370665</v>
      </c>
      <c r="R96">
        <v>-16.302116999999999</v>
      </c>
      <c r="S96">
        <v>-1.370665</v>
      </c>
      <c r="T96">
        <v>-15.954524999999999</v>
      </c>
    </row>
    <row r="97" spans="1:20" x14ac:dyDescent="0.35">
      <c r="A97">
        <v>-1.360657</v>
      </c>
      <c r="B97">
        <v>-16.759623999999999</v>
      </c>
      <c r="C97">
        <v>-1.360657</v>
      </c>
      <c r="D97">
        <v>-15.247124999999999</v>
      </c>
      <c r="E97">
        <v>-1.360657</v>
      </c>
      <c r="F97">
        <v>-15.303491999999999</v>
      </c>
      <c r="G97">
        <v>-1.360657</v>
      </c>
      <c r="H97">
        <v>-14.837529</v>
      </c>
      <c r="I97">
        <v>-1.360657</v>
      </c>
      <c r="J97">
        <v>-14.991598</v>
      </c>
      <c r="K97">
        <v>-1.360657</v>
      </c>
      <c r="L97">
        <v>-14.947443</v>
      </c>
      <c r="M97">
        <v>-1.360657</v>
      </c>
      <c r="N97">
        <v>-14.690975999999999</v>
      </c>
      <c r="O97">
        <v>-1.360657</v>
      </c>
      <c r="P97">
        <v>-14.700370999999999</v>
      </c>
      <c r="Q97">
        <v>-1.360657</v>
      </c>
      <c r="R97">
        <v>-14.662792999999999</v>
      </c>
      <c r="S97">
        <v>-1.360657</v>
      </c>
      <c r="T97">
        <v>-14.340565</v>
      </c>
    </row>
    <row r="98" spans="1:20" x14ac:dyDescent="0.35">
      <c r="A98">
        <v>-1.350649</v>
      </c>
      <c r="B98">
        <v>-15.416224</v>
      </c>
      <c r="C98">
        <v>-1.350649</v>
      </c>
      <c r="D98">
        <v>-14.007062999999999</v>
      </c>
      <c r="E98">
        <v>-1.350649</v>
      </c>
      <c r="F98">
        <v>-13.80978</v>
      </c>
      <c r="G98">
        <v>-1.350649</v>
      </c>
      <c r="H98">
        <v>-13.650075999999999</v>
      </c>
      <c r="I98">
        <v>-1.350649</v>
      </c>
      <c r="J98">
        <v>-13.695167999999999</v>
      </c>
      <c r="K98">
        <v>-1.350649</v>
      </c>
      <c r="L98">
        <v>-13.612497999999999</v>
      </c>
      <c r="M98">
        <v>-1.350649</v>
      </c>
      <c r="N98">
        <v>-13.381395999999999</v>
      </c>
      <c r="O98">
        <v>-1.350649</v>
      </c>
      <c r="P98">
        <v>-13.304361</v>
      </c>
      <c r="Q98">
        <v>-1.350649</v>
      </c>
      <c r="R98">
        <v>-13.569282999999999</v>
      </c>
      <c r="S98">
        <v>-1.350649</v>
      </c>
      <c r="T98">
        <v>-13.294967</v>
      </c>
    </row>
    <row r="99" spans="1:20" x14ac:dyDescent="0.35">
      <c r="A99">
        <v>-1.3406419999999999</v>
      </c>
      <c r="B99">
        <v>-14.326473</v>
      </c>
      <c r="C99">
        <v>-1.3406419999999999</v>
      </c>
      <c r="D99">
        <v>-12.992467</v>
      </c>
      <c r="E99">
        <v>-1.3406419999999999</v>
      </c>
      <c r="F99">
        <v>-12.992467</v>
      </c>
      <c r="G99">
        <v>-1.3406419999999999</v>
      </c>
      <c r="H99">
        <v>-12.525565</v>
      </c>
      <c r="I99">
        <v>-1.3406419999999999</v>
      </c>
      <c r="J99">
        <v>-12.479533</v>
      </c>
      <c r="K99">
        <v>-1.3406419999999999</v>
      </c>
      <c r="L99">
        <v>-12.430681999999999</v>
      </c>
      <c r="M99">
        <v>-1.3406419999999999</v>
      </c>
      <c r="N99">
        <v>-12.368679</v>
      </c>
      <c r="O99">
        <v>-1.3406419999999999</v>
      </c>
      <c r="P99">
        <v>-12.409073999999999</v>
      </c>
      <c r="Q99">
        <v>-1.3406419999999999</v>
      </c>
      <c r="R99">
        <v>-12.178910999999999</v>
      </c>
      <c r="S99">
        <v>-1.3406419999999999</v>
      </c>
      <c r="T99">
        <v>-12.187367</v>
      </c>
    </row>
    <row r="100" spans="1:20" x14ac:dyDescent="0.35">
      <c r="A100">
        <v>-1.3306339999999999</v>
      </c>
      <c r="B100">
        <v>-13.480976</v>
      </c>
      <c r="C100">
        <v>-1.3306339999999999</v>
      </c>
      <c r="D100">
        <v>-12.203336</v>
      </c>
      <c r="E100">
        <v>-1.3306339999999999</v>
      </c>
      <c r="F100">
        <v>-11.620882999999999</v>
      </c>
      <c r="G100">
        <v>-1.3306339999999999</v>
      </c>
      <c r="H100">
        <v>-11.803134999999999</v>
      </c>
      <c r="I100">
        <v>-1.3306339999999999</v>
      </c>
      <c r="J100">
        <v>-11.295836999999999</v>
      </c>
      <c r="K100">
        <v>-1.3306339999999999</v>
      </c>
      <c r="L100">
        <v>-11.467753999999999</v>
      </c>
      <c r="M100">
        <v>-1.3306339999999999</v>
      </c>
      <c r="N100">
        <v>-11.392598999999999</v>
      </c>
      <c r="O100">
        <v>-1.3306339999999999</v>
      </c>
      <c r="P100">
        <v>-11.278926999999999</v>
      </c>
      <c r="Q100">
        <v>-1.3306339999999999</v>
      </c>
      <c r="R100">
        <v>-11.379446999999999</v>
      </c>
      <c r="S100">
        <v>-1.3306339999999999</v>
      </c>
      <c r="T100">
        <v>-11.280806</v>
      </c>
    </row>
    <row r="101" spans="1:20" x14ac:dyDescent="0.35">
      <c r="A101">
        <v>-1.3206259999999999</v>
      </c>
      <c r="B101">
        <v>-12.287887</v>
      </c>
      <c r="C101">
        <v>-1.3206259999999999</v>
      </c>
      <c r="D101">
        <v>-11.245106999999999</v>
      </c>
      <c r="E101">
        <v>-1.3206259999999999</v>
      </c>
      <c r="F101">
        <v>-11.104191</v>
      </c>
      <c r="G101">
        <v>-1.3206259999999999</v>
      </c>
      <c r="H101">
        <v>-10.950123</v>
      </c>
      <c r="I101">
        <v>-1.3206259999999999</v>
      </c>
      <c r="J101">
        <v>-10.765991999999999</v>
      </c>
      <c r="K101">
        <v>-1.3206259999999999</v>
      </c>
      <c r="L101">
        <v>-10.664531999999999</v>
      </c>
      <c r="M101">
        <v>-1.3206259999999999</v>
      </c>
      <c r="N101">
        <v>-10.632591999999999</v>
      </c>
      <c r="O101">
        <v>-1.3206259999999999</v>
      </c>
      <c r="P101">
        <v>-10.68614</v>
      </c>
      <c r="Q101">
        <v>-1.3206259999999999</v>
      </c>
      <c r="R101">
        <v>-10.476644</v>
      </c>
      <c r="S101">
        <v>-1.3206259999999999</v>
      </c>
      <c r="T101">
        <v>-10.447521999999999</v>
      </c>
    </row>
    <row r="102" spans="1:20" x14ac:dyDescent="0.35">
      <c r="A102">
        <v>-1.3106179999999998</v>
      </c>
      <c r="B102">
        <v>-11.761799</v>
      </c>
      <c r="C102">
        <v>-1.3106179999999998</v>
      </c>
      <c r="D102">
        <v>-10.502948999999999</v>
      </c>
      <c r="E102">
        <v>-1.3106179999999998</v>
      </c>
      <c r="F102">
        <v>-10.202327</v>
      </c>
      <c r="G102">
        <v>-1.3106179999999998</v>
      </c>
      <c r="H102">
        <v>-9.8444009999999995</v>
      </c>
      <c r="I102">
        <v>-1.3106179999999998</v>
      </c>
      <c r="J102">
        <v>-10.102746999999999</v>
      </c>
      <c r="K102">
        <v>-1.3106179999999998</v>
      </c>
      <c r="L102">
        <v>-9.8744630000000004</v>
      </c>
      <c r="M102">
        <v>-1.3106179999999998</v>
      </c>
      <c r="N102">
        <v>-9.7927319999999991</v>
      </c>
      <c r="O102">
        <v>-1.3106179999999998</v>
      </c>
      <c r="P102">
        <v>-9.8124599999999997</v>
      </c>
      <c r="Q102">
        <v>-1.3106179999999998</v>
      </c>
      <c r="R102">
        <v>-9.9355259999999994</v>
      </c>
      <c r="S102">
        <v>-1.3106179999999998</v>
      </c>
      <c r="T102">
        <v>-9.7645479999999996</v>
      </c>
    </row>
    <row r="103" spans="1:20" x14ac:dyDescent="0.35">
      <c r="A103">
        <v>-1.300611</v>
      </c>
      <c r="B103">
        <v>-11.029036</v>
      </c>
      <c r="C103">
        <v>-1.300611</v>
      </c>
      <c r="D103">
        <v>-9.6724829999999997</v>
      </c>
      <c r="E103">
        <v>-1.300611</v>
      </c>
      <c r="F103">
        <v>-9.780519</v>
      </c>
      <c r="G103">
        <v>-1.300611</v>
      </c>
      <c r="H103">
        <v>-9.5381429999999998</v>
      </c>
      <c r="I103">
        <v>-1.300611</v>
      </c>
      <c r="J103">
        <v>-9.3023429999999987</v>
      </c>
      <c r="K103">
        <v>-1.300611</v>
      </c>
      <c r="L103">
        <v>-9.3812569999999997</v>
      </c>
      <c r="M103">
        <v>-1.300611</v>
      </c>
      <c r="N103">
        <v>-9.1802159999999997</v>
      </c>
      <c r="O103">
        <v>-1.300611</v>
      </c>
      <c r="P103">
        <v>-9.2901309999999988</v>
      </c>
      <c r="Q103">
        <v>-1.300611</v>
      </c>
      <c r="R103">
        <v>-9.0486939999999993</v>
      </c>
      <c r="S103">
        <v>-1.300611</v>
      </c>
      <c r="T103">
        <v>-9.050573</v>
      </c>
    </row>
    <row r="104" spans="1:20" x14ac:dyDescent="0.35">
      <c r="A104">
        <v>-1.2906029999999999</v>
      </c>
      <c r="B104">
        <v>-10.280301</v>
      </c>
      <c r="C104">
        <v>-1.2906029999999999</v>
      </c>
      <c r="D104">
        <v>-9.2628869999999992</v>
      </c>
      <c r="E104">
        <v>-1.2906029999999999</v>
      </c>
      <c r="F104">
        <v>-8.863624999999999</v>
      </c>
      <c r="G104">
        <v>-1.2906029999999999</v>
      </c>
      <c r="H104">
        <v>-8.8100769999999997</v>
      </c>
      <c r="I104">
        <v>-1.2906029999999999</v>
      </c>
      <c r="J104">
        <v>-8.7997429999999994</v>
      </c>
      <c r="K104">
        <v>-1.2906029999999999</v>
      </c>
      <c r="L104">
        <v>-8.6992219999999989</v>
      </c>
      <c r="M104">
        <v>-1.2906029999999999</v>
      </c>
      <c r="N104">
        <v>-8.625945999999999</v>
      </c>
      <c r="O104">
        <v>-1.2906029999999999</v>
      </c>
      <c r="P104">
        <v>-8.4812729999999998</v>
      </c>
      <c r="Q104">
        <v>-1.2906029999999999</v>
      </c>
      <c r="R104">
        <v>-8.6729179999999992</v>
      </c>
      <c r="S104">
        <v>-1.2906029999999999</v>
      </c>
      <c r="T104">
        <v>-8.3939039999999991</v>
      </c>
    </row>
    <row r="105" spans="1:20" x14ac:dyDescent="0.35">
      <c r="A105">
        <v>-1.2805949999999999</v>
      </c>
      <c r="B105">
        <v>-9.6931499999999993</v>
      </c>
      <c r="C105">
        <v>-1.2805949999999999</v>
      </c>
      <c r="D105">
        <v>-8.6381589999999999</v>
      </c>
      <c r="E105">
        <v>-1.2805949999999999</v>
      </c>
      <c r="F105">
        <v>-8.4361789999999992</v>
      </c>
      <c r="G105">
        <v>-1.2805949999999999</v>
      </c>
      <c r="H105">
        <v>-8.2990200000000005</v>
      </c>
      <c r="I105">
        <v>-1.2805949999999999</v>
      </c>
      <c r="J105">
        <v>-8.267078999999999</v>
      </c>
      <c r="K105">
        <v>-1.2805949999999999</v>
      </c>
      <c r="L105">
        <v>-8.1656189999999995</v>
      </c>
      <c r="M105">
        <v>-1.2805949999999999</v>
      </c>
      <c r="N105">
        <v>-8.0190669999999997</v>
      </c>
      <c r="O105">
        <v>-1.2805949999999999</v>
      </c>
      <c r="P105">
        <v>-8.1411940000000005</v>
      </c>
      <c r="Q105">
        <v>-1.2805949999999999</v>
      </c>
      <c r="R105">
        <v>-7.9335779999999998</v>
      </c>
      <c r="S105">
        <v>-1.2805949999999999</v>
      </c>
      <c r="T105">
        <v>-7.8687569999999996</v>
      </c>
    </row>
    <row r="106" spans="1:20" x14ac:dyDescent="0.35">
      <c r="A106">
        <v>-1.2705869999999999</v>
      </c>
      <c r="B106">
        <v>-9.1886709999999994</v>
      </c>
      <c r="C106">
        <v>-1.2705869999999999</v>
      </c>
      <c r="D106">
        <v>-8.109254</v>
      </c>
      <c r="E106">
        <v>-1.2705869999999999</v>
      </c>
      <c r="F106">
        <v>-7.8368149999999996</v>
      </c>
      <c r="G106">
        <v>-1.2705869999999999</v>
      </c>
      <c r="H106">
        <v>-7.8161479999999992</v>
      </c>
      <c r="I106">
        <v>-1.2705869999999999</v>
      </c>
      <c r="J106">
        <v>-7.6883839999999992</v>
      </c>
      <c r="K106">
        <v>-1.2705869999999999</v>
      </c>
      <c r="L106">
        <v>-7.5718929999999993</v>
      </c>
      <c r="M106">
        <v>-1.2705869999999999</v>
      </c>
      <c r="N106">
        <v>-7.7156279999999997</v>
      </c>
      <c r="O106">
        <v>-1.2705869999999999</v>
      </c>
      <c r="P106">
        <v>-7.5080109999999998</v>
      </c>
      <c r="Q106">
        <v>-1.2705869999999999</v>
      </c>
      <c r="R106">
        <v>-7.5728329999999993</v>
      </c>
      <c r="S106">
        <v>-1.2705869999999999</v>
      </c>
      <c r="T106">
        <v>-7.4027940000000001</v>
      </c>
    </row>
    <row r="107" spans="1:20" x14ac:dyDescent="0.35">
      <c r="A107">
        <v>-1.2605789999999999</v>
      </c>
      <c r="B107">
        <v>-8.6597659999999994</v>
      </c>
      <c r="C107">
        <v>-1.2605789999999999</v>
      </c>
      <c r="D107">
        <v>-7.6141679999999994</v>
      </c>
      <c r="E107">
        <v>-1.2605789999999999</v>
      </c>
      <c r="F107">
        <v>-7.7146879999999998</v>
      </c>
      <c r="G107">
        <v>-1.2605789999999999</v>
      </c>
      <c r="H107">
        <v>-7.3407909999999994</v>
      </c>
      <c r="I107">
        <v>-1.2605789999999999</v>
      </c>
      <c r="J107">
        <v>-7.2045719999999998</v>
      </c>
      <c r="K107">
        <v>-1.2605789999999999</v>
      </c>
      <c r="L107">
        <v>-7.1763889999999995</v>
      </c>
      <c r="M107">
        <v>-1.2605789999999999</v>
      </c>
      <c r="N107">
        <v>-7.093718</v>
      </c>
      <c r="O107">
        <v>-1.2605789999999999</v>
      </c>
      <c r="P107">
        <v>-7.0335929999999998</v>
      </c>
      <c r="Q107">
        <v>-1.2605789999999999</v>
      </c>
      <c r="R107">
        <v>-6.873888</v>
      </c>
      <c r="S107">
        <v>-1.2605789999999999</v>
      </c>
      <c r="T107">
        <v>-6.8654339999999996</v>
      </c>
    </row>
    <row r="108" spans="1:20" x14ac:dyDescent="0.35">
      <c r="A108">
        <v>-1.250572</v>
      </c>
      <c r="B108">
        <v>-8.3225059999999988</v>
      </c>
      <c r="C108">
        <v>-1.250572</v>
      </c>
      <c r="D108">
        <v>-7.2900609999999997</v>
      </c>
      <c r="E108">
        <v>-1.250572</v>
      </c>
      <c r="F108">
        <v>-6.8588579999999997</v>
      </c>
      <c r="G108">
        <v>-1.250572</v>
      </c>
      <c r="H108">
        <v>-6.7216990000000001</v>
      </c>
      <c r="I108">
        <v>-1.250572</v>
      </c>
      <c r="J108">
        <v>-6.7837019999999999</v>
      </c>
      <c r="K108">
        <v>-1.250572</v>
      </c>
      <c r="L108">
        <v>-6.6239970000000001</v>
      </c>
      <c r="M108">
        <v>-1.250572</v>
      </c>
      <c r="N108">
        <v>-6.6672120000000001</v>
      </c>
      <c r="O108">
        <v>-1.250572</v>
      </c>
      <c r="P108">
        <v>-6.4032289999999996</v>
      </c>
      <c r="Q108">
        <v>-1.250572</v>
      </c>
      <c r="R108">
        <v>-6.5742069999999995</v>
      </c>
      <c r="S108">
        <v>-1.250572</v>
      </c>
      <c r="T108">
        <v>-6.5422659999999997</v>
      </c>
    </row>
    <row r="109" spans="1:20" x14ac:dyDescent="0.35">
      <c r="A109">
        <v>-1.240564</v>
      </c>
      <c r="B109">
        <v>-7.6874439999999993</v>
      </c>
      <c r="C109">
        <v>-1.240564</v>
      </c>
      <c r="D109">
        <v>-6.7996729999999994</v>
      </c>
      <c r="E109">
        <v>-1.240564</v>
      </c>
      <c r="F109">
        <v>-6.6099059999999996</v>
      </c>
      <c r="G109">
        <v>-1.240564</v>
      </c>
      <c r="H109">
        <v>-6.3703479999999999</v>
      </c>
      <c r="I109">
        <v>-1.240564</v>
      </c>
      <c r="J109">
        <v>-6.169308</v>
      </c>
      <c r="K109">
        <v>-1.240564</v>
      </c>
      <c r="L109">
        <v>-6.3393470000000001</v>
      </c>
      <c r="M109">
        <v>-1.240564</v>
      </c>
      <c r="N109">
        <v>-6.3224369999999999</v>
      </c>
      <c r="O109">
        <v>-1.240564</v>
      </c>
      <c r="P109">
        <v>-6.2735859999999999</v>
      </c>
      <c r="Q109">
        <v>-1.240564</v>
      </c>
      <c r="R109">
        <v>-6.0866369999999996</v>
      </c>
      <c r="S109">
        <v>-1.240564</v>
      </c>
      <c r="T109">
        <v>-5.9898749999999996</v>
      </c>
    </row>
    <row r="110" spans="1:20" x14ac:dyDescent="0.35">
      <c r="A110">
        <v>-1.230556</v>
      </c>
      <c r="B110">
        <v>-7.2750300000000001</v>
      </c>
      <c r="C110">
        <v>-1.230556</v>
      </c>
      <c r="D110">
        <v>-6.4191989999999999</v>
      </c>
      <c r="E110">
        <v>-1.230556</v>
      </c>
      <c r="F110">
        <v>-6.2284929999999994</v>
      </c>
      <c r="G110">
        <v>-1.230556</v>
      </c>
      <c r="H110">
        <v>-5.871505</v>
      </c>
      <c r="I110">
        <v>-1.230556</v>
      </c>
      <c r="J110">
        <v>-5.8113809999999999</v>
      </c>
      <c r="K110">
        <v>-1.230556</v>
      </c>
      <c r="L110">
        <v>-5.9043849999999996</v>
      </c>
      <c r="M110">
        <v>-1.230556</v>
      </c>
      <c r="N110">
        <v>-5.822654</v>
      </c>
      <c r="O110">
        <v>-1.230556</v>
      </c>
      <c r="P110">
        <v>-5.6497969999999995</v>
      </c>
      <c r="Q110">
        <v>-1.230556</v>
      </c>
      <c r="R110">
        <v>-5.8245329999999997</v>
      </c>
      <c r="S110">
        <v>-1.230556</v>
      </c>
      <c r="T110">
        <v>-5.6873749999999994</v>
      </c>
    </row>
    <row r="111" spans="1:20" x14ac:dyDescent="0.35">
      <c r="A111">
        <v>-1.220548</v>
      </c>
      <c r="B111">
        <v>-6.983803</v>
      </c>
      <c r="C111">
        <v>-1.220548</v>
      </c>
      <c r="D111">
        <v>-5.8386249999999995</v>
      </c>
      <c r="E111">
        <v>-1.220548</v>
      </c>
      <c r="F111">
        <v>-5.7784999999999993</v>
      </c>
      <c r="G111">
        <v>-1.220548</v>
      </c>
      <c r="H111">
        <v>-5.6497969999999995</v>
      </c>
      <c r="I111">
        <v>-1.220548</v>
      </c>
      <c r="J111">
        <v>-5.4449990000000001</v>
      </c>
      <c r="K111">
        <v>-1.220548</v>
      </c>
      <c r="L111">
        <v>-5.5727630000000001</v>
      </c>
      <c r="M111">
        <v>-1.220548</v>
      </c>
      <c r="N111">
        <v>-5.3745409999999998</v>
      </c>
      <c r="O111">
        <v>-1.220548</v>
      </c>
      <c r="P111">
        <v>-5.4694249999999993</v>
      </c>
      <c r="Q111">
        <v>-1.220548</v>
      </c>
      <c r="R111">
        <v>-5.245838</v>
      </c>
      <c r="S111">
        <v>-1.220548</v>
      </c>
      <c r="T111">
        <v>-5.2805969999999993</v>
      </c>
    </row>
    <row r="112" spans="1:20" x14ac:dyDescent="0.35">
      <c r="A112">
        <v>-1.2105399999999999</v>
      </c>
      <c r="B112">
        <v>-6.5629339999999994</v>
      </c>
      <c r="C112">
        <v>-1.2105399999999999</v>
      </c>
      <c r="D112">
        <v>-5.6056429999999997</v>
      </c>
      <c r="E112">
        <v>-1.2105399999999999</v>
      </c>
      <c r="F112">
        <v>-5.2589899999999998</v>
      </c>
      <c r="G112">
        <v>-1.2105399999999999</v>
      </c>
      <c r="H112">
        <v>-5.3379029999999998</v>
      </c>
      <c r="I112">
        <v>-1.2105399999999999</v>
      </c>
      <c r="J112">
        <v>-5.2712029999999999</v>
      </c>
      <c r="K112">
        <v>-1.2105399999999999</v>
      </c>
      <c r="L112">
        <v>-5.0419789999999995</v>
      </c>
      <c r="M112">
        <v>-1.2105399999999999</v>
      </c>
      <c r="N112">
        <v>-5.171621</v>
      </c>
      <c r="O112">
        <v>-1.2105399999999999</v>
      </c>
      <c r="P112">
        <v>-4.8493930000000001</v>
      </c>
      <c r="Q112">
        <v>-1.2105399999999999</v>
      </c>
      <c r="R112">
        <v>-4.8963659999999996</v>
      </c>
      <c r="S112">
        <v>-1.2105399999999999</v>
      </c>
      <c r="T112">
        <v>-4.9546109999999999</v>
      </c>
    </row>
    <row r="113" spans="1:20" x14ac:dyDescent="0.35">
      <c r="A113">
        <v>-1.2005329999999999</v>
      </c>
      <c r="B113">
        <v>-6.1552159999999994</v>
      </c>
      <c r="C113">
        <v>-1.2005329999999999</v>
      </c>
      <c r="D113">
        <v>-5.1387409999999996</v>
      </c>
      <c r="E113">
        <v>-1.2005329999999999</v>
      </c>
      <c r="F113">
        <v>-5.1114980000000001</v>
      </c>
      <c r="G113">
        <v>-1.2005329999999999</v>
      </c>
      <c r="H113">
        <v>-4.8719399999999995</v>
      </c>
      <c r="I113">
        <v>-1.2005329999999999</v>
      </c>
      <c r="J113">
        <v>-4.8841529999999995</v>
      </c>
      <c r="K113">
        <v>-1.2005329999999999</v>
      </c>
      <c r="L113">
        <v>-4.8108759999999995</v>
      </c>
      <c r="M113">
        <v>-1.2005329999999999</v>
      </c>
      <c r="N113">
        <v>-4.7422969999999998</v>
      </c>
      <c r="O113">
        <v>-1.2005329999999999</v>
      </c>
      <c r="P113">
        <v>-4.8550300000000002</v>
      </c>
      <c r="Q113">
        <v>-1.2005329999999999</v>
      </c>
      <c r="R113">
        <v>-4.649292</v>
      </c>
      <c r="S113">
        <v>-1.2005329999999999</v>
      </c>
      <c r="T113">
        <v>-4.5553479999999995</v>
      </c>
    </row>
    <row r="114" spans="1:20" x14ac:dyDescent="0.35">
      <c r="A114">
        <v>-1.1905250000000001</v>
      </c>
      <c r="B114">
        <v>-5.7240129999999994</v>
      </c>
      <c r="C114">
        <v>-1.1905250000000001</v>
      </c>
      <c r="D114">
        <v>-4.9752779999999994</v>
      </c>
      <c r="E114">
        <v>-1.1905250000000001</v>
      </c>
      <c r="F114">
        <v>-4.6643239999999997</v>
      </c>
      <c r="G114">
        <v>-1.1905250000000001</v>
      </c>
      <c r="H114">
        <v>-4.498043</v>
      </c>
      <c r="I114">
        <v>-1.1905250000000001</v>
      </c>
      <c r="J114">
        <v>-4.5403180000000001</v>
      </c>
      <c r="K114">
        <v>-1.1905250000000001</v>
      </c>
      <c r="L114">
        <v>-4.4181900000000001</v>
      </c>
      <c r="M114">
        <v>-1.1905250000000001</v>
      </c>
      <c r="N114">
        <v>-4.4754959999999997</v>
      </c>
      <c r="O114">
        <v>-1.1905250000000001</v>
      </c>
      <c r="P114">
        <v>-4.2096339999999994</v>
      </c>
      <c r="Q114">
        <v>-1.1905250000000001</v>
      </c>
      <c r="R114">
        <v>-4.3862489999999994</v>
      </c>
      <c r="S114">
        <v>-1.1905250000000001</v>
      </c>
      <c r="T114">
        <v>-4.0104730000000002</v>
      </c>
    </row>
    <row r="115" spans="1:20" x14ac:dyDescent="0.35">
      <c r="A115">
        <v>-1.180517</v>
      </c>
      <c r="B115">
        <v>-5.4543929999999996</v>
      </c>
      <c r="C115">
        <v>-1.180517</v>
      </c>
      <c r="D115">
        <v>-4.4942849999999996</v>
      </c>
      <c r="E115">
        <v>-1.180517</v>
      </c>
      <c r="F115">
        <v>-4.3524289999999999</v>
      </c>
      <c r="G115">
        <v>-1.180517</v>
      </c>
      <c r="H115">
        <v>-4.3063969999999996</v>
      </c>
      <c r="I115">
        <v>-1.180517</v>
      </c>
      <c r="J115">
        <v>-4.1748750000000001</v>
      </c>
      <c r="K115">
        <v>-1.180517</v>
      </c>
      <c r="L115">
        <v>-4.1438730000000001</v>
      </c>
      <c r="M115">
        <v>-1.180517</v>
      </c>
      <c r="N115">
        <v>-4.035838</v>
      </c>
      <c r="O115">
        <v>-1.180517</v>
      </c>
      <c r="P115">
        <v>-4.0969009999999999</v>
      </c>
      <c r="Q115">
        <v>-1.180517</v>
      </c>
      <c r="R115">
        <v>-3.926863</v>
      </c>
      <c r="S115">
        <v>-1.180517</v>
      </c>
      <c r="T115">
        <v>-3.9193469999999997</v>
      </c>
    </row>
    <row r="116" spans="1:20" x14ac:dyDescent="0.35">
      <c r="A116">
        <v>-1.170509</v>
      </c>
      <c r="B116">
        <v>-5.1227710000000002</v>
      </c>
      <c r="C116">
        <v>-1.170509</v>
      </c>
      <c r="D116">
        <v>-4.3063969999999996</v>
      </c>
      <c r="E116">
        <v>-1.170509</v>
      </c>
      <c r="F116">
        <v>-3.8996189999999999</v>
      </c>
      <c r="G116">
        <v>-1.170509</v>
      </c>
      <c r="H116">
        <v>-3.6910629999999998</v>
      </c>
      <c r="I116">
        <v>-1.170509</v>
      </c>
      <c r="J116">
        <v>-3.950348</v>
      </c>
      <c r="K116">
        <v>-1.170509</v>
      </c>
      <c r="L116">
        <v>-3.664758</v>
      </c>
      <c r="M116">
        <v>-1.170509</v>
      </c>
      <c r="N116">
        <v>-3.7812489999999999</v>
      </c>
      <c r="O116">
        <v>-1.170509</v>
      </c>
      <c r="P116">
        <v>-3.5783299999999998</v>
      </c>
      <c r="Q116">
        <v>-1.170509</v>
      </c>
      <c r="R116">
        <v>-3.643151</v>
      </c>
      <c r="S116">
        <v>-1.170509</v>
      </c>
      <c r="T116">
        <v>-3.5811479999999998</v>
      </c>
    </row>
    <row r="117" spans="1:20" x14ac:dyDescent="0.35">
      <c r="A117">
        <v>-1.1605019999999999</v>
      </c>
      <c r="B117">
        <v>-4.8888499999999997</v>
      </c>
      <c r="C117">
        <v>-1.1605019999999999</v>
      </c>
      <c r="D117">
        <v>-3.8742539999999996</v>
      </c>
      <c r="E117">
        <v>-1.1605019999999999</v>
      </c>
      <c r="F117">
        <v>-3.8272819999999999</v>
      </c>
      <c r="G117">
        <v>-1.1605019999999999</v>
      </c>
      <c r="H117">
        <v>-3.6346959999999999</v>
      </c>
      <c r="I117">
        <v>-1.1605019999999999</v>
      </c>
      <c r="J117">
        <v>-3.4458689999999996</v>
      </c>
      <c r="K117">
        <v>-1.1605019999999999</v>
      </c>
      <c r="L117">
        <v>-3.5398129999999997</v>
      </c>
      <c r="M117">
        <v>-1.1605019999999999</v>
      </c>
      <c r="N117">
        <v>-3.3744709999999998</v>
      </c>
      <c r="O117">
        <v>-1.1605019999999999</v>
      </c>
      <c r="P117">
        <v>-3.4392929999999997</v>
      </c>
      <c r="Q117">
        <v>-1.1605019999999999</v>
      </c>
      <c r="R117">
        <v>-3.2964979999999997</v>
      </c>
      <c r="S117">
        <v>-1.1605019999999999</v>
      </c>
      <c r="T117">
        <v>-3.2241610000000001</v>
      </c>
    </row>
    <row r="118" spans="1:20" x14ac:dyDescent="0.35">
      <c r="A118">
        <v>-1.1504939999999999</v>
      </c>
      <c r="B118">
        <v>-4.4707989999999995</v>
      </c>
      <c r="C118">
        <v>-1.1504939999999999</v>
      </c>
      <c r="D118">
        <v>-3.7699759999999998</v>
      </c>
      <c r="E118">
        <v>-1.1504939999999999</v>
      </c>
      <c r="F118">
        <v>-3.4355349999999998</v>
      </c>
      <c r="G118">
        <v>-1.1504939999999999</v>
      </c>
      <c r="H118">
        <v>-3.2899209999999997</v>
      </c>
      <c r="I118">
        <v>-1.1504939999999999</v>
      </c>
      <c r="J118">
        <v>-3.2767689999999998</v>
      </c>
      <c r="K118">
        <v>-1.1504939999999999</v>
      </c>
      <c r="L118">
        <v>-3.087002</v>
      </c>
      <c r="M118">
        <v>-1.1504939999999999</v>
      </c>
      <c r="N118">
        <v>-3.1715519999999997</v>
      </c>
      <c r="O118">
        <v>-1.1504939999999999</v>
      </c>
      <c r="P118">
        <v>-2.8690519999999999</v>
      </c>
      <c r="Q118">
        <v>-1.1504939999999999</v>
      </c>
      <c r="R118">
        <v>-3.105791</v>
      </c>
      <c r="S118">
        <v>-1.1504939999999999</v>
      </c>
      <c r="T118">
        <v>-2.9667539999999999</v>
      </c>
    </row>
    <row r="119" spans="1:20" x14ac:dyDescent="0.35">
      <c r="A119">
        <v>-1.1404859999999999</v>
      </c>
      <c r="B119">
        <v>-4.1523279999999998</v>
      </c>
      <c r="C119">
        <v>-1.1404859999999999</v>
      </c>
      <c r="D119">
        <v>-3.2514049999999997</v>
      </c>
      <c r="E119">
        <v>-1.1404859999999999</v>
      </c>
      <c r="F119">
        <v>-3.1649759999999998</v>
      </c>
      <c r="G119">
        <v>-1.1404859999999999</v>
      </c>
      <c r="H119">
        <v>-2.95642</v>
      </c>
      <c r="I119">
        <v>-1.1404859999999999</v>
      </c>
      <c r="J119">
        <v>-2.8098669999999997</v>
      </c>
      <c r="K119">
        <v>-1.1404859999999999</v>
      </c>
      <c r="L119">
        <v>-2.8709309999999997</v>
      </c>
      <c r="M119">
        <v>-1.1404859999999999</v>
      </c>
      <c r="N119">
        <v>-2.7478639999999999</v>
      </c>
      <c r="O119">
        <v>-1.1404859999999999</v>
      </c>
      <c r="P119">
        <v>-2.899114</v>
      </c>
      <c r="Q119">
        <v>-1.1404859999999999</v>
      </c>
      <c r="R119">
        <v>-2.6717689999999998</v>
      </c>
      <c r="S119">
        <v>-1.1404859999999999</v>
      </c>
      <c r="T119">
        <v>-2.6971339999999997</v>
      </c>
    </row>
    <row r="120" spans="1:20" x14ac:dyDescent="0.35">
      <c r="A120">
        <v>-1.1304779999999999</v>
      </c>
      <c r="B120">
        <v>-3.84701</v>
      </c>
      <c r="C120">
        <v>-1.1304779999999999</v>
      </c>
      <c r="D120">
        <v>-3.0804259999999997</v>
      </c>
      <c r="E120">
        <v>-1.1304779999999999</v>
      </c>
      <c r="F120">
        <v>-2.831474</v>
      </c>
      <c r="G120">
        <v>-1.1304779999999999</v>
      </c>
      <c r="H120">
        <v>-2.5712489999999999</v>
      </c>
      <c r="I120">
        <v>-1.1304779999999999</v>
      </c>
      <c r="J120">
        <v>-2.4716679999999998</v>
      </c>
      <c r="K120">
        <v>-1.1304779999999999</v>
      </c>
      <c r="L120">
        <v>-2.5928559999999998</v>
      </c>
      <c r="M120">
        <v>-1.1304779999999999</v>
      </c>
      <c r="N120">
        <v>-2.5214589999999997</v>
      </c>
      <c r="O120">
        <v>-1.1304779999999999</v>
      </c>
      <c r="P120">
        <v>-2.2875380000000001</v>
      </c>
      <c r="Q120">
        <v>-1.1304779999999999</v>
      </c>
      <c r="R120">
        <v>-2.655799</v>
      </c>
      <c r="S120">
        <v>-1.1304779999999999</v>
      </c>
      <c r="T120">
        <v>-2.4510009999999998</v>
      </c>
    </row>
    <row r="121" spans="1:20" x14ac:dyDescent="0.35">
      <c r="A121">
        <v>-1.1204699999999999</v>
      </c>
      <c r="B121">
        <v>-3.5426309999999996</v>
      </c>
      <c r="C121">
        <v>-1.1204699999999999</v>
      </c>
      <c r="D121">
        <v>-2.6238579999999998</v>
      </c>
      <c r="E121">
        <v>-1.1204699999999999</v>
      </c>
      <c r="F121">
        <v>-2.5111249999999998</v>
      </c>
      <c r="G121">
        <v>-1.1204699999999999</v>
      </c>
      <c r="H121">
        <v>-2.607888</v>
      </c>
      <c r="I121">
        <v>-1.1204699999999999</v>
      </c>
      <c r="J121">
        <v>-2.306327</v>
      </c>
      <c r="K121">
        <v>-1.1204699999999999</v>
      </c>
      <c r="L121">
        <v>-2.3843009999999998</v>
      </c>
      <c r="M121">
        <v>-1.1204699999999999</v>
      </c>
      <c r="N121">
        <v>-2.1898360000000001</v>
      </c>
      <c r="O121">
        <v>-1.1204699999999999</v>
      </c>
      <c r="P121">
        <v>-2.2208380000000001</v>
      </c>
      <c r="Q121">
        <v>-1.1204699999999999</v>
      </c>
      <c r="R121">
        <v>-2.1259540000000001</v>
      </c>
      <c r="S121">
        <v>-1.1204699999999999</v>
      </c>
      <c r="T121">
        <v>-2.081801</v>
      </c>
    </row>
    <row r="122" spans="1:20" x14ac:dyDescent="0.35">
      <c r="A122">
        <v>-1.110463</v>
      </c>
      <c r="B122">
        <v>-3.1471259999999996</v>
      </c>
      <c r="C122">
        <v>-1.110463</v>
      </c>
      <c r="D122">
        <v>-2.525217</v>
      </c>
      <c r="E122">
        <v>-1.110463</v>
      </c>
      <c r="F122">
        <v>-2.1879569999999999</v>
      </c>
      <c r="G122">
        <v>-1.110463</v>
      </c>
      <c r="H122">
        <v>-2.145683</v>
      </c>
      <c r="I122">
        <v>-1.110463</v>
      </c>
      <c r="J122">
        <v>-2.197352</v>
      </c>
      <c r="K122">
        <v>-1.110463</v>
      </c>
      <c r="L122">
        <v>-1.9183379999999999</v>
      </c>
      <c r="M122">
        <v>-1.110463</v>
      </c>
      <c r="N122">
        <v>-2.1344089999999998</v>
      </c>
      <c r="O122">
        <v>-1.110463</v>
      </c>
      <c r="P122">
        <v>-1.7717849999999999</v>
      </c>
      <c r="Q122">
        <v>-1.110463</v>
      </c>
      <c r="R122">
        <v>-1.927732</v>
      </c>
      <c r="S122">
        <v>-1.110463</v>
      </c>
      <c r="T122">
        <v>-1.8770019999999998</v>
      </c>
    </row>
    <row r="123" spans="1:20" x14ac:dyDescent="0.35">
      <c r="A123">
        <v>-1.100455</v>
      </c>
      <c r="B123">
        <v>-3.1386719999999997</v>
      </c>
      <c r="C123">
        <v>-1.100455</v>
      </c>
      <c r="D123">
        <v>-2.1841999999999997</v>
      </c>
      <c r="E123">
        <v>-1.100455</v>
      </c>
      <c r="F123">
        <v>-2.0113430000000001</v>
      </c>
      <c r="G123">
        <v>-1.100455</v>
      </c>
      <c r="H123">
        <v>-1.9671889999999999</v>
      </c>
      <c r="I123">
        <v>-1.100455</v>
      </c>
      <c r="J123">
        <v>-1.6458999999999999</v>
      </c>
      <c r="K123">
        <v>-1.100455</v>
      </c>
      <c r="L123">
        <v>-1.875124</v>
      </c>
      <c r="M123">
        <v>-1.100455</v>
      </c>
      <c r="N123">
        <v>-1.720116</v>
      </c>
      <c r="O123">
        <v>-1.100455</v>
      </c>
      <c r="P123">
        <v>-1.7482989999999998</v>
      </c>
      <c r="Q123">
        <v>-1.100455</v>
      </c>
      <c r="R123">
        <v>-1.609262</v>
      </c>
      <c r="S123">
        <v>-1.100455</v>
      </c>
      <c r="T123">
        <v>-1.54538</v>
      </c>
    </row>
    <row r="124" spans="1:20" x14ac:dyDescent="0.35">
      <c r="A124">
        <v>-1.0904469999999999</v>
      </c>
      <c r="B124">
        <v>-2.6670719999999997</v>
      </c>
      <c r="C124">
        <v>-1.0904469999999999</v>
      </c>
      <c r="D124">
        <v>-2.0771029999999997</v>
      </c>
      <c r="E124">
        <v>-1.0904469999999999</v>
      </c>
      <c r="F124">
        <v>-1.673144</v>
      </c>
      <c r="G124">
        <v>-1.0904469999999999</v>
      </c>
      <c r="H124">
        <v>-1.6947509999999999</v>
      </c>
      <c r="I124">
        <v>-1.0904469999999999</v>
      </c>
      <c r="J124">
        <v>-1.6797199999999999</v>
      </c>
      <c r="K124">
        <v>-1.0904469999999999</v>
      </c>
      <c r="L124">
        <v>-1.534106</v>
      </c>
      <c r="M124">
        <v>-1.0904469999999999</v>
      </c>
      <c r="N124">
        <v>-1.417616</v>
      </c>
      <c r="O124">
        <v>-1.0904469999999999</v>
      </c>
      <c r="P124">
        <v>-1.3913119999999999</v>
      </c>
      <c r="Q124">
        <v>-1.0904469999999999</v>
      </c>
      <c r="R124">
        <v>-1.3772199999999999</v>
      </c>
      <c r="S124">
        <v>-1.0904469999999999</v>
      </c>
      <c r="T124">
        <v>-1.3997659999999998</v>
      </c>
    </row>
    <row r="125" spans="1:20" x14ac:dyDescent="0.35">
      <c r="A125">
        <v>-1.0804389999999999</v>
      </c>
      <c r="B125">
        <v>-2.3796029999999999</v>
      </c>
      <c r="C125">
        <v>-1.0804389999999999</v>
      </c>
      <c r="D125">
        <v>-1.735147</v>
      </c>
      <c r="E125">
        <v>-1.0804389999999999</v>
      </c>
      <c r="F125">
        <v>-1.6468389999999999</v>
      </c>
      <c r="G125">
        <v>-1.0804389999999999</v>
      </c>
      <c r="H125">
        <v>-1.5528949999999999</v>
      </c>
      <c r="I125">
        <v>-1.0804389999999999</v>
      </c>
      <c r="J125">
        <v>-1.2954889999999999</v>
      </c>
      <c r="K125">
        <v>-1.0804389999999999</v>
      </c>
      <c r="L125">
        <v>-1.370644</v>
      </c>
      <c r="M125">
        <v>-1.0804389999999999</v>
      </c>
      <c r="N125">
        <v>-1.194968</v>
      </c>
      <c r="O125">
        <v>-1.0804389999999999</v>
      </c>
      <c r="P125">
        <v>-1.323672</v>
      </c>
      <c r="Q125">
        <v>-1.0804389999999999</v>
      </c>
      <c r="R125">
        <v>-1.191211</v>
      </c>
      <c r="S125">
        <v>-1.0804389999999999</v>
      </c>
      <c r="T125">
        <v>-1.0399609999999999</v>
      </c>
    </row>
    <row r="126" spans="1:20" x14ac:dyDescent="0.35">
      <c r="A126">
        <v>-1.0704320000000001</v>
      </c>
      <c r="B126">
        <v>-2.367391</v>
      </c>
      <c r="C126">
        <v>-1.0704320000000001</v>
      </c>
      <c r="D126">
        <v>-1.6158379999999999</v>
      </c>
      <c r="E126">
        <v>-1.0704320000000001</v>
      </c>
      <c r="F126">
        <v>-1.344339</v>
      </c>
      <c r="G126">
        <v>-1.0704320000000001</v>
      </c>
      <c r="H126">
        <v>-1.287034</v>
      </c>
      <c r="I126">
        <v>-1.0704320000000001</v>
      </c>
      <c r="J126">
        <v>-1.2222119999999999</v>
      </c>
      <c r="K126">
        <v>-1.0704320000000001</v>
      </c>
      <c r="L126">
        <v>-1.2034229999999999</v>
      </c>
      <c r="M126">
        <v>-1.0704320000000001</v>
      </c>
      <c r="N126">
        <v>-1.2212730000000001</v>
      </c>
      <c r="O126">
        <v>-1.0704320000000001</v>
      </c>
      <c r="P126">
        <v>-0.89716599999999991</v>
      </c>
      <c r="Q126">
        <v>-1.0704320000000001</v>
      </c>
      <c r="R126">
        <v>-1.017414</v>
      </c>
      <c r="S126">
        <v>-1.0704320000000001</v>
      </c>
      <c r="T126">
        <v>-0.94037999999999999</v>
      </c>
    </row>
    <row r="127" spans="1:20" x14ac:dyDescent="0.35">
      <c r="A127">
        <v>-1.060424</v>
      </c>
      <c r="B127">
        <v>-2.0940129999999999</v>
      </c>
      <c r="C127">
        <v>-1.060424</v>
      </c>
      <c r="D127">
        <v>-1.2842149999999999</v>
      </c>
      <c r="E127">
        <v>-1.060424</v>
      </c>
      <c r="F127">
        <v>-1.272003</v>
      </c>
      <c r="G127">
        <v>-1.060424</v>
      </c>
      <c r="H127">
        <v>-1.1611479999999998</v>
      </c>
      <c r="I127">
        <v>-1.060424</v>
      </c>
      <c r="J127">
        <v>-0.83704099999999992</v>
      </c>
      <c r="K127">
        <v>-1.060424</v>
      </c>
      <c r="L127">
        <v>-1.0916299999999999</v>
      </c>
      <c r="M127">
        <v>-1.060424</v>
      </c>
      <c r="N127">
        <v>-0.77879599999999993</v>
      </c>
      <c r="O127">
        <v>-1.060424</v>
      </c>
      <c r="P127">
        <v>-0.8915289999999999</v>
      </c>
      <c r="Q127">
        <v>-1.060424</v>
      </c>
      <c r="R127">
        <v>-0.78537199999999996</v>
      </c>
      <c r="S127">
        <v>-1.060424</v>
      </c>
      <c r="T127">
        <v>-0.73088399999999998</v>
      </c>
    </row>
    <row r="128" spans="1:20" x14ac:dyDescent="0.35">
      <c r="A128">
        <v>-1.050416</v>
      </c>
      <c r="B128">
        <v>-1.737026</v>
      </c>
      <c r="C128">
        <v>-1.050416</v>
      </c>
      <c r="D128">
        <v>-1.2616689999999999</v>
      </c>
      <c r="E128">
        <v>-1.050416</v>
      </c>
      <c r="F128">
        <v>-0.94413799999999992</v>
      </c>
      <c r="G128">
        <v>-1.050416</v>
      </c>
      <c r="H128">
        <v>-0.81731299999999996</v>
      </c>
      <c r="I128">
        <v>-1.050416</v>
      </c>
      <c r="J128">
        <v>-0.82858599999999993</v>
      </c>
      <c r="K128">
        <v>-1.050416</v>
      </c>
      <c r="L128">
        <v>-0.74967299999999992</v>
      </c>
      <c r="M128">
        <v>-1.050416</v>
      </c>
      <c r="N128">
        <v>-0.75427699999999998</v>
      </c>
      <c r="O128">
        <v>-1.050416</v>
      </c>
      <c r="P128">
        <v>-0.518571</v>
      </c>
      <c r="Q128">
        <v>-1.050416</v>
      </c>
      <c r="R128">
        <v>-0.56516699999999997</v>
      </c>
      <c r="S128">
        <v>-1.050416</v>
      </c>
      <c r="T128">
        <v>-0.60161699999999996</v>
      </c>
    </row>
    <row r="129" spans="1:20" x14ac:dyDescent="0.35">
      <c r="A129">
        <v>-1.040408</v>
      </c>
      <c r="B129">
        <v>-1.5735629999999998</v>
      </c>
      <c r="C129">
        <v>-1.040408</v>
      </c>
      <c r="D129">
        <v>-0.85489099999999996</v>
      </c>
      <c r="E129">
        <v>-1.040408</v>
      </c>
      <c r="F129">
        <v>-0.81825300000000001</v>
      </c>
      <c r="G129">
        <v>-1.040408</v>
      </c>
      <c r="H129">
        <v>-0.70645899999999995</v>
      </c>
      <c r="I129">
        <v>-1.040408</v>
      </c>
      <c r="J129">
        <v>-0.54196299999999997</v>
      </c>
      <c r="K129">
        <v>-1.040408</v>
      </c>
      <c r="L129">
        <v>-0.55746399999999996</v>
      </c>
      <c r="M129">
        <v>-1.040408</v>
      </c>
      <c r="N129">
        <v>-0.407999</v>
      </c>
      <c r="O129">
        <v>-1.040408</v>
      </c>
      <c r="P129">
        <v>-0.49423899999999998</v>
      </c>
      <c r="Q129">
        <v>-1.040408</v>
      </c>
      <c r="R129">
        <v>-0.22029799999999999</v>
      </c>
      <c r="S129">
        <v>-1.040408</v>
      </c>
      <c r="T129">
        <v>-0.36102699999999999</v>
      </c>
    </row>
    <row r="130" spans="1:20" x14ac:dyDescent="0.35">
      <c r="A130">
        <v>-1.0304</v>
      </c>
      <c r="B130">
        <v>-1.4411019999999999</v>
      </c>
      <c r="C130">
        <v>-1.0304</v>
      </c>
      <c r="D130">
        <v>-0.78631200000000001</v>
      </c>
      <c r="E130">
        <v>-1.0304</v>
      </c>
      <c r="F130">
        <v>-0.56742199999999998</v>
      </c>
      <c r="G130">
        <v>-1.0304</v>
      </c>
      <c r="H130">
        <v>-0.47216199999999997</v>
      </c>
      <c r="I130">
        <v>-1.0304</v>
      </c>
      <c r="J130">
        <v>-0.39832200000000001</v>
      </c>
      <c r="K130">
        <v>-1.0304</v>
      </c>
      <c r="L130">
        <v>-0.193055</v>
      </c>
      <c r="M130">
        <v>-1.0304</v>
      </c>
      <c r="N130">
        <v>-0.24312699999999998</v>
      </c>
      <c r="O130">
        <v>-1.0304</v>
      </c>
      <c r="P130">
        <v>-5.6178568000000005E-2</v>
      </c>
      <c r="Q130">
        <v>-1.0304</v>
      </c>
      <c r="R130">
        <v>-0.16919299999999998</v>
      </c>
      <c r="S130">
        <v>-1.0304</v>
      </c>
      <c r="T130">
        <v>-0.18704199999999999</v>
      </c>
    </row>
    <row r="131" spans="1:20" x14ac:dyDescent="0.35">
      <c r="A131">
        <v>-1.0203929999999999</v>
      </c>
      <c r="B131">
        <v>-1.2889119999999998</v>
      </c>
      <c r="C131">
        <v>-1.0203929999999999</v>
      </c>
      <c r="D131">
        <v>-0.44153699999999996</v>
      </c>
      <c r="E131">
        <v>-1.0203929999999999</v>
      </c>
      <c r="F131">
        <v>-0.37896999999999997</v>
      </c>
      <c r="G131">
        <v>-1.0203929999999999</v>
      </c>
      <c r="H131">
        <v>-0.43411499999999997</v>
      </c>
      <c r="I131">
        <v>-1.0203929999999999</v>
      </c>
      <c r="J131">
        <v>-9.7232128000000001E-2</v>
      </c>
      <c r="K131">
        <v>-1.0203929999999999</v>
      </c>
      <c r="L131">
        <v>-3.4289592000000001E-2</v>
      </c>
      <c r="M131">
        <v>-1.0203929999999999</v>
      </c>
      <c r="N131">
        <v>-5.4487570000000003E-3</v>
      </c>
      <c r="O131">
        <v>-1.0203929999999999</v>
      </c>
      <c r="P131">
        <v>-0.12410014400000001</v>
      </c>
      <c r="Q131">
        <v>-1.0203929999999999</v>
      </c>
      <c r="R131">
        <v>0.116490672</v>
      </c>
      <c r="S131">
        <v>-1.0203929999999999</v>
      </c>
      <c r="T131">
        <v>0.19530899999999998</v>
      </c>
    </row>
    <row r="132" spans="1:20" x14ac:dyDescent="0.35">
      <c r="A132">
        <v>-1.0103849999999999</v>
      </c>
      <c r="B132">
        <v>-0.79852400000000001</v>
      </c>
      <c r="C132">
        <v>-1.0103849999999999</v>
      </c>
      <c r="D132">
        <v>-0.48212099999999997</v>
      </c>
      <c r="E132">
        <v>-1.0103849999999999</v>
      </c>
      <c r="F132">
        <v>-0.18769999999999998</v>
      </c>
      <c r="G132">
        <v>-1.0103849999999999</v>
      </c>
      <c r="H132">
        <v>-7.0645951999999998E-2</v>
      </c>
      <c r="I132">
        <v>-1.0103849999999999</v>
      </c>
      <c r="J132">
        <v>-0.103056672</v>
      </c>
      <c r="K132">
        <v>-1.0103849999999999</v>
      </c>
      <c r="L132">
        <v>0.135185</v>
      </c>
      <c r="M132">
        <v>-1.0103849999999999</v>
      </c>
      <c r="N132">
        <v>1.1930900000000001E-2</v>
      </c>
      <c r="O132">
        <v>-1.0103849999999999</v>
      </c>
      <c r="P132">
        <v>0.186948</v>
      </c>
      <c r="Q132">
        <v>-1.0103849999999999</v>
      </c>
      <c r="R132">
        <v>0.13030045600000001</v>
      </c>
      <c r="S132">
        <v>-1.0103849999999999</v>
      </c>
      <c r="T132">
        <v>0.15904699999999999</v>
      </c>
    </row>
    <row r="133" spans="1:20" x14ac:dyDescent="0.35">
      <c r="A133">
        <v>-1.0003769999999998</v>
      </c>
      <c r="B133">
        <v>-0.78255399999999997</v>
      </c>
      <c r="C133">
        <v>-1.0003769999999998</v>
      </c>
      <c r="D133">
        <v>-0.11780588800000001</v>
      </c>
      <c r="E133">
        <v>-1.0003769999999998</v>
      </c>
      <c r="F133">
        <v>-0.16214699999999999</v>
      </c>
      <c r="G133">
        <v>-1.0003769999999998</v>
      </c>
      <c r="H133">
        <v>4.1523288000000005E-2</v>
      </c>
      <c r="I133">
        <v>-1.0003769999999998</v>
      </c>
      <c r="J133">
        <v>0.36102699999999999</v>
      </c>
      <c r="K133">
        <v>-1.0003769999999998</v>
      </c>
      <c r="L133">
        <v>0.141761</v>
      </c>
      <c r="M133">
        <v>-1.0003769999999998</v>
      </c>
      <c r="N133">
        <v>0.32983699999999999</v>
      </c>
      <c r="O133">
        <v>-1.0003769999999998</v>
      </c>
      <c r="P133">
        <v>0.24096599999999999</v>
      </c>
      <c r="Q133">
        <v>-1.0003769999999998</v>
      </c>
      <c r="R133">
        <v>0.33669499999999997</v>
      </c>
      <c r="S133">
        <v>-1.0003769999999998</v>
      </c>
      <c r="T133">
        <v>0.52232899999999993</v>
      </c>
    </row>
    <row r="134" spans="1:20" x14ac:dyDescent="0.35">
      <c r="A134">
        <v>-0.99036899999999994</v>
      </c>
      <c r="B134">
        <v>-0.56178499999999998</v>
      </c>
      <c r="C134">
        <v>-0.99036899999999994</v>
      </c>
      <c r="D134">
        <v>9.2065210000000005E-3</v>
      </c>
      <c r="E134">
        <v>-0.99036899999999994</v>
      </c>
      <c r="F134">
        <v>0.21043399999999998</v>
      </c>
      <c r="G134">
        <v>-0.99036899999999994</v>
      </c>
      <c r="H134">
        <v>0.29103799999999996</v>
      </c>
      <c r="I134">
        <v>-0.99036899999999994</v>
      </c>
      <c r="J134">
        <v>0.31226999999999999</v>
      </c>
      <c r="K134">
        <v>-0.99036899999999994</v>
      </c>
      <c r="L134">
        <v>0.39785299999999996</v>
      </c>
      <c r="M134">
        <v>-0.99036899999999994</v>
      </c>
      <c r="N134">
        <v>0.53144099999999994</v>
      </c>
      <c r="O134">
        <v>-0.99036899999999994</v>
      </c>
      <c r="P134">
        <v>0.67019699999999993</v>
      </c>
      <c r="Q134">
        <v>-0.99036899999999994</v>
      </c>
      <c r="R134">
        <v>0.55990600000000001</v>
      </c>
      <c r="S134">
        <v>-0.99036899999999994</v>
      </c>
      <c r="T134">
        <v>0.61984299999999992</v>
      </c>
    </row>
    <row r="135" spans="1:20" x14ac:dyDescent="0.35">
      <c r="A135">
        <v>-0.98036199999999996</v>
      </c>
      <c r="B135">
        <v>-0.43054499999999996</v>
      </c>
      <c r="C135">
        <v>-0.98036199999999996</v>
      </c>
      <c r="D135">
        <v>0.345244</v>
      </c>
      <c r="E135">
        <v>-0.98036199999999996</v>
      </c>
      <c r="F135">
        <v>0.43862399999999996</v>
      </c>
      <c r="G135">
        <v>-0.98036199999999996</v>
      </c>
      <c r="H135">
        <v>0.40546199999999999</v>
      </c>
      <c r="I135">
        <v>-0.98036199999999996</v>
      </c>
      <c r="J135">
        <v>0.71773199999999993</v>
      </c>
      <c r="K135">
        <v>-0.98036199999999996</v>
      </c>
      <c r="L135">
        <v>0.63365199999999999</v>
      </c>
      <c r="M135">
        <v>-0.98036199999999996</v>
      </c>
      <c r="N135">
        <v>0.80998499999999996</v>
      </c>
      <c r="O135">
        <v>-0.98036199999999996</v>
      </c>
      <c r="P135">
        <v>0.70918300000000001</v>
      </c>
      <c r="Q135">
        <v>-0.98036199999999996</v>
      </c>
      <c r="R135">
        <v>0.79899399999999998</v>
      </c>
      <c r="S135">
        <v>-0.98036199999999996</v>
      </c>
      <c r="T135">
        <v>0.87518299999999993</v>
      </c>
    </row>
    <row r="136" spans="1:20" x14ac:dyDescent="0.35">
      <c r="A136">
        <v>-0.97035399999999994</v>
      </c>
      <c r="B136">
        <v>-8.8495336000000008E-2</v>
      </c>
      <c r="C136">
        <v>-0.97035399999999994</v>
      </c>
      <c r="D136">
        <v>0.42659999999999998</v>
      </c>
      <c r="E136">
        <v>-0.97035399999999994</v>
      </c>
      <c r="F136">
        <v>0.66089599999999993</v>
      </c>
      <c r="G136">
        <v>-0.97035399999999994</v>
      </c>
      <c r="H136">
        <v>0.78217799999999993</v>
      </c>
      <c r="I136">
        <v>-0.97035399999999994</v>
      </c>
      <c r="J136">
        <v>0.66399599999999992</v>
      </c>
      <c r="K136">
        <v>-0.97035399999999994</v>
      </c>
      <c r="L136">
        <v>1.0655129999999999</v>
      </c>
      <c r="M136">
        <v>-0.97035399999999994</v>
      </c>
      <c r="N136">
        <v>0.90317799999999993</v>
      </c>
      <c r="O136">
        <v>-0.97035399999999994</v>
      </c>
      <c r="P136">
        <v>1.0639159999999999</v>
      </c>
      <c r="Q136">
        <v>-0.97035399999999994</v>
      </c>
      <c r="R136">
        <v>0.91416900000000001</v>
      </c>
      <c r="S136">
        <v>-0.97035399999999994</v>
      </c>
      <c r="T136">
        <v>0.935307</v>
      </c>
    </row>
    <row r="137" spans="1:20" x14ac:dyDescent="0.35">
      <c r="A137">
        <v>-0.96034599999999992</v>
      </c>
      <c r="B137">
        <v>-7.1585400000000007E-2</v>
      </c>
      <c r="C137">
        <v>-0.96034599999999992</v>
      </c>
      <c r="D137">
        <v>0.64097999999999999</v>
      </c>
      <c r="E137">
        <v>-0.96034599999999992</v>
      </c>
      <c r="F137">
        <v>0.87527699999999997</v>
      </c>
      <c r="G137">
        <v>-0.96034599999999992</v>
      </c>
      <c r="H137">
        <v>0.831874</v>
      </c>
      <c r="I137">
        <v>-0.96034599999999992</v>
      </c>
      <c r="J137">
        <v>1.199384</v>
      </c>
      <c r="K137">
        <v>-0.96034599999999992</v>
      </c>
      <c r="L137">
        <v>1.1700729999999999</v>
      </c>
      <c r="M137">
        <v>-0.96034599999999992</v>
      </c>
      <c r="N137">
        <v>1.1825679999999998</v>
      </c>
      <c r="O137">
        <v>-0.96034599999999992</v>
      </c>
      <c r="P137">
        <v>1.170825</v>
      </c>
      <c r="Q137">
        <v>-0.96034599999999992</v>
      </c>
      <c r="R137">
        <v>1.180407</v>
      </c>
      <c r="S137">
        <v>-0.96034599999999992</v>
      </c>
      <c r="T137">
        <v>1.27003</v>
      </c>
    </row>
    <row r="138" spans="1:20" x14ac:dyDescent="0.35">
      <c r="A138">
        <v>-0.95033799999999991</v>
      </c>
      <c r="B138">
        <v>0.176427</v>
      </c>
      <c r="C138">
        <v>-0.95033799999999991</v>
      </c>
      <c r="D138">
        <v>0.78161399999999992</v>
      </c>
      <c r="E138">
        <v>-0.95033799999999991</v>
      </c>
      <c r="F138">
        <v>1.0621309999999999</v>
      </c>
      <c r="G138">
        <v>-0.95033799999999991</v>
      </c>
      <c r="H138">
        <v>1.170261</v>
      </c>
      <c r="I138">
        <v>-0.95033799999999991</v>
      </c>
      <c r="J138">
        <v>1.2350829999999999</v>
      </c>
      <c r="K138">
        <v>-0.95033799999999991</v>
      </c>
      <c r="L138">
        <v>1.2972729999999999</v>
      </c>
      <c r="M138">
        <v>-0.95033799999999991</v>
      </c>
      <c r="N138">
        <v>1.1324959999999999</v>
      </c>
      <c r="O138">
        <v>-0.95033799999999991</v>
      </c>
      <c r="P138">
        <v>1.4167699999999999</v>
      </c>
      <c r="Q138">
        <v>-0.95033799999999991</v>
      </c>
      <c r="R138">
        <v>1.4276679999999999</v>
      </c>
      <c r="S138">
        <v>-0.95033799999999991</v>
      </c>
      <c r="T138">
        <v>1.4221249999999999</v>
      </c>
    </row>
    <row r="139" spans="1:20" x14ac:dyDescent="0.35">
      <c r="A139">
        <v>-0.94033</v>
      </c>
      <c r="B139">
        <v>0.311894</v>
      </c>
      <c r="C139">
        <v>-0.94033</v>
      </c>
      <c r="D139">
        <v>1.209905</v>
      </c>
      <c r="E139">
        <v>-0.94033</v>
      </c>
      <c r="F139">
        <v>1.3017829999999999</v>
      </c>
      <c r="G139">
        <v>-0.94033</v>
      </c>
      <c r="H139">
        <v>1.338327</v>
      </c>
      <c r="I139">
        <v>-0.94033</v>
      </c>
      <c r="J139">
        <v>1.498408</v>
      </c>
      <c r="K139">
        <v>-0.94033</v>
      </c>
      <c r="L139">
        <v>1.2949249999999999</v>
      </c>
      <c r="M139">
        <v>-0.94033</v>
      </c>
      <c r="N139">
        <v>1.5730929999999999</v>
      </c>
      <c r="O139">
        <v>-0.94033</v>
      </c>
      <c r="P139">
        <v>1.4189309999999999</v>
      </c>
      <c r="Q139">
        <v>-0.94033</v>
      </c>
      <c r="R139">
        <v>1.5064869999999999</v>
      </c>
      <c r="S139">
        <v>-0.94033</v>
      </c>
      <c r="T139">
        <v>1.8351029999999999</v>
      </c>
    </row>
    <row r="140" spans="1:20" x14ac:dyDescent="0.35">
      <c r="A140">
        <v>-0.93032300000000001</v>
      </c>
      <c r="B140">
        <v>0.70814999999999995</v>
      </c>
      <c r="C140">
        <v>-0.93032300000000001</v>
      </c>
      <c r="D140">
        <v>1.1820040000000001</v>
      </c>
      <c r="E140">
        <v>-0.93032300000000001</v>
      </c>
      <c r="F140">
        <v>1.4499329999999999</v>
      </c>
      <c r="G140">
        <v>-0.93032300000000001</v>
      </c>
      <c r="H140">
        <v>1.3908419999999999</v>
      </c>
      <c r="I140">
        <v>-0.93032300000000001</v>
      </c>
      <c r="J140">
        <v>1.5345759999999999</v>
      </c>
      <c r="K140">
        <v>-0.93032300000000001</v>
      </c>
      <c r="L140">
        <v>1.5765689999999999</v>
      </c>
      <c r="M140">
        <v>-0.93032300000000001</v>
      </c>
      <c r="N140">
        <v>1.5702749999999999</v>
      </c>
      <c r="O140">
        <v>-0.93032300000000001</v>
      </c>
      <c r="P140">
        <v>1.8461889999999999</v>
      </c>
      <c r="Q140">
        <v>-0.93032300000000001</v>
      </c>
      <c r="R140">
        <v>1.697193</v>
      </c>
      <c r="S140">
        <v>-0.93032300000000001</v>
      </c>
      <c r="T140">
        <v>1.826554</v>
      </c>
    </row>
    <row r="141" spans="1:20" x14ac:dyDescent="0.35">
      <c r="A141">
        <v>-0.92031499999999999</v>
      </c>
      <c r="B141">
        <v>0.86456699999999997</v>
      </c>
      <c r="C141">
        <v>-0.92031499999999999</v>
      </c>
      <c r="D141">
        <v>1.5543039999999999</v>
      </c>
      <c r="E141">
        <v>-0.92031499999999999</v>
      </c>
      <c r="F141">
        <v>1.7275369999999999</v>
      </c>
      <c r="G141">
        <v>-0.92031499999999999</v>
      </c>
      <c r="H141">
        <v>1.742005</v>
      </c>
      <c r="I141">
        <v>-0.92031499999999999</v>
      </c>
      <c r="J141">
        <v>1.9667189999999999</v>
      </c>
      <c r="K141">
        <v>-0.92031499999999999</v>
      </c>
      <c r="L141">
        <v>1.8918459999999999</v>
      </c>
      <c r="M141">
        <v>-0.92031499999999999</v>
      </c>
      <c r="N141">
        <v>2.0285340000000001</v>
      </c>
      <c r="O141">
        <v>-0.92031499999999999</v>
      </c>
      <c r="P141">
        <v>1.9382539999999999</v>
      </c>
      <c r="Q141">
        <v>-0.92031499999999999</v>
      </c>
      <c r="R141">
        <v>1.9642759999999999</v>
      </c>
      <c r="S141">
        <v>-0.92031499999999999</v>
      </c>
      <c r="T141">
        <v>2.1472789999999997</v>
      </c>
    </row>
    <row r="142" spans="1:20" x14ac:dyDescent="0.35">
      <c r="A142">
        <v>-0.91030699999999998</v>
      </c>
      <c r="B142">
        <v>1.154666</v>
      </c>
      <c r="C142">
        <v>-0.91030699999999998</v>
      </c>
      <c r="D142">
        <v>1.597707</v>
      </c>
      <c r="E142">
        <v>-0.91030699999999998</v>
      </c>
      <c r="F142">
        <v>1.9497149999999999</v>
      </c>
      <c r="G142">
        <v>-0.91030699999999998</v>
      </c>
      <c r="H142">
        <v>2.0664880000000001</v>
      </c>
      <c r="I142">
        <v>-0.91030699999999998</v>
      </c>
      <c r="J142">
        <v>1.849853</v>
      </c>
      <c r="K142">
        <v>-0.91030699999999998</v>
      </c>
      <c r="L142">
        <v>2.1551709999999997</v>
      </c>
      <c r="M142">
        <v>-0.91030699999999998</v>
      </c>
      <c r="N142">
        <v>2.0324800000000001</v>
      </c>
      <c r="O142">
        <v>-0.91030699999999998</v>
      </c>
      <c r="P142">
        <v>2.3491649999999997</v>
      </c>
      <c r="Q142">
        <v>-0.91030699999999998</v>
      </c>
      <c r="R142">
        <v>2.2923290000000001</v>
      </c>
      <c r="S142">
        <v>-0.91030699999999998</v>
      </c>
      <c r="T142">
        <v>2.1003080000000001</v>
      </c>
    </row>
    <row r="143" spans="1:20" x14ac:dyDescent="0.35">
      <c r="A143">
        <v>-0.90029899999999996</v>
      </c>
      <c r="B143">
        <v>1.295301</v>
      </c>
      <c r="C143">
        <v>-0.90029899999999996</v>
      </c>
      <c r="D143">
        <v>1.9966869999999999</v>
      </c>
      <c r="E143">
        <v>-0.90029899999999996</v>
      </c>
      <c r="F143">
        <v>2.0478869999999998</v>
      </c>
      <c r="G143">
        <v>-0.90029899999999996</v>
      </c>
      <c r="H143">
        <v>2.1155269999999997</v>
      </c>
      <c r="I143">
        <v>-0.90029899999999996</v>
      </c>
      <c r="J143">
        <v>2.2943020000000001</v>
      </c>
      <c r="K143">
        <v>-0.90029899999999996</v>
      </c>
      <c r="L143">
        <v>2.2333319999999999</v>
      </c>
      <c r="M143">
        <v>-0.90029899999999996</v>
      </c>
      <c r="N143">
        <v>2.4696959999999999</v>
      </c>
      <c r="O143">
        <v>-0.90029899999999996</v>
      </c>
      <c r="P143">
        <v>2.2968389999999999</v>
      </c>
      <c r="Q143">
        <v>-0.90029899999999996</v>
      </c>
      <c r="R143">
        <v>2.4377549999999997</v>
      </c>
      <c r="S143">
        <v>-0.90029899999999996</v>
      </c>
      <c r="T143">
        <v>2.689149</v>
      </c>
    </row>
    <row r="144" spans="1:20" x14ac:dyDescent="0.35">
      <c r="A144">
        <v>-0.89029199999999997</v>
      </c>
      <c r="B144">
        <v>1.658301</v>
      </c>
      <c r="C144">
        <v>-0.89029199999999997</v>
      </c>
      <c r="D144">
        <v>2.1553589999999998</v>
      </c>
      <c r="E144">
        <v>-0.89029199999999997</v>
      </c>
      <c r="F144">
        <v>2.5888169999999997</v>
      </c>
      <c r="G144">
        <v>-0.89029199999999997</v>
      </c>
      <c r="H144">
        <v>2.5617609999999997</v>
      </c>
      <c r="I144">
        <v>-0.89029199999999997</v>
      </c>
      <c r="J144">
        <v>2.5474809999999999</v>
      </c>
      <c r="K144">
        <v>-0.89029199999999997</v>
      </c>
      <c r="L144">
        <v>2.838238</v>
      </c>
      <c r="M144">
        <v>-0.89029199999999997</v>
      </c>
      <c r="N144">
        <v>2.4378489999999999</v>
      </c>
      <c r="O144">
        <v>-0.89029199999999997</v>
      </c>
      <c r="P144">
        <v>2.697416</v>
      </c>
      <c r="Q144">
        <v>-0.89029199999999997</v>
      </c>
      <c r="R144">
        <v>2.677406</v>
      </c>
      <c r="S144">
        <v>-0.89029199999999997</v>
      </c>
      <c r="T144">
        <v>2.6050689999999999</v>
      </c>
    </row>
    <row r="145" spans="1:20" x14ac:dyDescent="0.35">
      <c r="A145">
        <v>-0.88028399999999996</v>
      </c>
      <c r="B145">
        <v>1.867138</v>
      </c>
      <c r="C145">
        <v>-0.88028399999999996</v>
      </c>
      <c r="D145">
        <v>2.5576270000000001</v>
      </c>
      <c r="E145">
        <v>-0.88028399999999996</v>
      </c>
      <c r="F145">
        <v>2.5092460000000001</v>
      </c>
      <c r="G145">
        <v>-0.88028399999999996</v>
      </c>
      <c r="H145">
        <v>2.6050689999999999</v>
      </c>
      <c r="I145">
        <v>-0.88028399999999996</v>
      </c>
      <c r="J145">
        <v>2.8248979999999997</v>
      </c>
      <c r="K145">
        <v>-0.88028399999999996</v>
      </c>
      <c r="L145">
        <v>2.7131049999999997</v>
      </c>
      <c r="M145">
        <v>-0.88028399999999996</v>
      </c>
      <c r="N145">
        <v>2.926358</v>
      </c>
      <c r="O145">
        <v>-0.88028399999999996</v>
      </c>
      <c r="P145">
        <v>2.829596</v>
      </c>
      <c r="Q145">
        <v>-0.88028399999999996</v>
      </c>
      <c r="R145">
        <v>2.9996339999999999</v>
      </c>
      <c r="S145">
        <v>-0.88028399999999996</v>
      </c>
      <c r="T145">
        <v>3.2664359999999997</v>
      </c>
    </row>
    <row r="146" spans="1:20" x14ac:dyDescent="0.35">
      <c r="A146">
        <v>-0.87027599999999994</v>
      </c>
      <c r="B146">
        <v>2.3083939999999998</v>
      </c>
      <c r="C146">
        <v>-0.87027599999999994</v>
      </c>
      <c r="D146">
        <v>2.6501619999999999</v>
      </c>
      <c r="E146">
        <v>-0.87027599999999994</v>
      </c>
      <c r="F146">
        <v>3.0109079999999997</v>
      </c>
      <c r="G146">
        <v>-0.87027599999999994</v>
      </c>
      <c r="H146">
        <v>3.0757289999999999</v>
      </c>
      <c r="I146">
        <v>-0.87027599999999994</v>
      </c>
      <c r="J146">
        <v>2.7938969999999999</v>
      </c>
      <c r="K146">
        <v>-0.87027599999999994</v>
      </c>
      <c r="L146">
        <v>3.0757289999999999</v>
      </c>
      <c r="M146">
        <v>-0.87027599999999994</v>
      </c>
      <c r="N146">
        <v>3.0109079999999997</v>
      </c>
      <c r="O146">
        <v>-0.87027599999999994</v>
      </c>
      <c r="P146">
        <v>3.1790669999999999</v>
      </c>
      <c r="Q146">
        <v>-0.87027599999999994</v>
      </c>
      <c r="R146">
        <v>3.1574599999999999</v>
      </c>
      <c r="S146">
        <v>-0.87027599999999994</v>
      </c>
      <c r="T146">
        <v>3.1367929999999999</v>
      </c>
    </row>
    <row r="147" spans="1:20" x14ac:dyDescent="0.35">
      <c r="A147">
        <v>-0.86026799999999992</v>
      </c>
      <c r="B147">
        <v>2.4122019999999997</v>
      </c>
      <c r="C147">
        <v>-0.86026799999999992</v>
      </c>
      <c r="D147">
        <v>3.1471259999999996</v>
      </c>
      <c r="E147">
        <v>-0.86026799999999992</v>
      </c>
      <c r="F147">
        <v>3.130217</v>
      </c>
      <c r="G147">
        <v>-0.86026799999999992</v>
      </c>
      <c r="H147">
        <v>3.0963970000000001</v>
      </c>
      <c r="I147">
        <v>-0.86026799999999992</v>
      </c>
      <c r="J147">
        <v>3.2401309999999999</v>
      </c>
      <c r="K147">
        <v>-0.86026799999999992</v>
      </c>
      <c r="L147">
        <v>3.2213419999999999</v>
      </c>
      <c r="M147">
        <v>-0.86026799999999992</v>
      </c>
      <c r="N147">
        <v>3.3960779999999997</v>
      </c>
      <c r="O147">
        <v>-0.86026799999999992</v>
      </c>
      <c r="P147">
        <v>3.400776</v>
      </c>
      <c r="Q147">
        <v>-0.86026799999999992</v>
      </c>
      <c r="R147">
        <v>3.424261</v>
      </c>
      <c r="S147">
        <v>-0.86026799999999992</v>
      </c>
      <c r="T147">
        <v>3.6835469999999999</v>
      </c>
    </row>
    <row r="148" spans="1:20" x14ac:dyDescent="0.35">
      <c r="A148">
        <v>-0.85026000000000002</v>
      </c>
      <c r="B148">
        <v>2.8763799999999997</v>
      </c>
      <c r="C148">
        <v>-0.85026000000000002</v>
      </c>
      <c r="D148">
        <v>3.2927399999999998</v>
      </c>
      <c r="E148">
        <v>-0.85026000000000002</v>
      </c>
      <c r="F148">
        <v>3.4693549999999997</v>
      </c>
      <c r="G148">
        <v>-0.85026000000000002</v>
      </c>
      <c r="H148">
        <v>3.6572429999999998</v>
      </c>
      <c r="I148">
        <v>-0.85026000000000002</v>
      </c>
      <c r="J148">
        <v>3.6187259999999997</v>
      </c>
      <c r="K148">
        <v>-0.85026000000000002</v>
      </c>
      <c r="L148">
        <v>3.971956</v>
      </c>
      <c r="M148">
        <v>-0.85026000000000002</v>
      </c>
      <c r="N148">
        <v>3.546389</v>
      </c>
      <c r="O148">
        <v>-0.85026000000000002</v>
      </c>
      <c r="P148">
        <v>3.7962799999999999</v>
      </c>
      <c r="Q148">
        <v>-0.85026000000000002</v>
      </c>
      <c r="R148">
        <v>3.7690359999999998</v>
      </c>
      <c r="S148">
        <v>-0.85026000000000002</v>
      </c>
      <c r="T148">
        <v>3.6854259999999996</v>
      </c>
    </row>
    <row r="149" spans="1:20" x14ac:dyDescent="0.35">
      <c r="A149">
        <v>-0.84025299999999992</v>
      </c>
      <c r="B149">
        <v>3.0747899999999997</v>
      </c>
      <c r="C149">
        <v>-0.84025299999999992</v>
      </c>
      <c r="D149">
        <v>3.743671</v>
      </c>
      <c r="E149">
        <v>-0.84025299999999992</v>
      </c>
      <c r="F149">
        <v>3.8028559999999998</v>
      </c>
      <c r="G149">
        <v>-0.84025299999999992</v>
      </c>
      <c r="H149">
        <v>3.6995179999999999</v>
      </c>
      <c r="I149">
        <v>-0.84025299999999992</v>
      </c>
      <c r="J149">
        <v>4.0818699999999994</v>
      </c>
      <c r="K149">
        <v>-0.84025299999999992</v>
      </c>
      <c r="L149">
        <v>4.0104730000000002</v>
      </c>
      <c r="M149">
        <v>-0.84025299999999992</v>
      </c>
      <c r="N149">
        <v>4.1532679999999997</v>
      </c>
      <c r="O149">
        <v>-0.84025299999999992</v>
      </c>
      <c r="P149">
        <v>3.9954419999999997</v>
      </c>
      <c r="Q149">
        <v>-0.84025299999999992</v>
      </c>
      <c r="R149">
        <v>4.0273829999999995</v>
      </c>
      <c r="S149">
        <v>-0.84025299999999992</v>
      </c>
      <c r="T149">
        <v>4.2960630000000002</v>
      </c>
    </row>
    <row r="150" spans="1:20" x14ac:dyDescent="0.35">
      <c r="A150">
        <v>-0.83024500000000001</v>
      </c>
      <c r="B150">
        <v>3.8394939999999997</v>
      </c>
      <c r="C150">
        <v>-0.83024500000000001</v>
      </c>
      <c r="D150">
        <v>4.1607829999999995</v>
      </c>
      <c r="E150">
        <v>-0.83024500000000001</v>
      </c>
      <c r="F150">
        <v>4.2885469999999994</v>
      </c>
      <c r="G150">
        <v>-0.83024500000000001</v>
      </c>
      <c r="H150">
        <v>4.4210079999999996</v>
      </c>
      <c r="I150">
        <v>-0.83024500000000001</v>
      </c>
      <c r="J150">
        <v>4.3674599999999995</v>
      </c>
      <c r="K150">
        <v>-0.83024500000000001</v>
      </c>
      <c r="L150">
        <v>4.564743</v>
      </c>
      <c r="M150">
        <v>-0.83024500000000001</v>
      </c>
      <c r="N150">
        <v>4.3026390000000001</v>
      </c>
      <c r="O150">
        <v>-0.83024500000000001</v>
      </c>
      <c r="P150">
        <v>4.5168309999999998</v>
      </c>
      <c r="Q150">
        <v>-0.83024500000000001</v>
      </c>
      <c r="R150">
        <v>4.5328020000000002</v>
      </c>
      <c r="S150">
        <v>-0.83024500000000001</v>
      </c>
      <c r="T150">
        <v>4.4820719999999996</v>
      </c>
    </row>
    <row r="151" spans="1:20" x14ac:dyDescent="0.35">
      <c r="A151">
        <v>-0.82023699999999999</v>
      </c>
      <c r="B151">
        <v>4.1889669999999999</v>
      </c>
      <c r="C151">
        <v>-0.82023699999999999</v>
      </c>
      <c r="D151">
        <v>4.7441759999999995</v>
      </c>
      <c r="E151">
        <v>-0.82023699999999999</v>
      </c>
      <c r="F151">
        <v>4.7911479999999997</v>
      </c>
      <c r="G151">
        <v>-0.82023699999999999</v>
      </c>
      <c r="H151">
        <v>4.7620259999999996</v>
      </c>
      <c r="I151">
        <v>-0.82023699999999999</v>
      </c>
      <c r="J151">
        <v>4.9790359999999998</v>
      </c>
      <c r="K151">
        <v>-0.82023699999999999</v>
      </c>
      <c r="L151">
        <v>4.948035</v>
      </c>
      <c r="M151">
        <v>-0.82023699999999999</v>
      </c>
      <c r="N151">
        <v>5.0288269999999997</v>
      </c>
      <c r="O151">
        <v>-0.82023699999999999</v>
      </c>
      <c r="P151">
        <v>4.9367609999999997</v>
      </c>
      <c r="Q151">
        <v>-0.82023699999999999</v>
      </c>
      <c r="R151">
        <v>4.995946</v>
      </c>
      <c r="S151">
        <v>-0.82023699999999999</v>
      </c>
      <c r="T151">
        <v>5.2392620000000001</v>
      </c>
    </row>
    <row r="152" spans="1:20" x14ac:dyDescent="0.35">
      <c r="A152">
        <v>-0.81022899999999998</v>
      </c>
      <c r="B152">
        <v>4.9950070000000002</v>
      </c>
      <c r="C152">
        <v>-0.81022899999999998</v>
      </c>
      <c r="D152">
        <v>5.4121189999999997</v>
      </c>
      <c r="E152">
        <v>-0.81022899999999998</v>
      </c>
      <c r="F152">
        <v>5.4966679999999997</v>
      </c>
      <c r="G152">
        <v>-0.81022899999999998</v>
      </c>
      <c r="H152">
        <v>5.5323669999999998</v>
      </c>
      <c r="I152">
        <v>-0.81022899999999998</v>
      </c>
      <c r="J152">
        <v>5.5577319999999997</v>
      </c>
      <c r="K152">
        <v>-0.81022899999999998</v>
      </c>
      <c r="L152">
        <v>5.756894</v>
      </c>
      <c r="M152">
        <v>-0.81022899999999998</v>
      </c>
      <c r="N152">
        <v>5.5530349999999995</v>
      </c>
      <c r="O152">
        <v>-0.81022899999999998</v>
      </c>
      <c r="P152">
        <v>5.7484380000000002</v>
      </c>
      <c r="Q152">
        <v>-0.81022899999999998</v>
      </c>
      <c r="R152">
        <v>5.7155579999999997</v>
      </c>
      <c r="S152">
        <v>-0.81022899999999998</v>
      </c>
      <c r="T152">
        <v>5.585915</v>
      </c>
    </row>
    <row r="153" spans="1:20" x14ac:dyDescent="0.35">
      <c r="A153">
        <v>-0.80022199999999999</v>
      </c>
      <c r="B153">
        <v>5.7465589999999995</v>
      </c>
      <c r="C153">
        <v>-0.80022199999999999</v>
      </c>
      <c r="D153">
        <v>6.26607</v>
      </c>
      <c r="E153">
        <v>-0.80022199999999999</v>
      </c>
      <c r="F153">
        <v>6.1345479999999997</v>
      </c>
      <c r="G153">
        <v>-0.80022199999999999</v>
      </c>
      <c r="H153">
        <v>6.1890359999999998</v>
      </c>
      <c r="I153">
        <v>-0.80022199999999999</v>
      </c>
      <c r="J153">
        <v>6.3036479999999999</v>
      </c>
      <c r="K153">
        <v>-0.80022199999999999</v>
      </c>
      <c r="L153">
        <v>6.3553169999999994</v>
      </c>
      <c r="M153">
        <v>-0.80022199999999999</v>
      </c>
      <c r="N153">
        <v>6.5901769999999997</v>
      </c>
      <c r="O153">
        <v>-0.80022199999999999</v>
      </c>
      <c r="P153">
        <v>6.3966519999999996</v>
      </c>
      <c r="Q153">
        <v>-0.80022199999999999</v>
      </c>
      <c r="R153">
        <v>6.5450840000000001</v>
      </c>
      <c r="S153">
        <v>-0.80022199999999999</v>
      </c>
      <c r="T153">
        <v>6.6869399999999999</v>
      </c>
    </row>
    <row r="154" spans="1:20" x14ac:dyDescent="0.35">
      <c r="A154">
        <v>-0.79021399999999997</v>
      </c>
      <c r="B154">
        <v>6.934952</v>
      </c>
      <c r="C154">
        <v>-0.79021399999999997</v>
      </c>
      <c r="D154">
        <v>7.2684539999999993</v>
      </c>
      <c r="E154">
        <v>-0.79021399999999997</v>
      </c>
      <c r="F154">
        <v>7.1763889999999995</v>
      </c>
      <c r="G154">
        <v>-0.79021399999999997</v>
      </c>
      <c r="H154">
        <v>7.458221</v>
      </c>
      <c r="I154">
        <v>-0.79021399999999997</v>
      </c>
      <c r="J154">
        <v>7.1820249999999994</v>
      </c>
      <c r="K154">
        <v>-0.79021399999999997</v>
      </c>
      <c r="L154">
        <v>7.5014349999999999</v>
      </c>
      <c r="M154">
        <v>-0.79021399999999997</v>
      </c>
      <c r="N154">
        <v>7.4234609999999996</v>
      </c>
      <c r="O154">
        <v>-0.79021399999999997</v>
      </c>
      <c r="P154">
        <v>7.5324369999999998</v>
      </c>
      <c r="Q154">
        <v>-0.79021399999999997</v>
      </c>
      <c r="R154">
        <v>7.4788879999999995</v>
      </c>
      <c r="S154">
        <v>-0.79021399999999997</v>
      </c>
      <c r="T154">
        <v>7.62826</v>
      </c>
    </row>
    <row r="155" spans="1:20" x14ac:dyDescent="0.35">
      <c r="A155">
        <v>-0.78020599999999996</v>
      </c>
      <c r="B155">
        <v>8.1214659999999999</v>
      </c>
      <c r="C155">
        <v>-0.78020599999999996</v>
      </c>
      <c r="D155">
        <v>8.6043389999999995</v>
      </c>
      <c r="E155">
        <v>-0.78020599999999996</v>
      </c>
      <c r="F155">
        <v>8.5780349999999999</v>
      </c>
      <c r="G155">
        <v>-0.78020599999999996</v>
      </c>
      <c r="H155">
        <v>8.5864890000000003</v>
      </c>
      <c r="I155">
        <v>-0.78020599999999996</v>
      </c>
      <c r="J155">
        <v>8.6419169999999994</v>
      </c>
      <c r="K155">
        <v>-0.78020599999999996</v>
      </c>
      <c r="L155">
        <v>8.5554880000000004</v>
      </c>
      <c r="M155">
        <v>-0.78020599999999996</v>
      </c>
      <c r="N155">
        <v>8.7217690000000001</v>
      </c>
      <c r="O155">
        <v>-0.78020599999999996</v>
      </c>
      <c r="P155">
        <v>8.5752159999999993</v>
      </c>
      <c r="Q155">
        <v>-0.78020599999999996</v>
      </c>
      <c r="R155">
        <v>8.6992219999999989</v>
      </c>
      <c r="S155">
        <v>-0.78020599999999996</v>
      </c>
      <c r="T155">
        <v>9.0966059999999995</v>
      </c>
    </row>
    <row r="156" spans="1:20" x14ac:dyDescent="0.35">
      <c r="A156">
        <v>-0.77019799999999994</v>
      </c>
      <c r="B156">
        <v>9.7852160000000001</v>
      </c>
      <c r="C156">
        <v>-0.77019799999999994</v>
      </c>
      <c r="D156">
        <v>10.03135</v>
      </c>
      <c r="E156">
        <v>-0.77019799999999994</v>
      </c>
      <c r="F156">
        <v>10.259634</v>
      </c>
      <c r="G156">
        <v>-0.77019799999999994</v>
      </c>
      <c r="H156">
        <v>10.378003</v>
      </c>
      <c r="I156">
        <v>-0.77019799999999994</v>
      </c>
      <c r="J156">
        <v>9.9862559999999991</v>
      </c>
      <c r="K156">
        <v>-0.77019799999999994</v>
      </c>
      <c r="L156">
        <v>10.407124999999999</v>
      </c>
      <c r="M156">
        <v>-0.77019799999999994</v>
      </c>
      <c r="N156">
        <v>10.177902</v>
      </c>
      <c r="O156">
        <v>-0.77019799999999994</v>
      </c>
      <c r="P156">
        <v>10.470067999999999</v>
      </c>
      <c r="Q156">
        <v>-0.77019799999999994</v>
      </c>
      <c r="R156">
        <v>10.123415</v>
      </c>
      <c r="S156">
        <v>-0.77019799999999994</v>
      </c>
      <c r="T156">
        <v>10.533011</v>
      </c>
    </row>
    <row r="157" spans="1:20" x14ac:dyDescent="0.35">
      <c r="A157">
        <v>-0.76018999999999992</v>
      </c>
      <c r="B157">
        <v>11.714827999999999</v>
      </c>
      <c r="C157">
        <v>-0.76018999999999992</v>
      </c>
      <c r="D157">
        <v>12.39968</v>
      </c>
      <c r="E157">
        <v>-0.76018999999999992</v>
      </c>
      <c r="F157">
        <v>12.456047</v>
      </c>
      <c r="G157">
        <v>-0.76018999999999992</v>
      </c>
      <c r="H157">
        <v>12.060542</v>
      </c>
      <c r="I157">
        <v>-0.76018999999999992</v>
      </c>
      <c r="J157">
        <v>12.183608</v>
      </c>
      <c r="K157">
        <v>-0.76018999999999992</v>
      </c>
      <c r="L157">
        <v>12.264400999999999</v>
      </c>
      <c r="M157">
        <v>-0.76018999999999992</v>
      </c>
      <c r="N157">
        <v>12.422226</v>
      </c>
      <c r="O157">
        <v>-0.76018999999999992</v>
      </c>
      <c r="P157">
        <v>12.18079</v>
      </c>
      <c r="Q157">
        <v>-0.76018999999999992</v>
      </c>
      <c r="R157">
        <v>12.248429999999999</v>
      </c>
      <c r="S157">
        <v>-0.76018999999999992</v>
      </c>
      <c r="T157">
        <v>12.651449999999999</v>
      </c>
    </row>
    <row r="158" spans="1:20" x14ac:dyDescent="0.35">
      <c r="A158">
        <v>-0.75018299999999993</v>
      </c>
      <c r="B158">
        <v>14.086915999999999</v>
      </c>
      <c r="C158">
        <v>-0.75018299999999993</v>
      </c>
      <c r="D158">
        <v>14.696612999999999</v>
      </c>
      <c r="E158">
        <v>-0.75018299999999993</v>
      </c>
      <c r="F158">
        <v>14.423235</v>
      </c>
      <c r="G158">
        <v>-0.75018299999999993</v>
      </c>
      <c r="H158">
        <v>14.717279999999999</v>
      </c>
      <c r="I158">
        <v>-0.75018299999999993</v>
      </c>
      <c r="J158">
        <v>14.279501</v>
      </c>
      <c r="K158">
        <v>-0.75018299999999993</v>
      </c>
      <c r="L158">
        <v>14.752039999999999</v>
      </c>
      <c r="M158">
        <v>-0.75018299999999993</v>
      </c>
      <c r="N158">
        <v>14.539726</v>
      </c>
      <c r="O158">
        <v>-0.75018299999999993</v>
      </c>
      <c r="P158">
        <v>14.616759999999999</v>
      </c>
      <c r="Q158">
        <v>-0.75018299999999993</v>
      </c>
      <c r="R158">
        <v>14.411023</v>
      </c>
      <c r="S158">
        <v>-0.75018299999999993</v>
      </c>
      <c r="T158">
        <v>14.601728999999999</v>
      </c>
    </row>
    <row r="159" spans="1:20" x14ac:dyDescent="0.35">
      <c r="A159">
        <v>-0.74017499999999992</v>
      </c>
      <c r="B159">
        <v>16.330300999999999</v>
      </c>
      <c r="C159">
        <v>-0.74017499999999992</v>
      </c>
      <c r="D159">
        <v>17.079034</v>
      </c>
      <c r="E159">
        <v>-0.74017499999999992</v>
      </c>
      <c r="F159">
        <v>16.553887</v>
      </c>
      <c r="G159">
        <v>-0.74017499999999992</v>
      </c>
      <c r="H159">
        <v>16.656286999999999</v>
      </c>
      <c r="I159">
        <v>-0.74017499999999992</v>
      </c>
      <c r="J159">
        <v>16.595222</v>
      </c>
      <c r="K159">
        <v>-0.74017499999999992</v>
      </c>
      <c r="L159">
        <v>16.780293999999998</v>
      </c>
      <c r="M159">
        <v>-0.74017499999999992</v>
      </c>
      <c r="N159">
        <v>16.874236</v>
      </c>
      <c r="O159">
        <v>-0.74017499999999992</v>
      </c>
      <c r="P159">
        <v>16.728622999999999</v>
      </c>
      <c r="Q159">
        <v>-0.74017499999999992</v>
      </c>
      <c r="R159">
        <v>16.726744</v>
      </c>
      <c r="S159">
        <v>-0.74017499999999992</v>
      </c>
      <c r="T159">
        <v>17.117552</v>
      </c>
    </row>
    <row r="160" spans="1:20" x14ac:dyDescent="0.35">
      <c r="A160">
        <v>-0.73016700000000001</v>
      </c>
      <c r="B160">
        <v>18.275881999999999</v>
      </c>
      <c r="C160">
        <v>-0.73016700000000001</v>
      </c>
      <c r="D160">
        <v>18.585898</v>
      </c>
      <c r="E160">
        <v>-0.73016700000000001</v>
      </c>
      <c r="F160">
        <v>18.617839999999998</v>
      </c>
      <c r="G160">
        <v>-0.73016700000000001</v>
      </c>
      <c r="H160">
        <v>18.780362</v>
      </c>
      <c r="I160">
        <v>-0.73016700000000001</v>
      </c>
      <c r="J160">
        <v>18.492894</v>
      </c>
      <c r="K160">
        <v>-0.73016700000000001</v>
      </c>
      <c r="L160">
        <v>18.805726</v>
      </c>
      <c r="M160">
        <v>-0.73016700000000001</v>
      </c>
      <c r="N160">
        <v>18.611262</v>
      </c>
      <c r="O160">
        <v>-0.73016700000000001</v>
      </c>
      <c r="P160">
        <v>18.664811999999998</v>
      </c>
      <c r="Q160">
        <v>-0.73016700000000001</v>
      </c>
      <c r="R160">
        <v>18.496651999999997</v>
      </c>
      <c r="S160">
        <v>-0.73016700000000001</v>
      </c>
      <c r="T160">
        <v>18.829214</v>
      </c>
    </row>
    <row r="161" spans="1:20" x14ac:dyDescent="0.35">
      <c r="A161">
        <v>-0.72015899999999999</v>
      </c>
      <c r="B161">
        <v>19.500913999999998</v>
      </c>
      <c r="C161">
        <v>-0.72015899999999999</v>
      </c>
      <c r="D161">
        <v>19.780866</v>
      </c>
      <c r="E161">
        <v>-0.72015899999999999</v>
      </c>
      <c r="F161">
        <v>20.277832</v>
      </c>
      <c r="G161">
        <v>-0.72015899999999999</v>
      </c>
      <c r="H161">
        <v>20.289106</v>
      </c>
      <c r="I161">
        <v>-0.72015899999999999</v>
      </c>
      <c r="J161">
        <v>20.296620000000001</v>
      </c>
      <c r="K161">
        <v>-0.72015899999999999</v>
      </c>
      <c r="L161">
        <v>20.167915999999998</v>
      </c>
      <c r="M161">
        <v>-0.72015899999999999</v>
      </c>
      <c r="N161">
        <v>19.969694</v>
      </c>
      <c r="O161">
        <v>-0.72015899999999999</v>
      </c>
      <c r="P161">
        <v>20.133157999999998</v>
      </c>
      <c r="Q161">
        <v>-0.72015899999999999</v>
      </c>
      <c r="R161">
        <v>20.116246</v>
      </c>
      <c r="S161">
        <v>-0.72015899999999999</v>
      </c>
      <c r="T161">
        <v>20.220526</v>
      </c>
    </row>
    <row r="162" spans="1:20" x14ac:dyDescent="0.35">
      <c r="A162">
        <v>-0.71015200000000001</v>
      </c>
      <c r="B162">
        <v>20.559663999999998</v>
      </c>
      <c r="C162">
        <v>-0.71015200000000001</v>
      </c>
      <c r="D162">
        <v>20.808616000000001</v>
      </c>
      <c r="E162">
        <v>-0.71015200000000001</v>
      </c>
      <c r="F162">
        <v>21.116751999999998</v>
      </c>
      <c r="G162">
        <v>-0.71015200000000001</v>
      </c>
      <c r="H162">
        <v>21.180633999999998</v>
      </c>
      <c r="I162">
        <v>-0.71015200000000001</v>
      </c>
      <c r="J162">
        <v>21.005897999999998</v>
      </c>
      <c r="K162">
        <v>-0.71015200000000001</v>
      </c>
      <c r="L162">
        <v>21.049111999999997</v>
      </c>
      <c r="M162">
        <v>-0.71015200000000001</v>
      </c>
      <c r="N162">
        <v>20.930741999999999</v>
      </c>
      <c r="O162">
        <v>-0.71015200000000001</v>
      </c>
      <c r="P162">
        <v>21.071657999999999</v>
      </c>
      <c r="Q162">
        <v>-0.71015200000000001</v>
      </c>
      <c r="R162">
        <v>21.068839999999998</v>
      </c>
      <c r="S162">
        <v>-0.71015200000000001</v>
      </c>
      <c r="T162">
        <v>20.857465999999999</v>
      </c>
    </row>
    <row r="163" spans="1:20" x14ac:dyDescent="0.35">
      <c r="A163">
        <v>-0.70014399999999999</v>
      </c>
      <c r="B163">
        <v>20.76634</v>
      </c>
      <c r="C163">
        <v>-0.70014399999999999</v>
      </c>
      <c r="D163">
        <v>21.479375999999998</v>
      </c>
      <c r="E163">
        <v>-0.70014399999999999</v>
      </c>
      <c r="F163">
        <v>21.430523999999998</v>
      </c>
      <c r="G163">
        <v>-0.70014399999999999</v>
      </c>
      <c r="H163">
        <v>21.442737999999999</v>
      </c>
      <c r="I163">
        <v>-0.70014399999999999</v>
      </c>
      <c r="J163">
        <v>21.576138</v>
      </c>
      <c r="K163">
        <v>-0.70014399999999999</v>
      </c>
      <c r="L163">
        <v>21.768723999999999</v>
      </c>
      <c r="M163">
        <v>-0.70014399999999999</v>
      </c>
      <c r="N163">
        <v>21.531983999999998</v>
      </c>
      <c r="O163">
        <v>-0.70014399999999999</v>
      </c>
      <c r="P163">
        <v>21.45307</v>
      </c>
      <c r="Q163">
        <v>-0.70014399999999999</v>
      </c>
      <c r="R163">
        <v>21.537621999999999</v>
      </c>
      <c r="S163">
        <v>-0.70014399999999999</v>
      </c>
      <c r="T163">
        <v>21.709540000000001</v>
      </c>
    </row>
    <row r="164" spans="1:20" x14ac:dyDescent="0.35">
      <c r="A164">
        <v>-0.69013599999999997</v>
      </c>
      <c r="B164">
        <v>20.895983999999999</v>
      </c>
      <c r="C164">
        <v>-0.69013599999999997</v>
      </c>
      <c r="D164">
        <v>21.345036</v>
      </c>
      <c r="E164">
        <v>-0.69013599999999997</v>
      </c>
      <c r="F164">
        <v>21.551711999999998</v>
      </c>
      <c r="G164">
        <v>-0.69013599999999997</v>
      </c>
      <c r="H164">
        <v>21.936883999999999</v>
      </c>
      <c r="I164">
        <v>-0.69013599999999997</v>
      </c>
      <c r="J164">
        <v>21.411735999999998</v>
      </c>
      <c r="K164">
        <v>-0.69013599999999997</v>
      </c>
      <c r="L164">
        <v>21.913395999999999</v>
      </c>
      <c r="M164">
        <v>-0.69013599999999997</v>
      </c>
      <c r="N164">
        <v>21.45777</v>
      </c>
      <c r="O164">
        <v>-0.69013599999999997</v>
      </c>
      <c r="P164">
        <v>21.624987999999998</v>
      </c>
      <c r="Q164">
        <v>-0.69013599999999997</v>
      </c>
      <c r="R164">
        <v>21.531046</v>
      </c>
      <c r="S164">
        <v>-0.69013599999999997</v>
      </c>
      <c r="T164">
        <v>21.707660000000001</v>
      </c>
    </row>
    <row r="165" spans="1:20" x14ac:dyDescent="0.35">
      <c r="A165">
        <v>-0.68012799999999995</v>
      </c>
      <c r="B165">
        <v>20.510811999999998</v>
      </c>
      <c r="C165">
        <v>-0.68012799999999995</v>
      </c>
      <c r="D165">
        <v>21.467161999999998</v>
      </c>
      <c r="E165">
        <v>-0.68012799999999995</v>
      </c>
      <c r="F165">
        <v>21.406099999999999</v>
      </c>
      <c r="G165">
        <v>-0.68012799999999995</v>
      </c>
      <c r="H165">
        <v>21.449313999999998</v>
      </c>
      <c r="I165">
        <v>-0.68012799999999995</v>
      </c>
      <c r="J165">
        <v>21.522589999999997</v>
      </c>
      <c r="K165">
        <v>-0.68012799999999995</v>
      </c>
      <c r="L165">
        <v>21.498165999999998</v>
      </c>
      <c r="M165">
        <v>-0.68012799999999995</v>
      </c>
      <c r="N165">
        <v>21.425827999999999</v>
      </c>
      <c r="O165">
        <v>-0.68012799999999995</v>
      </c>
      <c r="P165">
        <v>21.207875999999999</v>
      </c>
      <c r="Q165">
        <v>-0.68012799999999995</v>
      </c>
      <c r="R165">
        <v>21.587412</v>
      </c>
      <c r="S165">
        <v>-0.68012799999999995</v>
      </c>
      <c r="T165">
        <v>21.645655999999999</v>
      </c>
    </row>
    <row r="166" spans="1:20" x14ac:dyDescent="0.35">
      <c r="A166">
        <v>-0.67011999999999994</v>
      </c>
      <c r="B166">
        <v>20.531479999999998</v>
      </c>
      <c r="C166">
        <v>-0.67011999999999994</v>
      </c>
      <c r="D166">
        <v>21.094203999999998</v>
      </c>
      <c r="E166">
        <v>-0.67011999999999994</v>
      </c>
      <c r="F166">
        <v>21.321549999999998</v>
      </c>
      <c r="G166">
        <v>-0.67011999999999994</v>
      </c>
      <c r="H166">
        <v>21.238879999999998</v>
      </c>
      <c r="I166">
        <v>-0.67011999999999994</v>
      </c>
      <c r="J166">
        <v>21.174996</v>
      </c>
      <c r="K166">
        <v>-0.67011999999999994</v>
      </c>
      <c r="L166">
        <v>21.247333999999999</v>
      </c>
      <c r="M166">
        <v>-0.67011999999999994</v>
      </c>
      <c r="N166">
        <v>20.876253999999999</v>
      </c>
      <c r="O166">
        <v>-0.67011999999999994</v>
      </c>
      <c r="P166">
        <v>21.206</v>
      </c>
      <c r="Q166">
        <v>-0.67011999999999994</v>
      </c>
      <c r="R166">
        <v>21.152449999999998</v>
      </c>
      <c r="S166">
        <v>-0.67011999999999994</v>
      </c>
      <c r="T166">
        <v>21.215391999999998</v>
      </c>
    </row>
    <row r="167" spans="1:20" x14ac:dyDescent="0.35">
      <c r="A167">
        <v>-0.66011299999999995</v>
      </c>
      <c r="B167">
        <v>20.052365999999999</v>
      </c>
      <c r="C167">
        <v>-0.66011299999999995</v>
      </c>
      <c r="D167">
        <v>20.681789999999999</v>
      </c>
      <c r="E167">
        <v>-0.66011299999999995</v>
      </c>
      <c r="F167">
        <v>20.825526</v>
      </c>
      <c r="G167">
        <v>-0.66011299999999995</v>
      </c>
      <c r="H167">
        <v>20.542753999999999</v>
      </c>
      <c r="I167">
        <v>-0.66011299999999995</v>
      </c>
      <c r="J167">
        <v>21.042535999999998</v>
      </c>
      <c r="K167">
        <v>-0.66011299999999995</v>
      </c>
      <c r="L167">
        <v>20.943894</v>
      </c>
      <c r="M167">
        <v>-0.66011299999999995</v>
      </c>
      <c r="N167">
        <v>20.845254000000001</v>
      </c>
      <c r="O167">
        <v>-0.66011299999999995</v>
      </c>
      <c r="P167">
        <v>20.83492</v>
      </c>
      <c r="Q167">
        <v>-0.66011299999999995</v>
      </c>
      <c r="R167">
        <v>20.709973999999999</v>
      </c>
      <c r="S167">
        <v>-0.66011299999999995</v>
      </c>
      <c r="T167">
        <v>21.18721</v>
      </c>
    </row>
    <row r="168" spans="1:20" x14ac:dyDescent="0.35">
      <c r="A168">
        <v>-0.65010499999999993</v>
      </c>
      <c r="B168">
        <v>19.828778</v>
      </c>
      <c r="C168">
        <v>-0.65010499999999993</v>
      </c>
      <c r="D168">
        <v>20.351108</v>
      </c>
      <c r="E168">
        <v>-0.65010499999999993</v>
      </c>
      <c r="F168">
        <v>20.492961999999999</v>
      </c>
      <c r="G168">
        <v>-0.65010499999999993</v>
      </c>
      <c r="H168">
        <v>20.724066000000001</v>
      </c>
      <c r="I168">
        <v>-0.65010499999999993</v>
      </c>
      <c r="J168">
        <v>20.581271999999998</v>
      </c>
      <c r="K168">
        <v>-0.65010499999999993</v>
      </c>
      <c r="L168">
        <v>20.785128</v>
      </c>
      <c r="M168">
        <v>-0.65010499999999993</v>
      </c>
      <c r="N168">
        <v>20.383987999999999</v>
      </c>
      <c r="O168">
        <v>-0.65010499999999993</v>
      </c>
      <c r="P168">
        <v>20.631999999999998</v>
      </c>
      <c r="Q168">
        <v>-0.65010499999999993</v>
      </c>
      <c r="R168">
        <v>20.653606</v>
      </c>
      <c r="S168">
        <v>-0.65010499999999993</v>
      </c>
      <c r="T168">
        <v>20.648910000000001</v>
      </c>
    </row>
    <row r="169" spans="1:20" x14ac:dyDescent="0.35">
      <c r="A169">
        <v>-0.64009699999999992</v>
      </c>
      <c r="B169">
        <v>19.701015999999999</v>
      </c>
      <c r="C169">
        <v>-0.64009699999999992</v>
      </c>
      <c r="D169">
        <v>20.306013999999998</v>
      </c>
      <c r="E169">
        <v>-0.64009699999999992</v>
      </c>
      <c r="F169">
        <v>20.306953999999998</v>
      </c>
      <c r="G169">
        <v>-0.64009699999999992</v>
      </c>
      <c r="H169">
        <v>20.224284000000001</v>
      </c>
      <c r="I169">
        <v>-0.64009699999999992</v>
      </c>
      <c r="J169">
        <v>20.611331999999997</v>
      </c>
      <c r="K169">
        <v>-0.64009699999999992</v>
      </c>
      <c r="L169">
        <v>20.346409999999999</v>
      </c>
      <c r="M169">
        <v>-0.64009699999999992</v>
      </c>
      <c r="N169">
        <v>20.41217</v>
      </c>
      <c r="O169">
        <v>-0.64009699999999992</v>
      </c>
      <c r="P169">
        <v>20.326681999999998</v>
      </c>
      <c r="Q169">
        <v>-0.64009699999999992</v>
      </c>
      <c r="R169">
        <v>20.285347999999999</v>
      </c>
      <c r="S169">
        <v>-0.64009699999999992</v>
      </c>
      <c r="T169">
        <v>20.628242</v>
      </c>
    </row>
    <row r="170" spans="1:20" x14ac:dyDescent="0.35">
      <c r="A170">
        <v>-0.63008900000000001</v>
      </c>
      <c r="B170">
        <v>19.519701999999999</v>
      </c>
      <c r="C170">
        <v>-0.63008900000000001</v>
      </c>
      <c r="D170">
        <v>20.125171999999999</v>
      </c>
      <c r="E170">
        <v>-0.63008900000000001</v>
      </c>
      <c r="F170">
        <v>20.119066</v>
      </c>
      <c r="G170">
        <v>-0.63008900000000001</v>
      </c>
      <c r="H170">
        <v>20.368956000000001</v>
      </c>
      <c r="I170">
        <v>-0.63008900000000001</v>
      </c>
      <c r="J170">
        <v>20.189522</v>
      </c>
      <c r="K170">
        <v>-0.63008900000000001</v>
      </c>
      <c r="L170">
        <v>20.377412</v>
      </c>
      <c r="M170">
        <v>-0.63008900000000001</v>
      </c>
      <c r="N170">
        <v>20.354865999999998</v>
      </c>
      <c r="O170">
        <v>-0.63008900000000001</v>
      </c>
      <c r="P170">
        <v>20.348289999999999</v>
      </c>
      <c r="Q170">
        <v>-0.63008900000000001</v>
      </c>
      <c r="R170">
        <v>20.211130000000001</v>
      </c>
      <c r="S170">
        <v>-0.63008900000000001</v>
      </c>
      <c r="T170">
        <v>20.41405</v>
      </c>
    </row>
    <row r="171" spans="1:20" x14ac:dyDescent="0.35">
      <c r="A171">
        <v>-0.62008200000000002</v>
      </c>
      <c r="B171">
        <v>19.534734</v>
      </c>
      <c r="C171">
        <v>-0.62008200000000002</v>
      </c>
      <c r="D171">
        <v>19.892659999999999</v>
      </c>
      <c r="E171">
        <v>-0.62008200000000002</v>
      </c>
      <c r="F171">
        <v>20.136913999999997</v>
      </c>
      <c r="G171">
        <v>-0.62008200000000002</v>
      </c>
      <c r="H171">
        <v>20.150067999999997</v>
      </c>
      <c r="I171">
        <v>-0.62008200000000002</v>
      </c>
      <c r="J171">
        <v>20.568117999999998</v>
      </c>
      <c r="K171">
        <v>-0.62008200000000002</v>
      </c>
      <c r="L171">
        <v>20.257164</v>
      </c>
      <c r="M171">
        <v>-0.62008200000000002</v>
      </c>
      <c r="N171">
        <v>20.410291999999998</v>
      </c>
      <c r="O171">
        <v>-0.62008200000000002</v>
      </c>
      <c r="P171">
        <v>20.263739999999999</v>
      </c>
      <c r="Q171">
        <v>-0.62008200000000002</v>
      </c>
      <c r="R171">
        <v>20.137854000000001</v>
      </c>
      <c r="S171">
        <v>-0.62008200000000002</v>
      </c>
      <c r="T171">
        <v>20.551207999999999</v>
      </c>
    </row>
    <row r="172" spans="1:20" x14ac:dyDescent="0.35">
      <c r="A172">
        <v>-0.61007400000000001</v>
      </c>
      <c r="B172">
        <v>19.509367999999998</v>
      </c>
      <c r="C172">
        <v>-0.61007400000000001</v>
      </c>
      <c r="D172">
        <v>19.950906</v>
      </c>
      <c r="E172">
        <v>-0.61007400000000001</v>
      </c>
      <c r="F172">
        <v>20.109669999999998</v>
      </c>
      <c r="G172">
        <v>-0.61007400000000001</v>
      </c>
      <c r="H172">
        <v>20.275952</v>
      </c>
      <c r="I172">
        <v>-0.61007400000000001</v>
      </c>
      <c r="J172">
        <v>20.064577999999997</v>
      </c>
      <c r="K172">
        <v>-0.61007400000000001</v>
      </c>
      <c r="L172">
        <v>20.157584</v>
      </c>
      <c r="M172">
        <v>-0.61007400000000001</v>
      </c>
      <c r="N172">
        <v>20.140671999999999</v>
      </c>
      <c r="O172">
        <v>-0.61007400000000001</v>
      </c>
      <c r="P172">
        <v>20.285347999999999</v>
      </c>
      <c r="Q172">
        <v>-0.61007400000000001</v>
      </c>
      <c r="R172">
        <v>20.190463999999999</v>
      </c>
      <c r="S172">
        <v>-0.61007400000000001</v>
      </c>
      <c r="T172">
        <v>20.227101999999999</v>
      </c>
    </row>
    <row r="173" spans="1:20" x14ac:dyDescent="0.35">
      <c r="A173">
        <v>-0.60006599999999999</v>
      </c>
      <c r="B173">
        <v>19.204989999999999</v>
      </c>
      <c r="C173">
        <v>-0.60006599999999999</v>
      </c>
      <c r="D173">
        <v>19.857900000000001</v>
      </c>
      <c r="E173">
        <v>-0.60006599999999999</v>
      </c>
      <c r="F173">
        <v>20.038273999999998</v>
      </c>
      <c r="G173">
        <v>-0.60006599999999999</v>
      </c>
      <c r="H173">
        <v>19.857900000000001</v>
      </c>
      <c r="I173">
        <v>-0.60006599999999999</v>
      </c>
      <c r="J173">
        <v>20.070215999999999</v>
      </c>
      <c r="K173">
        <v>-0.60006599999999999</v>
      </c>
      <c r="L173">
        <v>20.029820000000001</v>
      </c>
      <c r="M173">
        <v>-0.60006599999999999</v>
      </c>
      <c r="N173">
        <v>20.178249999999998</v>
      </c>
      <c r="O173">
        <v>-0.60006599999999999</v>
      </c>
      <c r="P173">
        <v>20.118126</v>
      </c>
      <c r="Q173">
        <v>-0.60006599999999999</v>
      </c>
      <c r="R173">
        <v>20.204553999999998</v>
      </c>
      <c r="S173">
        <v>-0.60006599999999999</v>
      </c>
      <c r="T173">
        <v>20.355803999999999</v>
      </c>
    </row>
    <row r="174" spans="1:20" x14ac:dyDescent="0.35">
      <c r="A174">
        <v>-0.59005799999999997</v>
      </c>
      <c r="B174">
        <v>19.235989999999997</v>
      </c>
      <c r="C174">
        <v>-0.59005799999999997</v>
      </c>
      <c r="D174">
        <v>19.628678000000001</v>
      </c>
      <c r="E174">
        <v>-0.59005799999999997</v>
      </c>
      <c r="F174">
        <v>19.886084</v>
      </c>
      <c r="G174">
        <v>-0.59005799999999997</v>
      </c>
      <c r="H174">
        <v>20.118126</v>
      </c>
      <c r="I174">
        <v>-0.59005799999999997</v>
      </c>
      <c r="J174">
        <v>19.996234000000001</v>
      </c>
      <c r="K174">
        <v>-0.59005799999999997</v>
      </c>
      <c r="L174">
        <v>20.026062</v>
      </c>
      <c r="M174">
        <v>-0.59005799999999997</v>
      </c>
      <c r="N174">
        <v>19.862597999999998</v>
      </c>
      <c r="O174">
        <v>-0.59005799999999997</v>
      </c>
      <c r="P174">
        <v>20.127520000000001</v>
      </c>
      <c r="Q174">
        <v>-0.59005799999999997</v>
      </c>
      <c r="R174">
        <v>20.162279999999999</v>
      </c>
      <c r="S174">
        <v>-0.59005799999999997</v>
      </c>
      <c r="T174">
        <v>20.095579999999998</v>
      </c>
    </row>
    <row r="175" spans="1:20" x14ac:dyDescent="0.35">
      <c r="A175">
        <v>-0.58004999999999995</v>
      </c>
      <c r="B175">
        <v>19.044346000000001</v>
      </c>
      <c r="C175">
        <v>-0.58004999999999995</v>
      </c>
      <c r="D175">
        <v>19.62398</v>
      </c>
      <c r="E175">
        <v>-0.58004999999999995</v>
      </c>
      <c r="F175">
        <v>19.864476</v>
      </c>
      <c r="G175">
        <v>-0.58004999999999995</v>
      </c>
      <c r="H175">
        <v>19.895478000000001</v>
      </c>
      <c r="I175">
        <v>-0.58004999999999995</v>
      </c>
      <c r="J175">
        <v>19.938693999999998</v>
      </c>
      <c r="K175">
        <v>-0.58004999999999995</v>
      </c>
      <c r="L175">
        <v>19.831595999999998</v>
      </c>
      <c r="M175">
        <v>-0.58004999999999995</v>
      </c>
      <c r="N175">
        <v>20.087123999999999</v>
      </c>
      <c r="O175">
        <v>-0.58004999999999995</v>
      </c>
      <c r="P175">
        <v>19.973451999999998</v>
      </c>
      <c r="Q175">
        <v>-0.58004999999999995</v>
      </c>
      <c r="R175">
        <v>20.330439999999999</v>
      </c>
      <c r="S175">
        <v>-0.58004999999999995</v>
      </c>
      <c r="T175">
        <v>20.175432000000001</v>
      </c>
    </row>
    <row r="176" spans="1:20" x14ac:dyDescent="0.35">
      <c r="A176">
        <v>-0.57004299999999997</v>
      </c>
      <c r="B176">
        <v>19.128895999999997</v>
      </c>
      <c r="C176">
        <v>-0.57004299999999997</v>
      </c>
      <c r="D176">
        <v>19.630555999999999</v>
      </c>
      <c r="E176">
        <v>-0.57004299999999997</v>
      </c>
      <c r="F176">
        <v>19.62398</v>
      </c>
      <c r="G176">
        <v>-0.57004299999999997</v>
      </c>
      <c r="H176">
        <v>19.750803999999999</v>
      </c>
      <c r="I176">
        <v>-0.57004299999999997</v>
      </c>
      <c r="J176">
        <v>19.911448</v>
      </c>
      <c r="K176">
        <v>-0.57004299999999997</v>
      </c>
      <c r="L176">
        <v>19.95936</v>
      </c>
      <c r="M176">
        <v>-0.57004299999999997</v>
      </c>
      <c r="N176">
        <v>19.866356</v>
      </c>
      <c r="O176">
        <v>-0.57004299999999997</v>
      </c>
      <c r="P176">
        <v>19.987544</v>
      </c>
      <c r="Q176">
        <v>-0.57004299999999997</v>
      </c>
      <c r="R176">
        <v>20.236495999999999</v>
      </c>
      <c r="S176">
        <v>-0.57004299999999997</v>
      </c>
      <c r="T176">
        <v>19.97627</v>
      </c>
    </row>
    <row r="177" spans="1:20" x14ac:dyDescent="0.35">
      <c r="A177">
        <v>-0.56003499999999995</v>
      </c>
      <c r="B177">
        <v>18.888397999999999</v>
      </c>
      <c r="C177">
        <v>-0.56003499999999995</v>
      </c>
      <c r="D177">
        <v>19.536377000000002</v>
      </c>
      <c r="E177">
        <v>-0.56003499999999995</v>
      </c>
      <c r="F177">
        <v>19.758319999999998</v>
      </c>
      <c r="G177">
        <v>-0.56003499999999995</v>
      </c>
      <c r="H177">
        <v>19.582643999999998</v>
      </c>
      <c r="I177">
        <v>-0.56003499999999995</v>
      </c>
      <c r="J177">
        <v>19.907455999999996</v>
      </c>
      <c r="K177">
        <v>-0.56003499999999995</v>
      </c>
      <c r="L177">
        <v>19.70759</v>
      </c>
      <c r="M177">
        <v>-0.56003499999999995</v>
      </c>
      <c r="N177">
        <v>19.944330000000001</v>
      </c>
      <c r="O177">
        <v>-0.56003499999999995</v>
      </c>
      <c r="P177">
        <v>19.816565999999998</v>
      </c>
      <c r="Q177">
        <v>-0.56003499999999995</v>
      </c>
      <c r="R177">
        <v>20.004453999999999</v>
      </c>
      <c r="S177">
        <v>-0.56003499999999995</v>
      </c>
      <c r="T177">
        <v>20.201736</v>
      </c>
    </row>
    <row r="178" spans="1:20" x14ac:dyDescent="0.35">
      <c r="A178">
        <v>-0.55002699999999993</v>
      </c>
      <c r="B178">
        <v>19.050922</v>
      </c>
      <c r="C178">
        <v>-0.55002699999999993</v>
      </c>
      <c r="D178">
        <v>19.43985</v>
      </c>
      <c r="E178">
        <v>-0.55002699999999993</v>
      </c>
      <c r="F178">
        <v>19.600493999999998</v>
      </c>
      <c r="G178">
        <v>-0.55002699999999993</v>
      </c>
      <c r="H178">
        <v>19.825959999999998</v>
      </c>
      <c r="I178">
        <v>-0.55002699999999993</v>
      </c>
      <c r="J178">
        <v>19.838172</v>
      </c>
      <c r="K178">
        <v>-0.55002699999999993</v>
      </c>
      <c r="L178">
        <v>19.869176</v>
      </c>
      <c r="M178">
        <v>-0.55002699999999993</v>
      </c>
      <c r="N178">
        <v>19.827838</v>
      </c>
      <c r="O178">
        <v>-0.55002699999999993</v>
      </c>
      <c r="P178">
        <v>19.882325999999999</v>
      </c>
      <c r="Q178">
        <v>-0.55002699999999993</v>
      </c>
      <c r="R178">
        <v>19.945267999999999</v>
      </c>
      <c r="S178">
        <v>-0.55002699999999993</v>
      </c>
      <c r="T178">
        <v>19.952783999999998</v>
      </c>
    </row>
    <row r="179" spans="1:20" x14ac:dyDescent="0.35">
      <c r="A179">
        <v>-0.54001900000000003</v>
      </c>
      <c r="B179">
        <v>18.754995999999998</v>
      </c>
      <c r="C179">
        <v>-0.54001900000000003</v>
      </c>
      <c r="D179">
        <v>19.451121999999998</v>
      </c>
      <c r="E179">
        <v>-0.54001900000000003</v>
      </c>
      <c r="F179">
        <v>19.541309999999999</v>
      </c>
      <c r="G179">
        <v>-0.54001900000000003</v>
      </c>
      <c r="H179">
        <v>19.493397999999999</v>
      </c>
      <c r="I179">
        <v>-0.54001900000000003</v>
      </c>
      <c r="J179">
        <v>19.941509999999997</v>
      </c>
      <c r="K179">
        <v>-0.54001900000000003</v>
      </c>
      <c r="L179">
        <v>19.615524000000001</v>
      </c>
      <c r="M179">
        <v>-0.54001900000000003</v>
      </c>
      <c r="N179">
        <v>19.809049999999999</v>
      </c>
      <c r="O179">
        <v>-0.54001900000000003</v>
      </c>
      <c r="P179">
        <v>19.822202000000001</v>
      </c>
      <c r="Q179">
        <v>-0.54001900000000003</v>
      </c>
      <c r="R179">
        <v>19.899235999999998</v>
      </c>
      <c r="S179">
        <v>-0.54001900000000003</v>
      </c>
      <c r="T179">
        <v>20.042031999999999</v>
      </c>
    </row>
    <row r="180" spans="1:20" x14ac:dyDescent="0.35">
      <c r="A180">
        <v>-0.53001199999999993</v>
      </c>
      <c r="B180">
        <v>19.188079999999999</v>
      </c>
      <c r="C180">
        <v>-0.53001199999999993</v>
      </c>
      <c r="D180">
        <v>19.259477999999998</v>
      </c>
      <c r="E180">
        <v>-0.53001199999999993</v>
      </c>
      <c r="F180">
        <v>19.539429999999999</v>
      </c>
      <c r="G180">
        <v>-0.53001199999999993</v>
      </c>
      <c r="H180">
        <v>19.732015999999998</v>
      </c>
      <c r="I180">
        <v>-0.53001199999999993</v>
      </c>
      <c r="J180">
        <v>19.742349999999998</v>
      </c>
      <c r="K180">
        <v>-0.53001199999999993</v>
      </c>
      <c r="L180">
        <v>19.629615999999999</v>
      </c>
      <c r="M180">
        <v>-0.53001199999999993</v>
      </c>
      <c r="N180">
        <v>19.935403999999998</v>
      </c>
      <c r="O180">
        <v>-0.53001199999999993</v>
      </c>
      <c r="P180">
        <v>19.840052</v>
      </c>
      <c r="Q180">
        <v>-0.53001199999999993</v>
      </c>
      <c r="R180">
        <v>19.983785999999998</v>
      </c>
      <c r="S180">
        <v>-0.53001199999999993</v>
      </c>
      <c r="T180">
        <v>19.718861999999998</v>
      </c>
    </row>
    <row r="181" spans="1:20" x14ac:dyDescent="0.35">
      <c r="A181">
        <v>-0.52000400000000002</v>
      </c>
      <c r="B181">
        <v>18.941945999999998</v>
      </c>
      <c r="C181">
        <v>-0.52000400000000002</v>
      </c>
      <c r="D181">
        <v>19.62398</v>
      </c>
      <c r="E181">
        <v>-0.52000400000000002</v>
      </c>
      <c r="F181">
        <v>19.824079999999999</v>
      </c>
      <c r="G181">
        <v>-0.52000400000000002</v>
      </c>
      <c r="H181">
        <v>19.690681999999999</v>
      </c>
      <c r="I181">
        <v>-0.52000400000000002</v>
      </c>
      <c r="J181">
        <v>19.846626000000001</v>
      </c>
      <c r="K181">
        <v>-0.52000400000000002</v>
      </c>
      <c r="L181">
        <v>19.580766000000001</v>
      </c>
      <c r="M181">
        <v>-0.52000400000000002</v>
      </c>
      <c r="N181">
        <v>20.105912</v>
      </c>
      <c r="O181">
        <v>-0.52000400000000002</v>
      </c>
      <c r="P181">
        <v>19.844747999999999</v>
      </c>
      <c r="Q181">
        <v>-0.52000400000000002</v>
      </c>
      <c r="R181">
        <v>19.910509999999999</v>
      </c>
      <c r="S181">
        <v>-0.52000400000000002</v>
      </c>
      <c r="T181">
        <v>20.011028</v>
      </c>
    </row>
    <row r="182" spans="1:20" x14ac:dyDescent="0.35">
      <c r="A182">
        <v>-0.509996</v>
      </c>
      <c r="B182">
        <v>19.251961999999999</v>
      </c>
      <c r="C182">
        <v>-0.509996</v>
      </c>
      <c r="D182">
        <v>19.455819999999999</v>
      </c>
      <c r="E182">
        <v>-0.509996</v>
      </c>
      <c r="F182">
        <v>19.716984</v>
      </c>
      <c r="G182">
        <v>-0.509996</v>
      </c>
      <c r="H182">
        <v>19.864476</v>
      </c>
      <c r="I182">
        <v>-0.509996</v>
      </c>
      <c r="J182">
        <v>19.858840000000001</v>
      </c>
      <c r="K182">
        <v>-0.509996</v>
      </c>
      <c r="L182">
        <v>19.972511999999998</v>
      </c>
      <c r="M182">
        <v>-0.509996</v>
      </c>
      <c r="N182">
        <v>19.998815999999998</v>
      </c>
      <c r="O182">
        <v>-0.509996</v>
      </c>
      <c r="P182">
        <v>20.061757999999998</v>
      </c>
      <c r="Q182">
        <v>-0.509996</v>
      </c>
      <c r="R182">
        <v>20.191402</v>
      </c>
      <c r="S182">
        <v>-0.509996</v>
      </c>
      <c r="T182">
        <v>20.141611999999999</v>
      </c>
    </row>
    <row r="183" spans="1:20" x14ac:dyDescent="0.35">
      <c r="S183">
        <v>-0.49998799999999999</v>
      </c>
      <c r="T183">
        <v>20.385866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2026-03-06T21:19:55Z</dcterms:created>
  <dcterms:modified xsi:type="dcterms:W3CDTF">2026-03-06T21:20:24Z</dcterms:modified>
</cp:coreProperties>
</file>