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2590C261-9BD8-4E2E-A8BC-9C3E6736A325}" xr6:coauthVersionLast="47" xr6:coauthVersionMax="47" xr10:uidLastSave="{00000000-0000-0000-0000-000000000000}"/>
  <bookViews>
    <workbookView xWindow="970" yWindow="2030" windowWidth="11870" windowHeight="8050" xr2:uid="{9F879E66-3921-4670-BC70-601FBB5ED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<sst xmlns="http://schemas.openxmlformats.org/spreadsheetml/2006/main" count="30" uniqueCount="12">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</sst>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23.699316</c:v>
                </c:pt>
                <c:pt idx="1">
                  <c:v>15.641547999999998</c:v>
                </c:pt>
                <c:pt idx="2">
                  <c:v>12.134048999999999</c:v>
                </c:pt>
                <c:pt idx="3">
                  <c:v>10.953880999999999</c:v>
                </c:pt>
                <c:pt idx="4">
                  <c:v>9.3944089999999996</c:v>
                </c:pt>
                <c:pt idx="5">
                  <c:v>7.8725139999999998</c:v>
                </c:pt>
                <c:pt idx="6">
                  <c:v>6.801552</c:v>
                </c:pt>
                <c:pt idx="7">
                  <c:v>5.6601309999999998</c:v>
                </c:pt>
                <c:pt idx="8">
                  <c:v>4.8578489999999999</c:v>
                </c:pt>
                <c:pt idx="9">
                  <c:v>4.0508679999999995</c:v>
                </c:pt>
                <c:pt idx="10">
                  <c:v>3.4872039999999997</c:v>
                </c:pt>
                <c:pt idx="11">
                  <c:v>2.6473439999999999</c:v>
                </c:pt>
                <c:pt idx="12">
                  <c:v>2.227414</c:v>
                </c:pt>
                <c:pt idx="13">
                  <c:v>1.7304499999999998</c:v>
                </c:pt>
                <c:pt idx="14">
                  <c:v>1.387554</c:v>
                </c:pt>
                <c:pt idx="15">
                  <c:v>0.65572900000000001</c:v>
                </c:pt>
                <c:pt idx="16">
                  <c:v>0.39926200000000001</c:v>
                </c:pt>
                <c:pt idx="17">
                  <c:v>-0.28465000000000001</c:v>
                </c:pt>
                <c:pt idx="18">
                  <c:v>-0.42058699999999999</c:v>
                </c:pt>
                <c:pt idx="19">
                  <c:v>-1.0834569999999999</c:v>
                </c:pt>
                <c:pt idx="20">
                  <c:v>-1.2183599999999999</c:v>
                </c:pt>
                <c:pt idx="21">
                  <c:v>-1.795553</c:v>
                </c:pt>
                <c:pt idx="22">
                  <c:v>-1.8972</c:v>
                </c:pt>
                <c:pt idx="23">
                  <c:v>-2.534141</c:v>
                </c:pt>
                <c:pt idx="24">
                  <c:v>-2.7798050000000001</c:v>
                </c:pt>
                <c:pt idx="25">
                  <c:v>-3.3331359999999997</c:v>
                </c:pt>
                <c:pt idx="26">
                  <c:v>-3.5623589999999998</c:v>
                </c:pt>
                <c:pt idx="27">
                  <c:v>-4.4435549999999999</c:v>
                </c:pt>
                <c:pt idx="28">
                  <c:v>-5.1124369999999999</c:v>
                </c:pt>
                <c:pt idx="29">
                  <c:v>-6.6362099999999993</c:v>
                </c:pt>
                <c:pt idx="30">
                  <c:v>-8.302778</c:v>
                </c:pt>
                <c:pt idx="31">
                  <c:v>-11.175587999999999</c:v>
                </c:pt>
                <c:pt idx="32">
                  <c:v>-14.037125999999999</c:v>
                </c:pt>
                <c:pt idx="33">
                  <c:v>-17.143856</c:v>
                </c:pt>
                <c:pt idx="34">
                  <c:v>-18.865852</c:v>
                </c:pt>
                <c:pt idx="35">
                  <c:v>-20.077729999999999</c:v>
                </c:pt>
                <c:pt idx="36">
                  <c:v>-19.956541999999999</c:v>
                </c:pt>
                <c:pt idx="37">
                  <c:v>-19.804354</c:v>
                </c:pt>
                <c:pt idx="38">
                  <c:v>-18.891216</c:v>
                </c:pt>
                <c:pt idx="39">
                  <c:v>-18.460013999999997</c:v>
                </c:pt>
                <c:pt idx="40">
                  <c:v>-17.641759999999998</c:v>
                </c:pt>
                <c:pt idx="41">
                  <c:v>-17.401263999999998</c:v>
                </c:pt>
                <c:pt idx="42">
                  <c:v>-16.852627999999999</c:v>
                </c:pt>
                <c:pt idx="43">
                  <c:v>-16.890207999999998</c:v>
                </c:pt>
                <c:pt idx="44">
                  <c:v>-16.490005999999997</c:v>
                </c:pt>
                <c:pt idx="45">
                  <c:v>-16.607434999999999</c:v>
                </c:pt>
                <c:pt idx="46">
                  <c:v>-16.337816999999998</c:v>
                </c:pt>
                <c:pt idx="47">
                  <c:v>-16.548249999999999</c:v>
                </c:pt>
                <c:pt idx="48">
                  <c:v>-16.165899</c:v>
                </c:pt>
                <c:pt idx="49">
                  <c:v>-16.261720999999998</c:v>
                </c:pt>
                <c:pt idx="50">
                  <c:v>-15.902854999999999</c:v>
                </c:pt>
                <c:pt idx="51">
                  <c:v>-16.020284999999998</c:v>
                </c:pt>
                <c:pt idx="52">
                  <c:v>-15.536472</c:v>
                </c:pt>
                <c:pt idx="53">
                  <c:v>-15.778848999999999</c:v>
                </c:pt>
                <c:pt idx="54">
                  <c:v>-15.583445999999999</c:v>
                </c:pt>
                <c:pt idx="55">
                  <c:v>-15.621022</c:v>
                </c:pt>
                <c:pt idx="56">
                  <c:v>-15.468833</c:v>
                </c:pt>
                <c:pt idx="57">
                  <c:v>-15.701815</c:v>
                </c:pt>
                <c:pt idx="58">
                  <c:v>-15.450044999999999</c:v>
                </c:pt>
                <c:pt idx="59">
                  <c:v>-15.819244999999999</c:v>
                </c:pt>
                <c:pt idx="60">
                  <c:v>-15.683964999999999</c:v>
                </c:pt>
                <c:pt idx="61">
                  <c:v>-15.979889</c:v>
                </c:pt>
                <c:pt idx="62">
                  <c:v>-15.8277</c:v>
                </c:pt>
                <c:pt idx="63">
                  <c:v>-15.986464999999999</c:v>
                </c:pt>
                <c:pt idx="64">
                  <c:v>-15.963918</c:v>
                </c:pt>
                <c:pt idx="65">
                  <c:v>-16.270175999999999</c:v>
                </c:pt>
                <c:pt idx="66">
                  <c:v>-16.124562000000001</c:v>
                </c:pt>
                <c:pt idx="67">
                  <c:v>-16.539795999999999</c:v>
                </c:pt>
                <c:pt idx="68">
                  <c:v>-16.566099999999999</c:v>
                </c:pt>
                <c:pt idx="69">
                  <c:v>-16.840415999999998</c:v>
                </c:pt>
                <c:pt idx="70">
                  <c:v>-17.089368</c:v>
                </c:pt>
                <c:pt idx="71">
                  <c:v>-17.362745999999998</c:v>
                </c:pt>
                <c:pt idx="72">
                  <c:v>-17.652092</c:v>
                </c:pt>
                <c:pt idx="73">
                  <c:v>-18.289974000000001</c:v>
                </c:pt>
                <c:pt idx="74">
                  <c:v>-18.537047999999999</c:v>
                </c:pt>
                <c:pt idx="75">
                  <c:v>-18.823575999999999</c:v>
                </c:pt>
                <c:pt idx="76">
                  <c:v>-18.938189999999999</c:v>
                </c:pt>
                <c:pt idx="77">
                  <c:v>-19.152380000000001</c:v>
                </c:pt>
                <c:pt idx="78">
                  <c:v>-19.323357999999999</c:v>
                </c:pt>
                <c:pt idx="79">
                  <c:v>-19.740469999999998</c:v>
                </c:pt>
                <c:pt idx="80">
                  <c:v>-20.012907999999999</c:v>
                </c:pt>
                <c:pt idx="81">
                  <c:v>-20.439415999999998</c:v>
                </c:pt>
                <c:pt idx="82">
                  <c:v>-20.889405999999997</c:v>
                </c:pt>
                <c:pt idx="83">
                  <c:v>-21.438979999999997</c:v>
                </c:pt>
                <c:pt idx="84">
                  <c:v>-22.005464</c:v>
                </c:pt>
                <c:pt idx="85">
                  <c:v>-22.568187999999999</c:v>
                </c:pt>
                <c:pt idx="86">
                  <c:v>-23.189157999999999</c:v>
                </c:pt>
                <c:pt idx="87">
                  <c:v>-23.976407999999999</c:v>
                </c:pt>
                <c:pt idx="88">
                  <c:v>-24.441433999999997</c:v>
                </c:pt>
                <c:pt idx="89">
                  <c:v>-25.437239999999999</c:v>
                </c:pt>
                <c:pt idx="90">
                  <c:v>-26.46405</c:v>
                </c:pt>
                <c:pt idx="91">
                  <c:v>-22.480819999999998</c:v>
                </c:pt>
                <c:pt idx="92">
                  <c:v>-19.812808</c:v>
                </c:pt>
                <c:pt idx="93">
                  <c:v>-17.990292</c:v>
                </c:pt>
                <c:pt idx="94">
                  <c:v>-16.552948999999998</c:v>
                </c:pt>
                <c:pt idx="95">
                  <c:v>-15.115603</c:v>
                </c:pt>
                <c:pt idx="96">
                  <c:v>-13.997669</c:v>
                </c:pt>
                <c:pt idx="97">
                  <c:v>-13.039439</c:v>
                </c:pt>
                <c:pt idx="98">
                  <c:v>-12.109392999999999</c:v>
                </c:pt>
                <c:pt idx="99">
                  <c:v>-11.414206</c:v>
                </c:pt>
                <c:pt idx="100">
                  <c:v>-10.653259</c:v>
                </c:pt>
                <c:pt idx="101">
                  <c:v>-10.061411999999999</c:v>
                </c:pt>
                <c:pt idx="102">
                  <c:v>-9.5202939999999998</c:v>
                </c:pt>
                <c:pt idx="103">
                  <c:v>-8.8852320000000002</c:v>
                </c:pt>
                <c:pt idx="104">
                  <c:v>-8.4117529999999991</c:v>
                </c:pt>
                <c:pt idx="105">
                  <c:v>-7.8687569999999996</c:v>
                </c:pt>
                <c:pt idx="106">
                  <c:v>-7.5277389999999995</c:v>
                </c:pt>
                <c:pt idx="107">
                  <c:v>-7.0617769999999993</c:v>
                </c:pt>
                <c:pt idx="108">
                  <c:v>-6.649362</c:v>
                </c:pt>
                <c:pt idx="109">
                  <c:v>-6.3064659999999995</c:v>
                </c:pt>
                <c:pt idx="110">
                  <c:v>-6.0340280000000002</c:v>
                </c:pt>
                <c:pt idx="111">
                  <c:v>-5.4600299999999997</c:v>
                </c:pt>
                <c:pt idx="112">
                  <c:v>-5.3848750000000001</c:v>
                </c:pt>
                <c:pt idx="113">
                  <c:v>-4.8879109999999999</c:v>
                </c:pt>
                <c:pt idx="114">
                  <c:v>-4.5901079999999999</c:v>
                </c:pt>
                <c:pt idx="115">
                  <c:v>-4.1138110000000001</c:v>
                </c:pt>
                <c:pt idx="116">
                  <c:v>-4.0527470000000001</c:v>
                </c:pt>
                <c:pt idx="117">
                  <c:v>-3.4965989999999998</c:v>
                </c:pt>
                <c:pt idx="118">
                  <c:v>-3.3528639999999998</c:v>
                </c:pt>
                <c:pt idx="119">
                  <c:v>-3.0353330000000001</c:v>
                </c:pt>
                <c:pt idx="120">
                  <c:v>-2.7337729999999998</c:v>
                </c:pt>
                <c:pt idx="121">
                  <c:v>-2.4049679999999998</c:v>
                </c:pt>
                <c:pt idx="122">
                  <c:v>-2.3232369999999998</c:v>
                </c:pt>
                <c:pt idx="123">
                  <c:v>-1.8967309999999999</c:v>
                </c:pt>
                <c:pt idx="124">
                  <c:v>-1.8619709999999998</c:v>
                </c:pt>
                <c:pt idx="125">
                  <c:v>-1.502165</c:v>
                </c:pt>
                <c:pt idx="126">
                  <c:v>-1.4598909999999998</c:v>
                </c:pt>
                <c:pt idx="127">
                  <c:v>-1.1226309999999999</c:v>
                </c:pt>
                <c:pt idx="128">
                  <c:v>-1.1075999999999999</c:v>
                </c:pt>
                <c:pt idx="129">
                  <c:v>-0.68860999999999994</c:v>
                </c:pt>
                <c:pt idx="130">
                  <c:v>-0.61336000000000002</c:v>
                </c:pt>
                <c:pt idx="131">
                  <c:v>-0.25392999999999999</c:v>
                </c:pt>
                <c:pt idx="132">
                  <c:v>-0.28756199999999998</c:v>
                </c:pt>
                <c:pt idx="133">
                  <c:v>0.15829499999999999</c:v>
                </c:pt>
                <c:pt idx="134">
                  <c:v>0.12222125600000001</c:v>
                </c:pt>
                <c:pt idx="135">
                  <c:v>0.54938500000000001</c:v>
                </c:pt>
                <c:pt idx="136">
                  <c:v>0.64426799999999995</c:v>
                </c:pt>
                <c:pt idx="137">
                  <c:v>0.96715399999999996</c:v>
                </c:pt>
                <c:pt idx="138">
                  <c:v>1.00135</c:v>
                </c:pt>
                <c:pt idx="139">
                  <c:v>1.4262589999999999</c:v>
                </c:pt>
                <c:pt idx="140">
                  <c:v>1.515787</c:v>
                </c:pt>
                <c:pt idx="141">
                  <c:v>1.989266</c:v>
                </c:pt>
                <c:pt idx="142">
                  <c:v>1.975738</c:v>
                </c:pt>
                <c:pt idx="143">
                  <c:v>2.4893299999999998</c:v>
                </c:pt>
                <c:pt idx="144">
                  <c:v>2.591917</c:v>
                </c:pt>
                <c:pt idx="145">
                  <c:v>3.133035</c:v>
                </c:pt>
                <c:pt idx="146">
                  <c:v>3.3265599999999997</c:v>
                </c:pt>
                <c:pt idx="147">
                  <c:v>3.9672579999999997</c:v>
                </c:pt>
                <c:pt idx="148">
                  <c:v>4.310155</c:v>
                </c:pt>
                <c:pt idx="149">
                  <c:v>5.2448980000000001</c:v>
                </c:pt>
                <c:pt idx="150">
                  <c:v>5.901567</c:v>
                </c:pt>
                <c:pt idx="151">
                  <c:v>7.1153249999999995</c:v>
                </c:pt>
                <c:pt idx="152">
                  <c:v>8.2116530000000001</c:v>
                </c:pt>
                <c:pt idx="153">
                  <c:v>10.042622999999999</c:v>
                </c:pt>
                <c:pt idx="154">
                  <c:v>12.106574</c:v>
                </c:pt>
                <c:pt idx="155">
                  <c:v>14.682520999999999</c:v>
                </c:pt>
                <c:pt idx="156">
                  <c:v>16.849812</c:v>
                </c:pt>
                <c:pt idx="157">
                  <c:v>18.934431999999997</c:v>
                </c:pt>
                <c:pt idx="158">
                  <c:v>20.101216000000001</c:v>
                </c:pt>
                <c:pt idx="159">
                  <c:v>20.886588</c:v>
                </c:pt>
                <c:pt idx="160">
                  <c:v>21.121449999999999</c:v>
                </c:pt>
                <c:pt idx="161">
                  <c:v>20.904672999999999</c:v>
                </c:pt>
                <c:pt idx="162">
                  <c:v>20.812372</c:v>
                </c:pt>
                <c:pt idx="163">
                  <c:v>20.798282</c:v>
                </c:pt>
                <c:pt idx="164">
                  <c:v>20.14725</c:v>
                </c:pt>
                <c:pt idx="165">
                  <c:v>20.035453999999998</c:v>
                </c:pt>
                <c:pt idx="166">
                  <c:v>19.802474</c:v>
                </c:pt>
                <c:pt idx="167">
                  <c:v>19.931177999999999</c:v>
                </c:pt>
                <c:pt idx="168">
                  <c:v>19.583583999999998</c:v>
                </c:pt>
                <c:pt idx="169">
                  <c:v>19.642769999999999</c:v>
                </c:pt>
                <c:pt idx="170">
                  <c:v>19.446425999999999</c:v>
                </c:pt>
                <c:pt idx="171">
                  <c:v>19.517821999999999</c:v>
                </c:pt>
                <c:pt idx="172">
                  <c:v>19.33839</c:v>
                </c:pt>
                <c:pt idx="173">
                  <c:v>19.309265999999997</c:v>
                </c:pt>
                <c:pt idx="174">
                  <c:v>19.082861999999999</c:v>
                </c:pt>
                <c:pt idx="175">
                  <c:v>19.261355999999999</c:v>
                </c:pt>
                <c:pt idx="176">
                  <c:v>19.054679999999998</c:v>
                </c:pt>
                <c:pt idx="177">
                  <c:v>19.127015999999998</c:v>
                </c:pt>
                <c:pt idx="178">
                  <c:v>19.130772</c:v>
                </c:pt>
                <c:pt idx="179">
                  <c:v>19.327116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F5-4E9B-A558-566FC787329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19.448304</c:v>
                </c:pt>
                <c:pt idx="1">
                  <c:v>15.854004</c:v>
                </c:pt>
                <c:pt idx="2">
                  <c:v>13.431185999999999</c:v>
                </c:pt>
                <c:pt idx="3">
                  <c:v>11.687583999999999</c:v>
                </c:pt>
                <c:pt idx="4">
                  <c:v>10.141264</c:v>
                </c:pt>
                <c:pt idx="5">
                  <c:v>9.0374210000000001</c:v>
                </c:pt>
                <c:pt idx="6">
                  <c:v>7.8217840000000001</c:v>
                </c:pt>
                <c:pt idx="7">
                  <c:v>6.9283760000000001</c:v>
                </c:pt>
                <c:pt idx="8">
                  <c:v>6.1289119999999997</c:v>
                </c:pt>
                <c:pt idx="9">
                  <c:v>5.2214119999999999</c:v>
                </c:pt>
                <c:pt idx="10">
                  <c:v>4.5619249999999996</c:v>
                </c:pt>
                <c:pt idx="11">
                  <c:v>3.9813499999999999</c:v>
                </c:pt>
                <c:pt idx="12">
                  <c:v>3.2673749999999999</c:v>
                </c:pt>
                <c:pt idx="13">
                  <c:v>2.880325</c:v>
                </c:pt>
                <c:pt idx="14">
                  <c:v>2.2894169999999998</c:v>
                </c:pt>
                <c:pt idx="15">
                  <c:v>1.9192769999999999</c:v>
                </c:pt>
                <c:pt idx="16">
                  <c:v>1.3499759999999998</c:v>
                </c:pt>
                <c:pt idx="17">
                  <c:v>0.95634999999999992</c:v>
                </c:pt>
                <c:pt idx="18">
                  <c:v>0.66042599999999996</c:v>
                </c:pt>
                <c:pt idx="19">
                  <c:v>0.15031</c:v>
                </c:pt>
                <c:pt idx="20">
                  <c:v>-0.17388999999999999</c:v>
                </c:pt>
                <c:pt idx="21">
                  <c:v>-0.56713999999999998</c:v>
                </c:pt>
                <c:pt idx="22">
                  <c:v>-1.0045439999999999</c:v>
                </c:pt>
                <c:pt idx="23">
                  <c:v>-1.42344</c:v>
                </c:pt>
                <c:pt idx="24">
                  <c:v>-1.8766269999999998</c:v>
                </c:pt>
                <c:pt idx="25">
                  <c:v>-2.3321619999999998</c:v>
                </c:pt>
                <c:pt idx="26">
                  <c:v>-2.9299279999999999</c:v>
                </c:pt>
                <c:pt idx="27">
                  <c:v>-3.674153</c:v>
                </c:pt>
                <c:pt idx="28">
                  <c:v>-4.8277859999999997</c:v>
                </c:pt>
                <c:pt idx="29">
                  <c:v>-7.415006</c:v>
                </c:pt>
                <c:pt idx="30">
                  <c:v>-11.593639</c:v>
                </c:pt>
                <c:pt idx="31">
                  <c:v>-16.277691999999998</c:v>
                </c:pt>
                <c:pt idx="32">
                  <c:v>-19.33839</c:v>
                </c:pt>
                <c:pt idx="33">
                  <c:v>-20.026062</c:v>
                </c:pt>
                <c:pt idx="34">
                  <c:v>-19.555402000000001</c:v>
                </c:pt>
                <c:pt idx="35">
                  <c:v>-19.106348000000001</c:v>
                </c:pt>
                <c:pt idx="36">
                  <c:v>-18.532349999999997</c:v>
                </c:pt>
                <c:pt idx="37">
                  <c:v>-17.715038</c:v>
                </c:pt>
                <c:pt idx="38">
                  <c:v>-17.035822</c:v>
                </c:pt>
                <c:pt idx="39">
                  <c:v>-16.517249</c:v>
                </c:pt>
                <c:pt idx="40">
                  <c:v>-16.042831</c:v>
                </c:pt>
                <c:pt idx="41">
                  <c:v>-15.658600999999999</c:v>
                </c:pt>
                <c:pt idx="42">
                  <c:v>-15.287521999999999</c:v>
                </c:pt>
                <c:pt idx="43">
                  <c:v>-15.180425</c:v>
                </c:pt>
                <c:pt idx="44">
                  <c:v>-15.031993999999999</c:v>
                </c:pt>
                <c:pt idx="45">
                  <c:v>-14.980324</c:v>
                </c:pt>
                <c:pt idx="46">
                  <c:v>-14.793374999999999</c:v>
                </c:pt>
                <c:pt idx="47">
                  <c:v>-14.464570999999999</c:v>
                </c:pt>
                <c:pt idx="48">
                  <c:v>-14.367808999999999</c:v>
                </c:pt>
                <c:pt idx="49">
                  <c:v>-14.064368999999999</c:v>
                </c:pt>
                <c:pt idx="50">
                  <c:v>-14.053096</c:v>
                </c:pt>
                <c:pt idx="51">
                  <c:v>-13.951635999999999</c:v>
                </c:pt>
                <c:pt idx="52">
                  <c:v>-13.696107999999999</c:v>
                </c:pt>
                <c:pt idx="53">
                  <c:v>-13.800386</c:v>
                </c:pt>
                <c:pt idx="54">
                  <c:v>-13.743081</c:v>
                </c:pt>
                <c:pt idx="55">
                  <c:v>-13.805083999999999</c:v>
                </c:pt>
                <c:pt idx="56">
                  <c:v>-13.790991999999999</c:v>
                </c:pt>
                <c:pt idx="57">
                  <c:v>-13.841721999999999</c:v>
                </c:pt>
                <c:pt idx="58">
                  <c:v>-13.799446999999999</c:v>
                </c:pt>
                <c:pt idx="59">
                  <c:v>-14.150798</c:v>
                </c:pt>
                <c:pt idx="60">
                  <c:v>-13.925331999999999</c:v>
                </c:pt>
                <c:pt idx="61">
                  <c:v>-14.137646</c:v>
                </c:pt>
                <c:pt idx="62">
                  <c:v>-14.094431</c:v>
                </c:pt>
                <c:pt idx="63">
                  <c:v>-14.263530999999999</c:v>
                </c:pt>
                <c:pt idx="64">
                  <c:v>-14.306744</c:v>
                </c:pt>
                <c:pt idx="65">
                  <c:v>-14.485237999999999</c:v>
                </c:pt>
                <c:pt idx="66">
                  <c:v>-14.540666</c:v>
                </c:pt>
                <c:pt idx="67">
                  <c:v>-14.907046999999999</c:v>
                </c:pt>
                <c:pt idx="68">
                  <c:v>-14.790555999999999</c:v>
                </c:pt>
                <c:pt idx="69">
                  <c:v>-14.902350999999999</c:v>
                </c:pt>
                <c:pt idx="70">
                  <c:v>-15.229275999999999</c:v>
                </c:pt>
                <c:pt idx="71">
                  <c:v>-15.585324999999999</c:v>
                </c:pt>
                <c:pt idx="72">
                  <c:v>-15.717784999999999</c:v>
                </c:pt>
                <c:pt idx="73">
                  <c:v>-16.318087999999999</c:v>
                </c:pt>
                <c:pt idx="74">
                  <c:v>-16.443973</c:v>
                </c:pt>
                <c:pt idx="75">
                  <c:v>-16.769959999999998</c:v>
                </c:pt>
                <c:pt idx="76">
                  <c:v>-16.951270000000001</c:v>
                </c:pt>
                <c:pt idx="77">
                  <c:v>-17.255649999999999</c:v>
                </c:pt>
                <c:pt idx="78">
                  <c:v>-17.521511999999998</c:v>
                </c:pt>
                <c:pt idx="79">
                  <c:v>-18.119935999999999</c:v>
                </c:pt>
                <c:pt idx="80">
                  <c:v>-18.222335999999999</c:v>
                </c:pt>
                <c:pt idx="81">
                  <c:v>-18.862093999999999</c:v>
                </c:pt>
                <c:pt idx="82">
                  <c:v>-19.0885</c:v>
                </c:pt>
                <c:pt idx="83">
                  <c:v>-19.794017999999998</c:v>
                </c:pt>
                <c:pt idx="84">
                  <c:v>-20.040151999999999</c:v>
                </c:pt>
                <c:pt idx="85">
                  <c:v>-21.179693999999998</c:v>
                </c:pt>
                <c:pt idx="86">
                  <c:v>-21.301821999999998</c:v>
                </c:pt>
                <c:pt idx="87">
                  <c:v>-22.304203999999999</c:v>
                </c:pt>
                <c:pt idx="88">
                  <c:v>-22.967449999999999</c:v>
                </c:pt>
                <c:pt idx="89">
                  <c:v>-23.844887999999997</c:v>
                </c:pt>
                <c:pt idx="90">
                  <c:v>-24.520346</c:v>
                </c:pt>
                <c:pt idx="91">
                  <c:v>-21.335639999999998</c:v>
                </c:pt>
                <c:pt idx="92">
                  <c:v>-18.392371999999998</c:v>
                </c:pt>
                <c:pt idx="93">
                  <c:v>-16.629982999999999</c:v>
                </c:pt>
                <c:pt idx="94">
                  <c:v>-14.982201999999999</c:v>
                </c:pt>
                <c:pt idx="95">
                  <c:v>-13.820114999999999</c:v>
                </c:pt>
                <c:pt idx="96">
                  <c:v>-12.543415</c:v>
                </c:pt>
                <c:pt idx="97">
                  <c:v>-12.156364999999999</c:v>
                </c:pt>
                <c:pt idx="98">
                  <c:v>-11.026218</c:v>
                </c:pt>
                <c:pt idx="99">
                  <c:v>-10.446581999999999</c:v>
                </c:pt>
                <c:pt idx="100">
                  <c:v>-9.5465979999999995</c:v>
                </c:pt>
                <c:pt idx="101">
                  <c:v>-9.0214499999999997</c:v>
                </c:pt>
                <c:pt idx="102">
                  <c:v>-8.3732360000000003</c:v>
                </c:pt>
                <c:pt idx="103">
                  <c:v>-8.1393149999999999</c:v>
                </c:pt>
                <c:pt idx="104">
                  <c:v>-7.4159459999999999</c:v>
                </c:pt>
                <c:pt idx="105">
                  <c:v>-7.2365129999999995</c:v>
                </c:pt>
                <c:pt idx="106">
                  <c:v>-6.5394479999999993</c:v>
                </c:pt>
                <c:pt idx="107">
                  <c:v>-6.2980109999999998</c:v>
                </c:pt>
                <c:pt idx="108">
                  <c:v>-5.6685859999999995</c:v>
                </c:pt>
                <c:pt idx="109">
                  <c:v>-5.4769399999999999</c:v>
                </c:pt>
                <c:pt idx="110">
                  <c:v>-5.0100379999999998</c:v>
                </c:pt>
                <c:pt idx="111">
                  <c:v>-4.7282060000000001</c:v>
                </c:pt>
                <c:pt idx="112">
                  <c:v>-4.3204880000000001</c:v>
                </c:pt>
                <c:pt idx="113">
                  <c:v>-4.1476309999999996</c:v>
                </c:pt>
                <c:pt idx="114">
                  <c:v>-3.7981589999999996</c:v>
                </c:pt>
                <c:pt idx="115">
                  <c:v>-3.5294789999999998</c:v>
                </c:pt>
                <c:pt idx="116">
                  <c:v>-3.1001539999999999</c:v>
                </c:pt>
                <c:pt idx="117">
                  <c:v>-2.975209</c:v>
                </c:pt>
                <c:pt idx="118">
                  <c:v>-2.4303330000000001</c:v>
                </c:pt>
                <c:pt idx="119">
                  <c:v>-2.4106049999999999</c:v>
                </c:pt>
                <c:pt idx="120">
                  <c:v>-1.8093629999999998</c:v>
                </c:pt>
                <c:pt idx="121">
                  <c:v>-1.882639</c:v>
                </c:pt>
                <c:pt idx="122">
                  <c:v>-1.470224</c:v>
                </c:pt>
                <c:pt idx="123">
                  <c:v>-1.482437</c:v>
                </c:pt>
                <c:pt idx="124">
                  <c:v>-1.0643860000000001</c:v>
                </c:pt>
                <c:pt idx="125">
                  <c:v>-1.1292069999999998</c:v>
                </c:pt>
                <c:pt idx="126">
                  <c:v>-0.75906799999999996</c:v>
                </c:pt>
                <c:pt idx="127">
                  <c:v>-0.64389200000000002</c:v>
                </c:pt>
                <c:pt idx="128">
                  <c:v>-0.40038899999999999</c:v>
                </c:pt>
                <c:pt idx="129">
                  <c:v>-0.30644499999999997</c:v>
                </c:pt>
                <c:pt idx="130">
                  <c:v>3.0343942000000002E-2</c:v>
                </c:pt>
                <c:pt idx="131">
                  <c:v>0.16055</c:v>
                </c:pt>
                <c:pt idx="132">
                  <c:v>0.411663</c:v>
                </c:pt>
                <c:pt idx="133">
                  <c:v>0.552485</c:v>
                </c:pt>
                <c:pt idx="134">
                  <c:v>0.806697</c:v>
                </c:pt>
                <c:pt idx="135">
                  <c:v>0.92130899999999993</c:v>
                </c:pt>
                <c:pt idx="136">
                  <c:v>1.293704</c:v>
                </c:pt>
                <c:pt idx="137">
                  <c:v>1.3185989999999999</c:v>
                </c:pt>
                <c:pt idx="138">
                  <c:v>1.621381</c:v>
                </c:pt>
                <c:pt idx="139">
                  <c:v>1.7267859999999999</c:v>
                </c:pt>
                <c:pt idx="140">
                  <c:v>2.124263</c:v>
                </c:pt>
                <c:pt idx="141">
                  <c:v>2.358654</c:v>
                </c:pt>
                <c:pt idx="142">
                  <c:v>2.5111249999999998</c:v>
                </c:pt>
                <c:pt idx="143">
                  <c:v>2.850263</c:v>
                </c:pt>
                <c:pt idx="144">
                  <c:v>3.102033</c:v>
                </c:pt>
                <c:pt idx="145">
                  <c:v>3.4261409999999999</c:v>
                </c:pt>
                <c:pt idx="146">
                  <c:v>3.8103719999999996</c:v>
                </c:pt>
                <c:pt idx="147">
                  <c:v>4.1617229999999994</c:v>
                </c:pt>
                <c:pt idx="148">
                  <c:v>4.862546</c:v>
                </c:pt>
                <c:pt idx="149">
                  <c:v>5.5239120000000002</c:v>
                </c:pt>
                <c:pt idx="150">
                  <c:v>6.2097039999999994</c:v>
                </c:pt>
                <c:pt idx="151">
                  <c:v>7.4422499999999996</c:v>
                </c:pt>
                <c:pt idx="152">
                  <c:v>8.7367999999999988</c:v>
                </c:pt>
                <c:pt idx="153">
                  <c:v>10.430612</c:v>
                </c:pt>
                <c:pt idx="154">
                  <c:v>12.575355</c:v>
                </c:pt>
                <c:pt idx="155">
                  <c:v>14.863833999999999</c:v>
                </c:pt>
                <c:pt idx="156">
                  <c:v>16.972877999999998</c:v>
                </c:pt>
                <c:pt idx="157">
                  <c:v>19.014281999999998</c:v>
                </c:pt>
                <c:pt idx="158">
                  <c:v>20.474173999999998</c:v>
                </c:pt>
                <c:pt idx="159">
                  <c:v>21.089507999999999</c:v>
                </c:pt>
                <c:pt idx="160">
                  <c:v>21.379794</c:v>
                </c:pt>
                <c:pt idx="161">
                  <c:v>21.507558</c:v>
                </c:pt>
                <c:pt idx="162">
                  <c:v>21.400461999999997</c:v>
                </c:pt>
                <c:pt idx="163">
                  <c:v>21.255787999999999</c:v>
                </c:pt>
                <c:pt idx="164">
                  <c:v>20.845254000000001</c:v>
                </c:pt>
                <c:pt idx="165">
                  <c:v>20.652667999999998</c:v>
                </c:pt>
                <c:pt idx="166">
                  <c:v>20.354865999999998</c:v>
                </c:pt>
                <c:pt idx="167">
                  <c:v>20.431899999999999</c:v>
                </c:pt>
                <c:pt idx="168">
                  <c:v>20.253405999999998</c:v>
                </c:pt>
                <c:pt idx="169">
                  <c:v>20.117186</c:v>
                </c:pt>
                <c:pt idx="170">
                  <c:v>20.084305999999998</c:v>
                </c:pt>
                <c:pt idx="171">
                  <c:v>20.029820000000001</c:v>
                </c:pt>
                <c:pt idx="172">
                  <c:v>19.768653999999998</c:v>
                </c:pt>
                <c:pt idx="173">
                  <c:v>19.763957999999999</c:v>
                </c:pt>
                <c:pt idx="174">
                  <c:v>19.701954000000001</c:v>
                </c:pt>
                <c:pt idx="175">
                  <c:v>19.745168</c:v>
                </c:pt>
                <c:pt idx="176">
                  <c:v>19.675179499999999</c:v>
                </c:pt>
                <c:pt idx="177">
                  <c:v>19.644648</c:v>
                </c:pt>
                <c:pt idx="178">
                  <c:v>19.608947999999998</c:v>
                </c:pt>
                <c:pt idx="179">
                  <c:v>19.759259999999998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F5-4E9B-A558-566FC787329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19.898298</c:v>
                </c:pt>
                <c:pt idx="1">
                  <c:v>16.439276</c:v>
                </c:pt>
                <c:pt idx="2">
                  <c:v>13.820114999999999</c:v>
                </c:pt>
                <c:pt idx="3">
                  <c:v>12.078391</c:v>
                </c:pt>
                <c:pt idx="4">
                  <c:v>10.437187999999999</c:v>
                </c:pt>
                <c:pt idx="5">
                  <c:v>9.2976460000000003</c:v>
                </c:pt>
                <c:pt idx="6">
                  <c:v>8.1637399999999989</c:v>
                </c:pt>
                <c:pt idx="7">
                  <c:v>7.2919399999999994</c:v>
                </c:pt>
                <c:pt idx="8">
                  <c:v>6.3863189999999994</c:v>
                </c:pt>
                <c:pt idx="9">
                  <c:v>5.6629489999999993</c:v>
                </c:pt>
                <c:pt idx="10">
                  <c:v>4.7986639999999996</c:v>
                </c:pt>
                <c:pt idx="11">
                  <c:v>4.3411559999999998</c:v>
                </c:pt>
                <c:pt idx="12">
                  <c:v>3.564238</c:v>
                </c:pt>
                <c:pt idx="13">
                  <c:v>3.2993159999999997</c:v>
                </c:pt>
                <c:pt idx="14">
                  <c:v>2.5327319999999998</c:v>
                </c:pt>
                <c:pt idx="15">
                  <c:v>2.193594</c:v>
                </c:pt>
                <c:pt idx="16">
                  <c:v>1.609262</c:v>
                </c:pt>
                <c:pt idx="17">
                  <c:v>1.3480969999999999</c:v>
                </c:pt>
                <c:pt idx="18">
                  <c:v>0.69424599999999992</c:v>
                </c:pt>
                <c:pt idx="19">
                  <c:v>0.40020099999999997</c:v>
                </c:pt>
                <c:pt idx="20">
                  <c:v>-0.180372</c:v>
                </c:pt>
                <c:pt idx="21">
                  <c:v>-0.27657100000000001</c:v>
                </c:pt>
                <c:pt idx="22">
                  <c:v>-0.77870200000000001</c:v>
                </c:pt>
                <c:pt idx="23">
                  <c:v>-1.191492</c:v>
                </c:pt>
                <c:pt idx="24">
                  <c:v>-1.6841349999999999</c:v>
                </c:pt>
                <c:pt idx="25">
                  <c:v>-1.9627729999999999</c:v>
                </c:pt>
                <c:pt idx="26">
                  <c:v>-2.8492299999999999</c:v>
                </c:pt>
                <c:pt idx="27">
                  <c:v>-3.4082909999999997</c:v>
                </c:pt>
                <c:pt idx="28">
                  <c:v>-4.9123359999999998</c:v>
                </c:pt>
                <c:pt idx="29">
                  <c:v>-7.2590589999999997</c:v>
                </c:pt>
                <c:pt idx="30">
                  <c:v>-11.784345999999999</c:v>
                </c:pt>
                <c:pt idx="31">
                  <c:v>-16.408273999999999</c:v>
                </c:pt>
                <c:pt idx="32">
                  <c:v>-19.293298</c:v>
                </c:pt>
                <c:pt idx="33">
                  <c:v>-19.790261999999998</c:v>
                </c:pt>
                <c:pt idx="34">
                  <c:v>-19.618344</c:v>
                </c:pt>
                <c:pt idx="35">
                  <c:v>-18.799151999999999</c:v>
                </c:pt>
                <c:pt idx="36">
                  <c:v>-18.288095999999999</c:v>
                </c:pt>
                <c:pt idx="37">
                  <c:v>-17.312956</c:v>
                </c:pt>
                <c:pt idx="38">
                  <c:v>-16.841355999999998</c:v>
                </c:pt>
                <c:pt idx="39">
                  <c:v>-16.016527</c:v>
                </c:pt>
                <c:pt idx="40">
                  <c:v>-15.799515999999999</c:v>
                </c:pt>
                <c:pt idx="41">
                  <c:v>-15.147544</c:v>
                </c:pt>
                <c:pt idx="42">
                  <c:v>-15.162574999999999</c:v>
                </c:pt>
                <c:pt idx="43">
                  <c:v>-14.725735999999999</c:v>
                </c:pt>
                <c:pt idx="44">
                  <c:v>-14.858196</c:v>
                </c:pt>
                <c:pt idx="45">
                  <c:v>-14.51718</c:v>
                </c:pt>
                <c:pt idx="46">
                  <c:v>-14.557575999999999</c:v>
                </c:pt>
                <c:pt idx="47">
                  <c:v>-14.165828999999999</c:v>
                </c:pt>
                <c:pt idx="48">
                  <c:v>-14.216559</c:v>
                </c:pt>
                <c:pt idx="49">
                  <c:v>-13.724290999999999</c:v>
                </c:pt>
                <c:pt idx="50">
                  <c:v>-13.905603999999999</c:v>
                </c:pt>
                <c:pt idx="51">
                  <c:v>-13.491309999999999</c:v>
                </c:pt>
                <c:pt idx="52">
                  <c:v>-13.639742</c:v>
                </c:pt>
                <c:pt idx="53">
                  <c:v>-13.403941999999999</c:v>
                </c:pt>
                <c:pt idx="54">
                  <c:v>-13.514797</c:v>
                </c:pt>
                <c:pt idx="55">
                  <c:v>-13.37482</c:v>
                </c:pt>
                <c:pt idx="56">
                  <c:v>-13.561767999999999</c:v>
                </c:pt>
                <c:pt idx="57">
                  <c:v>-13.475339999999999</c:v>
                </c:pt>
                <c:pt idx="58">
                  <c:v>-13.664166999999999</c:v>
                </c:pt>
                <c:pt idx="59">
                  <c:v>-13.585253999999999</c:v>
                </c:pt>
                <c:pt idx="60">
                  <c:v>-13.834206999999999</c:v>
                </c:pt>
                <c:pt idx="61">
                  <c:v>-13.680137999999999</c:v>
                </c:pt>
                <c:pt idx="62">
                  <c:v>-14.006124</c:v>
                </c:pt>
                <c:pt idx="63">
                  <c:v>-14.024913</c:v>
                </c:pt>
                <c:pt idx="64">
                  <c:v>-14.087854999999999</c:v>
                </c:pt>
                <c:pt idx="65">
                  <c:v>-14.062491</c:v>
                </c:pt>
                <c:pt idx="66">
                  <c:v>-14.384717999999999</c:v>
                </c:pt>
                <c:pt idx="67">
                  <c:v>-14.355595999999998</c:v>
                </c:pt>
                <c:pt idx="68">
                  <c:v>-14.65058</c:v>
                </c:pt>
                <c:pt idx="69">
                  <c:v>-14.696612999999999</c:v>
                </c:pt>
                <c:pt idx="70">
                  <c:v>-14.932411999999999</c:v>
                </c:pt>
                <c:pt idx="71">
                  <c:v>-15.007567</c:v>
                </c:pt>
                <c:pt idx="72">
                  <c:v>-15.642629999999999</c:v>
                </c:pt>
                <c:pt idx="73">
                  <c:v>-15.658600999999999</c:v>
                </c:pt>
                <c:pt idx="74">
                  <c:v>-16.181868999999999</c:v>
                </c:pt>
                <c:pt idx="75">
                  <c:v>-16.350967999999998</c:v>
                </c:pt>
                <c:pt idx="76">
                  <c:v>-16.583949999999998</c:v>
                </c:pt>
                <c:pt idx="77">
                  <c:v>-16.722047</c:v>
                </c:pt>
                <c:pt idx="78">
                  <c:v>-17.332684</c:v>
                </c:pt>
                <c:pt idx="79">
                  <c:v>-17.514935999999999</c:v>
                </c:pt>
                <c:pt idx="80">
                  <c:v>-18.21106</c:v>
                </c:pt>
                <c:pt idx="81">
                  <c:v>-18.336008</c:v>
                </c:pt>
                <c:pt idx="82">
                  <c:v>-19.065953999999998</c:v>
                </c:pt>
                <c:pt idx="83">
                  <c:v>-19.400392</c:v>
                </c:pt>
                <c:pt idx="84">
                  <c:v>-19.962177999999998</c:v>
                </c:pt>
                <c:pt idx="85">
                  <c:v>-20.584087999999998</c:v>
                </c:pt>
                <c:pt idx="86">
                  <c:v>-21.504742</c:v>
                </c:pt>
                <c:pt idx="87">
                  <c:v>-21.840119999999999</c:v>
                </c:pt>
                <c:pt idx="88">
                  <c:v>-22.825593999999999</c:v>
                </c:pt>
                <c:pt idx="89">
                  <c:v>-23.300011999999999</c:v>
                </c:pt>
                <c:pt idx="90">
                  <c:v>-24.277031999999998</c:v>
                </c:pt>
                <c:pt idx="91">
                  <c:v>-20.659243999999997</c:v>
                </c:pt>
                <c:pt idx="92">
                  <c:v>-18.429949999999998</c:v>
                </c:pt>
                <c:pt idx="93">
                  <c:v>-16.307753999999999</c:v>
                </c:pt>
                <c:pt idx="94">
                  <c:v>-14.975626999999999</c:v>
                </c:pt>
                <c:pt idx="95">
                  <c:v>-13.563647</c:v>
                </c:pt>
                <c:pt idx="96">
                  <c:v>-12.581932</c:v>
                </c:pt>
                <c:pt idx="97">
                  <c:v>-11.679129</c:v>
                </c:pt>
                <c:pt idx="98">
                  <c:v>-10.852419999999999</c:v>
                </c:pt>
                <c:pt idx="99">
                  <c:v>-10.165689</c:v>
                </c:pt>
                <c:pt idx="100">
                  <c:v>-9.4592299999999998</c:v>
                </c:pt>
                <c:pt idx="101">
                  <c:v>-9.0486939999999993</c:v>
                </c:pt>
                <c:pt idx="102">
                  <c:v>-8.2116530000000001</c:v>
                </c:pt>
                <c:pt idx="103">
                  <c:v>-7.7569629999999998</c:v>
                </c:pt>
                <c:pt idx="104">
                  <c:v>-7.2440279999999992</c:v>
                </c:pt>
                <c:pt idx="105">
                  <c:v>-6.6230579999999994</c:v>
                </c:pt>
                <c:pt idx="106">
                  <c:v>-6.3365289999999996</c:v>
                </c:pt>
                <c:pt idx="107">
                  <c:v>-5.9100219999999997</c:v>
                </c:pt>
                <c:pt idx="108">
                  <c:v>-5.6573129999999994</c:v>
                </c:pt>
                <c:pt idx="109">
                  <c:v>-5.0955269999999997</c:v>
                </c:pt>
                <c:pt idx="110">
                  <c:v>-4.8456359999999998</c:v>
                </c:pt>
                <c:pt idx="111">
                  <c:v>-4.534681</c:v>
                </c:pt>
                <c:pt idx="112">
                  <c:v>-4.2246649999999999</c:v>
                </c:pt>
                <c:pt idx="113">
                  <c:v>-3.8996189999999999</c:v>
                </c:pt>
                <c:pt idx="114">
                  <c:v>-3.6196649999999999</c:v>
                </c:pt>
                <c:pt idx="115">
                  <c:v>-3.2110079999999996</c:v>
                </c:pt>
                <c:pt idx="116">
                  <c:v>-2.9986949999999997</c:v>
                </c:pt>
                <c:pt idx="117">
                  <c:v>-2.8728099999999999</c:v>
                </c:pt>
                <c:pt idx="118">
                  <c:v>-2.4613350000000001</c:v>
                </c:pt>
                <c:pt idx="119">
                  <c:v>-2.1569560000000001</c:v>
                </c:pt>
                <c:pt idx="120">
                  <c:v>-1.7445409999999999</c:v>
                </c:pt>
                <c:pt idx="121">
                  <c:v>-1.7661479999999998</c:v>
                </c:pt>
                <c:pt idx="122">
                  <c:v>-1.470224</c:v>
                </c:pt>
                <c:pt idx="123">
                  <c:v>-1.198726</c:v>
                </c:pt>
                <c:pt idx="124">
                  <c:v>-1.0005040000000001</c:v>
                </c:pt>
                <c:pt idx="125">
                  <c:v>-0.75061299999999997</c:v>
                </c:pt>
                <c:pt idx="126">
                  <c:v>-0.64539499999999994</c:v>
                </c:pt>
                <c:pt idx="127">
                  <c:v>-0.51274599999999992</c:v>
                </c:pt>
                <c:pt idx="128">
                  <c:v>-0.224244</c:v>
                </c:pt>
                <c:pt idx="129">
                  <c:v>-0.149089</c:v>
                </c:pt>
                <c:pt idx="130">
                  <c:v>0.12447592</c:v>
                </c:pt>
                <c:pt idx="131">
                  <c:v>0.309921</c:v>
                </c:pt>
                <c:pt idx="132">
                  <c:v>0.56544899999999998</c:v>
                </c:pt>
                <c:pt idx="133">
                  <c:v>0.70993499999999998</c:v>
                </c:pt>
                <c:pt idx="134">
                  <c:v>0.94770699999999997</c:v>
                </c:pt>
                <c:pt idx="135">
                  <c:v>1.1827559999999999</c:v>
                </c:pt>
                <c:pt idx="136">
                  <c:v>1.543407</c:v>
                </c:pt>
                <c:pt idx="137">
                  <c:v>1.587467</c:v>
                </c:pt>
                <c:pt idx="138">
                  <c:v>1.7892589999999999</c:v>
                </c:pt>
                <c:pt idx="139">
                  <c:v>1.8690169999999999</c:v>
                </c:pt>
                <c:pt idx="140">
                  <c:v>2.2406600000000001</c:v>
                </c:pt>
                <c:pt idx="141">
                  <c:v>2.3027569999999997</c:v>
                </c:pt>
                <c:pt idx="142">
                  <c:v>2.803855</c:v>
                </c:pt>
                <c:pt idx="143">
                  <c:v>2.8089279999999999</c:v>
                </c:pt>
                <c:pt idx="144">
                  <c:v>3.229797</c:v>
                </c:pt>
                <c:pt idx="145">
                  <c:v>3.4740519999999999</c:v>
                </c:pt>
                <c:pt idx="146">
                  <c:v>4.0067149999999998</c:v>
                </c:pt>
                <c:pt idx="147">
                  <c:v>4.4642229999999996</c:v>
                </c:pt>
                <c:pt idx="148">
                  <c:v>4.9997039999999995</c:v>
                </c:pt>
                <c:pt idx="149">
                  <c:v>5.5877939999999997</c:v>
                </c:pt>
                <c:pt idx="150">
                  <c:v>6.582662</c:v>
                </c:pt>
                <c:pt idx="151">
                  <c:v>7.3680349999999999</c:v>
                </c:pt>
                <c:pt idx="152">
                  <c:v>8.8655030000000004</c:v>
                </c:pt>
                <c:pt idx="153">
                  <c:v>10.606287</c:v>
                </c:pt>
                <c:pt idx="154">
                  <c:v>12.61857</c:v>
                </c:pt>
                <c:pt idx="155">
                  <c:v>14.759554999999999</c:v>
                </c:pt>
                <c:pt idx="156">
                  <c:v>17.050851999999999</c:v>
                </c:pt>
                <c:pt idx="157">
                  <c:v>18.907185999999999</c:v>
                </c:pt>
                <c:pt idx="158">
                  <c:v>20.430019999999999</c:v>
                </c:pt>
                <c:pt idx="159">
                  <c:v>21.340337999999999</c:v>
                </c:pt>
                <c:pt idx="160">
                  <c:v>22.205562</c:v>
                </c:pt>
                <c:pt idx="161">
                  <c:v>21.72269</c:v>
                </c:pt>
                <c:pt idx="162">
                  <c:v>21.62405</c:v>
                </c:pt>
                <c:pt idx="163">
                  <c:v>21.144933999999999</c:v>
                </c:pt>
                <c:pt idx="164">
                  <c:v>21.006836</c:v>
                </c:pt>
                <c:pt idx="165">
                  <c:v>20.523025999999998</c:v>
                </c:pt>
                <c:pt idx="166">
                  <c:v>20.541813999999999</c:v>
                </c:pt>
                <c:pt idx="167">
                  <c:v>20.380229999999997</c:v>
                </c:pt>
                <c:pt idx="168">
                  <c:v>20.532418</c:v>
                </c:pt>
                <c:pt idx="169">
                  <c:v>20.073971999999998</c:v>
                </c:pt>
                <c:pt idx="170">
                  <c:v>20.141611999999999</c:v>
                </c:pt>
                <c:pt idx="171">
                  <c:v>19.908629999999999</c:v>
                </c:pt>
                <c:pt idx="172">
                  <c:v>19.937752</c:v>
                </c:pt>
                <c:pt idx="173">
                  <c:v>19.670952</c:v>
                </c:pt>
                <c:pt idx="174">
                  <c:v>19.767713999999998</c:v>
                </c:pt>
                <c:pt idx="175">
                  <c:v>19.488699999999998</c:v>
                </c:pt>
                <c:pt idx="176">
                  <c:v>19.731075999999998</c:v>
                </c:pt>
                <c:pt idx="177">
                  <c:v>19.506550000000001</c:v>
                </c:pt>
                <c:pt idx="178">
                  <c:v>19.865417999999998</c:v>
                </c:pt>
                <c:pt idx="179">
                  <c:v>19.773350000000001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F5-4E9B-A558-566FC787329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20.066458000000001</c:v>
                </c:pt>
                <c:pt idx="1">
                  <c:v>16.434577999999998</c:v>
                </c:pt>
                <c:pt idx="2">
                  <c:v>14.137646</c:v>
                </c:pt>
                <c:pt idx="3">
                  <c:v>12.089663999999999</c:v>
                </c:pt>
                <c:pt idx="4">
                  <c:v>10.719019999999999</c:v>
                </c:pt>
                <c:pt idx="5">
                  <c:v>9.2177939999999996</c:v>
                </c:pt>
                <c:pt idx="6">
                  <c:v>8.3441130000000001</c:v>
                </c:pt>
                <c:pt idx="7">
                  <c:v>7.2543619999999995</c:v>
                </c:pt>
                <c:pt idx="8">
                  <c:v>6.588298</c:v>
                </c:pt>
                <c:pt idx="9">
                  <c:v>5.6263109999999994</c:v>
                </c:pt>
                <c:pt idx="10">
                  <c:v>5.0354029999999996</c:v>
                </c:pt>
                <c:pt idx="11">
                  <c:v>4.2951230000000002</c:v>
                </c:pt>
                <c:pt idx="12">
                  <c:v>3.8282209999999997</c:v>
                </c:pt>
                <c:pt idx="13">
                  <c:v>3.1574599999999999</c:v>
                </c:pt>
                <c:pt idx="14">
                  <c:v>2.8192619999999997</c:v>
                </c:pt>
                <c:pt idx="15">
                  <c:v>2.1503799999999997</c:v>
                </c:pt>
                <c:pt idx="16">
                  <c:v>1.79715</c:v>
                </c:pt>
                <c:pt idx="17">
                  <c:v>1.194029</c:v>
                </c:pt>
                <c:pt idx="18">
                  <c:v>0.93756200000000001</c:v>
                </c:pt>
                <c:pt idx="19">
                  <c:v>0.33256199999999997</c:v>
                </c:pt>
                <c:pt idx="20">
                  <c:v>0.137628</c:v>
                </c:pt>
                <c:pt idx="21">
                  <c:v>-0.50119099999999994</c:v>
                </c:pt>
                <c:pt idx="22">
                  <c:v>-0.68992500000000001</c:v>
                </c:pt>
                <c:pt idx="23">
                  <c:v>-1.2658019999999999</c:v>
                </c:pt>
                <c:pt idx="24">
                  <c:v>-1.371489</c:v>
                </c:pt>
                <c:pt idx="25">
                  <c:v>-2.1462460000000001</c:v>
                </c:pt>
                <c:pt idx="26">
                  <c:v>-2.5733159999999997</c:v>
                </c:pt>
                <c:pt idx="27">
                  <c:v>-3.5736330000000001</c:v>
                </c:pt>
                <c:pt idx="28">
                  <c:v>-4.7122349999999997</c:v>
                </c:pt>
                <c:pt idx="29">
                  <c:v>-7.2938179999999999</c:v>
                </c:pt>
                <c:pt idx="30">
                  <c:v>-11.457421</c:v>
                </c:pt>
                <c:pt idx="31">
                  <c:v>-16.439276</c:v>
                </c:pt>
                <c:pt idx="32">
                  <c:v>-19.240687999999999</c:v>
                </c:pt>
                <c:pt idx="33">
                  <c:v>-20.001635999999998</c:v>
                </c:pt>
                <c:pt idx="34">
                  <c:v>-19.392878</c:v>
                </c:pt>
                <c:pt idx="35">
                  <c:v>-18.735267999999998</c:v>
                </c:pt>
                <c:pt idx="36">
                  <c:v>-17.940501999999999</c:v>
                </c:pt>
                <c:pt idx="37">
                  <c:v>-17.170159999999999</c:v>
                </c:pt>
                <c:pt idx="38">
                  <c:v>-16.471215999999998</c:v>
                </c:pt>
                <c:pt idx="39">
                  <c:v>-15.978009999999999</c:v>
                </c:pt>
                <c:pt idx="40">
                  <c:v>-15.542109</c:v>
                </c:pt>
                <c:pt idx="41">
                  <c:v>-15.296914999999998</c:v>
                </c:pt>
                <c:pt idx="42">
                  <c:v>-14.830952999999999</c:v>
                </c:pt>
                <c:pt idx="43">
                  <c:v>-14.926775999999998</c:v>
                </c:pt>
                <c:pt idx="44">
                  <c:v>-14.580121999999999</c:v>
                </c:pt>
                <c:pt idx="45">
                  <c:v>-14.456116</c:v>
                </c:pt>
                <c:pt idx="46">
                  <c:v>-14.326473</c:v>
                </c:pt>
                <c:pt idx="47">
                  <c:v>-14.196829999999999</c:v>
                </c:pt>
                <c:pt idx="48">
                  <c:v>-13.951635999999999</c:v>
                </c:pt>
                <c:pt idx="49">
                  <c:v>-13.947878999999999</c:v>
                </c:pt>
                <c:pt idx="50">
                  <c:v>-13.62659</c:v>
                </c:pt>
                <c:pt idx="51">
                  <c:v>-13.520432999999999</c:v>
                </c:pt>
                <c:pt idx="52">
                  <c:v>-13.449975</c:v>
                </c:pt>
                <c:pt idx="53">
                  <c:v>-13.405821</c:v>
                </c:pt>
                <c:pt idx="54">
                  <c:v>-13.380455999999999</c:v>
                </c:pt>
                <c:pt idx="55">
                  <c:v>-13.32409</c:v>
                </c:pt>
                <c:pt idx="56">
                  <c:v>-13.372000999999999</c:v>
                </c:pt>
                <c:pt idx="57">
                  <c:v>-13.480036999999999</c:v>
                </c:pt>
                <c:pt idx="58">
                  <c:v>-13.555192</c:v>
                </c:pt>
                <c:pt idx="59">
                  <c:v>-13.578678999999999</c:v>
                </c:pt>
                <c:pt idx="60">
                  <c:v>-13.675440999999999</c:v>
                </c:pt>
                <c:pt idx="61">
                  <c:v>-13.708321</c:v>
                </c:pt>
                <c:pt idx="62">
                  <c:v>-13.779013999999998</c:v>
                </c:pt>
                <c:pt idx="63">
                  <c:v>-13.841721999999999</c:v>
                </c:pt>
                <c:pt idx="64">
                  <c:v>-13.890571999999999</c:v>
                </c:pt>
                <c:pt idx="65">
                  <c:v>-14.011761</c:v>
                </c:pt>
                <c:pt idx="66">
                  <c:v>-14.333048999999999</c:v>
                </c:pt>
                <c:pt idx="67">
                  <c:v>-14.426053999999999</c:v>
                </c:pt>
                <c:pt idx="68">
                  <c:v>-14.503088</c:v>
                </c:pt>
                <c:pt idx="69">
                  <c:v>-14.668429999999999</c:v>
                </c:pt>
                <c:pt idx="70">
                  <c:v>-14.823437</c:v>
                </c:pt>
                <c:pt idx="71">
                  <c:v>-15.173848</c:v>
                </c:pt>
                <c:pt idx="72">
                  <c:v>-15.498894999999999</c:v>
                </c:pt>
                <c:pt idx="73">
                  <c:v>-15.720602999999999</c:v>
                </c:pt>
                <c:pt idx="74">
                  <c:v>-15.942311999999999</c:v>
                </c:pt>
                <c:pt idx="75">
                  <c:v>-16.211929999999999</c:v>
                </c:pt>
                <c:pt idx="76">
                  <c:v>-16.585829</c:v>
                </c:pt>
                <c:pt idx="77">
                  <c:v>-17.066821999999998</c:v>
                </c:pt>
                <c:pt idx="78">
                  <c:v>-17.102522</c:v>
                </c:pt>
                <c:pt idx="79">
                  <c:v>-17.516814</c:v>
                </c:pt>
                <c:pt idx="80">
                  <c:v>-18.000626</c:v>
                </c:pt>
                <c:pt idx="81">
                  <c:v>-18.413979999999999</c:v>
                </c:pt>
                <c:pt idx="82">
                  <c:v>-18.903427999999998</c:v>
                </c:pt>
                <c:pt idx="83">
                  <c:v>-19.230356</c:v>
                </c:pt>
                <c:pt idx="84">
                  <c:v>-19.922722</c:v>
                </c:pt>
                <c:pt idx="85">
                  <c:v>-20.365197999999999</c:v>
                </c:pt>
                <c:pt idx="86">
                  <c:v>-21.332822</c:v>
                </c:pt>
                <c:pt idx="87">
                  <c:v>-21.761208</c:v>
                </c:pt>
                <c:pt idx="88">
                  <c:v>-22.664009999999998</c:v>
                </c:pt>
                <c:pt idx="89">
                  <c:v>-23.335711999999997</c:v>
                </c:pt>
                <c:pt idx="90">
                  <c:v>-24.437676</c:v>
                </c:pt>
                <c:pt idx="91">
                  <c:v>-20.656426</c:v>
                </c:pt>
                <c:pt idx="92">
                  <c:v>-18.308761999999998</c:v>
                </c:pt>
                <c:pt idx="93">
                  <c:v>-16.286147</c:v>
                </c:pt>
                <c:pt idx="94">
                  <c:v>-14.808406</c:v>
                </c:pt>
                <c:pt idx="95">
                  <c:v>-13.597467</c:v>
                </c:pt>
                <c:pt idx="96">
                  <c:v>-12.693724999999999</c:v>
                </c:pt>
                <c:pt idx="97">
                  <c:v>-11.42548</c:v>
                </c:pt>
                <c:pt idx="98">
                  <c:v>-10.704929</c:v>
                </c:pt>
                <c:pt idx="99">
                  <c:v>-10.078320999999999</c:v>
                </c:pt>
                <c:pt idx="100">
                  <c:v>-9.3906510000000001</c:v>
                </c:pt>
                <c:pt idx="101">
                  <c:v>-8.7151929999999993</c:v>
                </c:pt>
                <c:pt idx="102">
                  <c:v>-8.3910859999999996</c:v>
                </c:pt>
                <c:pt idx="103">
                  <c:v>-7.5484070000000001</c:v>
                </c:pt>
                <c:pt idx="104">
                  <c:v>-7.3464269999999994</c:v>
                </c:pt>
                <c:pt idx="105">
                  <c:v>-6.8156429999999997</c:v>
                </c:pt>
                <c:pt idx="106">
                  <c:v>-6.454898</c:v>
                </c:pt>
                <c:pt idx="107">
                  <c:v>-5.6667069999999997</c:v>
                </c:pt>
                <c:pt idx="108">
                  <c:v>-5.7287099999999995</c:v>
                </c:pt>
                <c:pt idx="109">
                  <c:v>-5.311598</c:v>
                </c:pt>
                <c:pt idx="110">
                  <c:v>-4.9236089999999999</c:v>
                </c:pt>
                <c:pt idx="111">
                  <c:v>-4.4200689999999998</c:v>
                </c:pt>
                <c:pt idx="112">
                  <c:v>-4.2021189999999997</c:v>
                </c:pt>
                <c:pt idx="113">
                  <c:v>-3.6656979999999999</c:v>
                </c:pt>
                <c:pt idx="114">
                  <c:v>-3.750248</c:v>
                </c:pt>
                <c:pt idx="115">
                  <c:v>-3.1461869999999998</c:v>
                </c:pt>
                <c:pt idx="116">
                  <c:v>-3.066335</c:v>
                </c:pt>
                <c:pt idx="117">
                  <c:v>-2.5693699999999997</c:v>
                </c:pt>
                <c:pt idx="118">
                  <c:v>-2.400271</c:v>
                </c:pt>
                <c:pt idx="119">
                  <c:v>-2.0113430000000001</c:v>
                </c:pt>
                <c:pt idx="120">
                  <c:v>-2.0075849999999997</c:v>
                </c:pt>
                <c:pt idx="121">
                  <c:v>-1.5707449999999998</c:v>
                </c:pt>
                <c:pt idx="122">
                  <c:v>-1.6111409999999999</c:v>
                </c:pt>
                <c:pt idx="123">
                  <c:v>-1.1733609999999999</c:v>
                </c:pt>
                <c:pt idx="124">
                  <c:v>-1.152693</c:v>
                </c:pt>
                <c:pt idx="125">
                  <c:v>-0.70927699999999994</c:v>
                </c:pt>
                <c:pt idx="126">
                  <c:v>-0.65723199999999993</c:v>
                </c:pt>
                <c:pt idx="127">
                  <c:v>-0.30804199999999998</c:v>
                </c:pt>
                <c:pt idx="128">
                  <c:v>-0.36158999999999997</c:v>
                </c:pt>
                <c:pt idx="129">
                  <c:v>0.138567</c:v>
                </c:pt>
                <c:pt idx="130">
                  <c:v>5.2608692000000006E-2</c:v>
                </c:pt>
                <c:pt idx="131">
                  <c:v>0.51068000000000002</c:v>
                </c:pt>
                <c:pt idx="132">
                  <c:v>0.39005499999999999</c:v>
                </c:pt>
                <c:pt idx="133">
                  <c:v>0.91088099999999994</c:v>
                </c:pt>
                <c:pt idx="134">
                  <c:v>0.89716599999999991</c:v>
                </c:pt>
                <c:pt idx="135">
                  <c:v>1.291919</c:v>
                </c:pt>
                <c:pt idx="136">
                  <c:v>1.260259</c:v>
                </c:pt>
                <c:pt idx="137">
                  <c:v>1.6985089999999998</c:v>
                </c:pt>
                <c:pt idx="138">
                  <c:v>1.808611</c:v>
                </c:pt>
                <c:pt idx="139">
                  <c:v>2.0678969999999999</c:v>
                </c:pt>
                <c:pt idx="140">
                  <c:v>2.191058</c:v>
                </c:pt>
                <c:pt idx="141">
                  <c:v>2.555749</c:v>
                </c:pt>
                <c:pt idx="142">
                  <c:v>2.7121649999999997</c:v>
                </c:pt>
                <c:pt idx="143">
                  <c:v>3.0071499999999998</c:v>
                </c:pt>
                <c:pt idx="144">
                  <c:v>3.2467069999999998</c:v>
                </c:pt>
                <c:pt idx="145">
                  <c:v>3.6196649999999999</c:v>
                </c:pt>
                <c:pt idx="146">
                  <c:v>3.8573439999999999</c:v>
                </c:pt>
                <c:pt idx="147">
                  <c:v>4.48489</c:v>
                </c:pt>
                <c:pt idx="148">
                  <c:v>4.8390599999999999</c:v>
                </c:pt>
                <c:pt idx="149">
                  <c:v>5.6986479999999995</c:v>
                </c:pt>
                <c:pt idx="150">
                  <c:v>6.4342299999999994</c:v>
                </c:pt>
                <c:pt idx="151">
                  <c:v>7.7776309999999995</c:v>
                </c:pt>
                <c:pt idx="152">
                  <c:v>8.6738569999999999</c:v>
                </c:pt>
                <c:pt idx="153">
                  <c:v>10.441884999999999</c:v>
                </c:pt>
                <c:pt idx="154">
                  <c:v>12.246551</c:v>
                </c:pt>
                <c:pt idx="155">
                  <c:v>14.752979</c:v>
                </c:pt>
                <c:pt idx="156">
                  <c:v>16.965361999999999</c:v>
                </c:pt>
                <c:pt idx="157">
                  <c:v>18.956977999999999</c:v>
                </c:pt>
                <c:pt idx="158">
                  <c:v>19.969694</c:v>
                </c:pt>
                <c:pt idx="159">
                  <c:v>21.092327999999998</c:v>
                </c:pt>
                <c:pt idx="160">
                  <c:v>21.510377999999999</c:v>
                </c:pt>
                <c:pt idx="161">
                  <c:v>21.512257999999999</c:v>
                </c:pt>
                <c:pt idx="162">
                  <c:v>21.521649999999998</c:v>
                </c:pt>
                <c:pt idx="163">
                  <c:v>21.389189999999999</c:v>
                </c:pt>
                <c:pt idx="164">
                  <c:v>20.985229999999998</c:v>
                </c:pt>
                <c:pt idx="165">
                  <c:v>20.604755999999998</c:v>
                </c:pt>
                <c:pt idx="166">
                  <c:v>20.484507999999998</c:v>
                </c:pt>
                <c:pt idx="167">
                  <c:v>20.411231999999998</c:v>
                </c:pt>
                <c:pt idx="168">
                  <c:v>20.132217999999998</c:v>
                </c:pt>
                <c:pt idx="169">
                  <c:v>20.257164</c:v>
                </c:pt>
                <c:pt idx="170">
                  <c:v>20.058941999999998</c:v>
                </c:pt>
                <c:pt idx="171">
                  <c:v>20.109669999999998</c:v>
                </c:pt>
                <c:pt idx="172">
                  <c:v>19.945267999999999</c:v>
                </c:pt>
                <c:pt idx="173">
                  <c:v>19.964057999999998</c:v>
                </c:pt>
                <c:pt idx="174">
                  <c:v>19.720741999999998</c:v>
                </c:pt>
                <c:pt idx="175">
                  <c:v>19.619281999999998</c:v>
                </c:pt>
                <c:pt idx="176">
                  <c:v>19.633374</c:v>
                </c:pt>
                <c:pt idx="177">
                  <c:v>19.550701999999998</c:v>
                </c:pt>
                <c:pt idx="178">
                  <c:v>19.658739999999998</c:v>
                </c:pt>
                <c:pt idx="179">
                  <c:v>19.799655999999999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FF5-4E9B-A558-566FC787329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19.922722</c:v>
                </c:pt>
                <c:pt idx="1">
                  <c:v>16.428940999999998</c:v>
                </c:pt>
                <c:pt idx="2">
                  <c:v>14.063429999999999</c:v>
                </c:pt>
                <c:pt idx="3">
                  <c:v>12.112211</c:v>
                </c:pt>
                <c:pt idx="4">
                  <c:v>10.626954999999999</c:v>
                </c:pt>
                <c:pt idx="5">
                  <c:v>9.2412799999999997</c:v>
                </c:pt>
                <c:pt idx="6">
                  <c:v>8.3037169999999989</c:v>
                </c:pt>
                <c:pt idx="7">
                  <c:v>7.2834849999999998</c:v>
                </c:pt>
                <c:pt idx="8">
                  <c:v>6.5356899999999998</c:v>
                </c:pt>
                <c:pt idx="9">
                  <c:v>5.6911329999999998</c:v>
                </c:pt>
                <c:pt idx="10">
                  <c:v>5.0297659999999995</c:v>
                </c:pt>
                <c:pt idx="11">
                  <c:v>4.3665209999999997</c:v>
                </c:pt>
                <c:pt idx="12">
                  <c:v>3.7699759999999998</c:v>
                </c:pt>
                <c:pt idx="13">
                  <c:v>3.199735</c:v>
                </c:pt>
                <c:pt idx="14">
                  <c:v>2.7694709999999998</c:v>
                </c:pt>
                <c:pt idx="15">
                  <c:v>2.2020489999999997</c:v>
                </c:pt>
                <c:pt idx="16">
                  <c:v>1.7304499999999998</c:v>
                </c:pt>
                <c:pt idx="17">
                  <c:v>1.2344249999999999</c:v>
                </c:pt>
                <c:pt idx="18">
                  <c:v>0.85019400000000001</c:v>
                </c:pt>
                <c:pt idx="19">
                  <c:v>0.49226699999999995</c:v>
                </c:pt>
                <c:pt idx="20">
                  <c:v>8.8307448000000011E-2</c:v>
                </c:pt>
                <c:pt idx="21">
                  <c:v>-0.35999300000000001</c:v>
                </c:pt>
                <c:pt idx="22">
                  <c:v>-0.65084399999999998</c:v>
                </c:pt>
                <c:pt idx="23">
                  <c:v>-1.1817219999999999</c:v>
                </c:pt>
                <c:pt idx="24">
                  <c:v>-1.4884499999999998</c:v>
                </c:pt>
                <c:pt idx="25">
                  <c:v>-2.1569560000000001</c:v>
                </c:pt>
                <c:pt idx="26">
                  <c:v>-2.6361650000000001</c:v>
                </c:pt>
                <c:pt idx="27">
                  <c:v>-3.5200839999999998</c:v>
                </c:pt>
                <c:pt idx="28">
                  <c:v>-4.8719399999999995</c:v>
                </c:pt>
                <c:pt idx="29">
                  <c:v>-7.6113499999999998</c:v>
                </c:pt>
                <c:pt idx="30">
                  <c:v>-11.880168999999999</c:v>
                </c:pt>
                <c:pt idx="31">
                  <c:v>-16.944696</c:v>
                </c:pt>
                <c:pt idx="32">
                  <c:v>-19.324297999999999</c:v>
                </c:pt>
                <c:pt idx="33">
                  <c:v>-19.872931999999999</c:v>
                </c:pt>
                <c:pt idx="34">
                  <c:v>-19.342147999999998</c:v>
                </c:pt>
                <c:pt idx="35">
                  <c:v>-18.736207999999998</c:v>
                </c:pt>
                <c:pt idx="36">
                  <c:v>-17.743217999999999</c:v>
                </c:pt>
                <c:pt idx="37">
                  <c:v>-17.207737999999999</c:v>
                </c:pt>
                <c:pt idx="38">
                  <c:v>-16.321846000000001</c:v>
                </c:pt>
                <c:pt idx="39">
                  <c:v>-16.001497000000001</c:v>
                </c:pt>
                <c:pt idx="40">
                  <c:v>-15.388040999999999</c:v>
                </c:pt>
                <c:pt idx="41">
                  <c:v>-15.185122</c:v>
                </c:pt>
                <c:pt idx="42">
                  <c:v>-14.851621</c:v>
                </c:pt>
                <c:pt idx="43">
                  <c:v>-14.687218999999999</c:v>
                </c:pt>
                <c:pt idx="44">
                  <c:v>-14.428872</c:v>
                </c:pt>
                <c:pt idx="45">
                  <c:v>-14.51718</c:v>
                </c:pt>
                <c:pt idx="46">
                  <c:v>-14.225952999999999</c:v>
                </c:pt>
                <c:pt idx="47">
                  <c:v>-14.067186999999999</c:v>
                </c:pt>
                <c:pt idx="48">
                  <c:v>-13.713958</c:v>
                </c:pt>
                <c:pt idx="49">
                  <c:v>-13.901845999999999</c:v>
                </c:pt>
                <c:pt idx="50">
                  <c:v>-13.561767999999999</c:v>
                </c:pt>
                <c:pt idx="51">
                  <c:v>-13.595587999999999</c:v>
                </c:pt>
                <c:pt idx="52">
                  <c:v>-13.347576</c:v>
                </c:pt>
                <c:pt idx="53">
                  <c:v>-13.498825999999999</c:v>
                </c:pt>
                <c:pt idx="54">
                  <c:v>-13.267723</c:v>
                </c:pt>
                <c:pt idx="55">
                  <c:v>-13.472520999999999</c:v>
                </c:pt>
                <c:pt idx="56">
                  <c:v>-13.294967</c:v>
                </c:pt>
                <c:pt idx="57">
                  <c:v>-13.593708999999999</c:v>
                </c:pt>
                <c:pt idx="58">
                  <c:v>-13.412396999999999</c:v>
                </c:pt>
                <c:pt idx="59">
                  <c:v>-13.709259999999999</c:v>
                </c:pt>
                <c:pt idx="60">
                  <c:v>-13.573041999999999</c:v>
                </c:pt>
                <c:pt idx="61">
                  <c:v>-13.713018</c:v>
                </c:pt>
                <c:pt idx="62">
                  <c:v>-13.736504</c:v>
                </c:pt>
                <c:pt idx="63">
                  <c:v>-13.789112999999999</c:v>
                </c:pt>
                <c:pt idx="64">
                  <c:v>-13.998609</c:v>
                </c:pt>
                <c:pt idx="65">
                  <c:v>-14.153616</c:v>
                </c:pt>
                <c:pt idx="66">
                  <c:v>-14.305335749999999</c:v>
                </c:pt>
                <c:pt idx="67">
                  <c:v>-14.537846999999999</c:v>
                </c:pt>
                <c:pt idx="68">
                  <c:v>-14.531270999999998</c:v>
                </c:pt>
                <c:pt idx="69">
                  <c:v>-14.793374999999999</c:v>
                </c:pt>
                <c:pt idx="70">
                  <c:v>-14.883560999999998</c:v>
                </c:pt>
                <c:pt idx="71">
                  <c:v>-15.312885999999999</c:v>
                </c:pt>
                <c:pt idx="72">
                  <c:v>-15.417164999999999</c:v>
                </c:pt>
                <c:pt idx="73">
                  <c:v>-15.875611999999999</c:v>
                </c:pt>
                <c:pt idx="74">
                  <c:v>-16.106714</c:v>
                </c:pt>
                <c:pt idx="75">
                  <c:v>-16.427063999999998</c:v>
                </c:pt>
                <c:pt idx="76">
                  <c:v>-16.539795999999999</c:v>
                </c:pt>
                <c:pt idx="77">
                  <c:v>-16.845113999999999</c:v>
                </c:pt>
                <c:pt idx="78">
                  <c:v>-16.981334</c:v>
                </c:pt>
                <c:pt idx="79">
                  <c:v>-17.499904000000001</c:v>
                </c:pt>
                <c:pt idx="80">
                  <c:v>-17.785494</c:v>
                </c:pt>
                <c:pt idx="81">
                  <c:v>-18.404585999999998</c:v>
                </c:pt>
                <c:pt idx="82">
                  <c:v>-18.864912</c:v>
                </c:pt>
                <c:pt idx="83">
                  <c:v>-19.321479999999998</c:v>
                </c:pt>
                <c:pt idx="84">
                  <c:v>-19.836293999999999</c:v>
                </c:pt>
                <c:pt idx="85">
                  <c:v>-20.601938000000001</c:v>
                </c:pt>
                <c:pt idx="86">
                  <c:v>-20.951409999999999</c:v>
                </c:pt>
                <c:pt idx="87">
                  <c:v>-21.80724</c:v>
                </c:pt>
                <c:pt idx="88">
                  <c:v>-22.196169999999999</c:v>
                </c:pt>
                <c:pt idx="89">
                  <c:v>-23.439989999999998</c:v>
                </c:pt>
                <c:pt idx="90">
                  <c:v>-24.312729999999998</c:v>
                </c:pt>
                <c:pt idx="91">
                  <c:v>-20.997443999999998</c:v>
                </c:pt>
                <c:pt idx="92">
                  <c:v>-18.326612000000001</c:v>
                </c:pt>
                <c:pt idx="93">
                  <c:v>-16.441154000000001</c:v>
                </c:pt>
                <c:pt idx="94">
                  <c:v>-14.86947</c:v>
                </c:pt>
                <c:pt idx="95">
                  <c:v>-13.642560999999999</c:v>
                </c:pt>
                <c:pt idx="96">
                  <c:v>-12.554687999999999</c:v>
                </c:pt>
                <c:pt idx="97">
                  <c:v>-11.681946999999999</c:v>
                </c:pt>
                <c:pt idx="98">
                  <c:v>-10.762234999999999</c:v>
                </c:pt>
                <c:pt idx="99">
                  <c:v>-10.185418</c:v>
                </c:pt>
                <c:pt idx="100">
                  <c:v>-9.3587100000000003</c:v>
                </c:pt>
                <c:pt idx="101">
                  <c:v>-8.7743780000000005</c:v>
                </c:pt>
                <c:pt idx="102">
                  <c:v>-8.169376999999999</c:v>
                </c:pt>
                <c:pt idx="103">
                  <c:v>-7.7719939999999994</c:v>
                </c:pt>
                <c:pt idx="104">
                  <c:v>-7.2928790000000001</c:v>
                </c:pt>
                <c:pt idx="105">
                  <c:v>-6.8410079999999995</c:v>
                </c:pt>
                <c:pt idx="106">
                  <c:v>-6.2829799999999993</c:v>
                </c:pt>
                <c:pt idx="107">
                  <c:v>-5.999269</c:v>
                </c:pt>
                <c:pt idx="108">
                  <c:v>-5.4515750000000001</c:v>
                </c:pt>
                <c:pt idx="109">
                  <c:v>-5.2185939999999995</c:v>
                </c:pt>
                <c:pt idx="110">
                  <c:v>-4.8399989999999997</c:v>
                </c:pt>
                <c:pt idx="111">
                  <c:v>-4.6455349999999997</c:v>
                </c:pt>
                <c:pt idx="112">
                  <c:v>-4.2838500000000002</c:v>
                </c:pt>
                <c:pt idx="113">
                  <c:v>-3.69482</c:v>
                </c:pt>
                <c:pt idx="114">
                  <c:v>-3.5031749999999997</c:v>
                </c:pt>
                <c:pt idx="115">
                  <c:v>-3.2542229999999996</c:v>
                </c:pt>
                <c:pt idx="116">
                  <c:v>-3.054122</c:v>
                </c:pt>
                <c:pt idx="117">
                  <c:v>-2.613524</c:v>
                </c:pt>
                <c:pt idx="118">
                  <c:v>-2.3617539999999999</c:v>
                </c:pt>
                <c:pt idx="119">
                  <c:v>-2.1240749999999999</c:v>
                </c:pt>
                <c:pt idx="120">
                  <c:v>-1.8770019999999998</c:v>
                </c:pt>
                <c:pt idx="121">
                  <c:v>-1.526591</c:v>
                </c:pt>
                <c:pt idx="122">
                  <c:v>-1.5237729999999998</c:v>
                </c:pt>
                <c:pt idx="123">
                  <c:v>-1.2503949999999999</c:v>
                </c:pt>
                <c:pt idx="124">
                  <c:v>-1.095388</c:v>
                </c:pt>
                <c:pt idx="125">
                  <c:v>-0.882135</c:v>
                </c:pt>
                <c:pt idx="126">
                  <c:v>-0.58621099999999993</c:v>
                </c:pt>
                <c:pt idx="127">
                  <c:v>-0.42885399999999996</c:v>
                </c:pt>
                <c:pt idx="128">
                  <c:v>-0.22706199999999999</c:v>
                </c:pt>
                <c:pt idx="129">
                  <c:v>-1.4749222000000001E-2</c:v>
                </c:pt>
                <c:pt idx="130">
                  <c:v>0.21212499999999998</c:v>
                </c:pt>
                <c:pt idx="131">
                  <c:v>0.45994999999999997</c:v>
                </c:pt>
                <c:pt idx="132">
                  <c:v>0.53200499999999995</c:v>
                </c:pt>
                <c:pt idx="133">
                  <c:v>0.79025699999999999</c:v>
                </c:pt>
                <c:pt idx="134">
                  <c:v>0.83741699999999997</c:v>
                </c:pt>
                <c:pt idx="135">
                  <c:v>1.197317</c:v>
                </c:pt>
                <c:pt idx="136">
                  <c:v>1.295301</c:v>
                </c:pt>
                <c:pt idx="137">
                  <c:v>1.619408</c:v>
                </c:pt>
                <c:pt idx="138">
                  <c:v>1.6865779999999999</c:v>
                </c:pt>
                <c:pt idx="139">
                  <c:v>2.097207</c:v>
                </c:pt>
                <c:pt idx="140">
                  <c:v>2.1936879999999999</c:v>
                </c:pt>
                <c:pt idx="141">
                  <c:v>2.5169489999999999</c:v>
                </c:pt>
                <c:pt idx="142">
                  <c:v>2.7187419999999998</c:v>
                </c:pt>
                <c:pt idx="143">
                  <c:v>2.9517229999999999</c:v>
                </c:pt>
                <c:pt idx="144">
                  <c:v>3.2824059999999999</c:v>
                </c:pt>
                <c:pt idx="145">
                  <c:v>3.701397</c:v>
                </c:pt>
                <c:pt idx="146">
                  <c:v>3.7821889999999998</c:v>
                </c:pt>
                <c:pt idx="147">
                  <c:v>4.4820719999999996</c:v>
                </c:pt>
                <c:pt idx="148">
                  <c:v>4.862546</c:v>
                </c:pt>
                <c:pt idx="149">
                  <c:v>5.615977</c:v>
                </c:pt>
                <c:pt idx="150">
                  <c:v>6.2566759999999997</c:v>
                </c:pt>
                <c:pt idx="151">
                  <c:v>7.4384929999999994</c:v>
                </c:pt>
                <c:pt idx="152">
                  <c:v>8.5921260000000004</c:v>
                </c:pt>
                <c:pt idx="153">
                  <c:v>10.477584</c:v>
                </c:pt>
                <c:pt idx="154">
                  <c:v>12.214609999999999</c:v>
                </c:pt>
                <c:pt idx="155">
                  <c:v>14.774586999999999</c:v>
                </c:pt>
                <c:pt idx="156">
                  <c:v>16.764322</c:v>
                </c:pt>
                <c:pt idx="157">
                  <c:v>18.880882</c:v>
                </c:pt>
                <c:pt idx="158">
                  <c:v>20.251525999999998</c:v>
                </c:pt>
                <c:pt idx="159">
                  <c:v>21.528226</c:v>
                </c:pt>
                <c:pt idx="160">
                  <c:v>21.484074</c:v>
                </c:pt>
                <c:pt idx="161">
                  <c:v>21.368286999999999</c:v>
                </c:pt>
                <c:pt idx="162">
                  <c:v>21.223848</c:v>
                </c:pt>
                <c:pt idx="163">
                  <c:v>21.236999999999998</c:v>
                </c:pt>
                <c:pt idx="164">
                  <c:v>20.745673999999998</c:v>
                </c:pt>
                <c:pt idx="165">
                  <c:v>20.657363999999998</c:v>
                </c:pt>
                <c:pt idx="166">
                  <c:v>20.259041999999997</c:v>
                </c:pt>
                <c:pt idx="167">
                  <c:v>20.506115999999999</c:v>
                </c:pt>
                <c:pt idx="168">
                  <c:v>20.100275999999997</c:v>
                </c:pt>
                <c:pt idx="169">
                  <c:v>20.342651999999998</c:v>
                </c:pt>
                <c:pt idx="170">
                  <c:v>19.97627</c:v>
                </c:pt>
                <c:pt idx="171">
                  <c:v>20.021363999999998</c:v>
                </c:pt>
                <c:pt idx="172">
                  <c:v>19.754562</c:v>
                </c:pt>
                <c:pt idx="173">
                  <c:v>19.914268</c:v>
                </c:pt>
                <c:pt idx="174">
                  <c:v>19.755502</c:v>
                </c:pt>
                <c:pt idx="175">
                  <c:v>19.831595999999998</c:v>
                </c:pt>
                <c:pt idx="176">
                  <c:v>19.634314</c:v>
                </c:pt>
                <c:pt idx="177">
                  <c:v>19.700074000000001</c:v>
                </c:pt>
                <c:pt idx="178">
                  <c:v>19.714165999999999</c:v>
                </c:pt>
                <c:pt idx="179">
                  <c:v>20.011969999999998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FF5-4E9B-A558-566FC787329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19.969694</c:v>
                </c:pt>
                <c:pt idx="1">
                  <c:v>16.374454999999998</c:v>
                </c:pt>
                <c:pt idx="2">
                  <c:v>13.856752999999999</c:v>
                </c:pt>
                <c:pt idx="3">
                  <c:v>12.171396</c:v>
                </c:pt>
                <c:pt idx="4">
                  <c:v>10.633531</c:v>
                </c:pt>
                <c:pt idx="5">
                  <c:v>9.3615279999999998</c:v>
                </c:pt>
                <c:pt idx="6">
                  <c:v>8.2229259999999993</c:v>
                </c:pt>
                <c:pt idx="7">
                  <c:v>7.3680349999999999</c:v>
                </c:pt>
                <c:pt idx="8">
                  <c:v>6.3233759999999997</c:v>
                </c:pt>
                <c:pt idx="9">
                  <c:v>5.7042849999999996</c:v>
                </c:pt>
                <c:pt idx="10">
                  <c:v>5.1208919999999996</c:v>
                </c:pt>
                <c:pt idx="11">
                  <c:v>4.3824909999999999</c:v>
                </c:pt>
                <c:pt idx="12">
                  <c:v>3.725822</c:v>
                </c:pt>
                <c:pt idx="13">
                  <c:v>3.2260389999999997</c:v>
                </c:pt>
                <c:pt idx="14">
                  <c:v>2.6811639999999999</c:v>
                </c:pt>
                <c:pt idx="15">
                  <c:v>2.227414</c:v>
                </c:pt>
                <c:pt idx="16">
                  <c:v>1.6458999999999999</c:v>
                </c:pt>
                <c:pt idx="17">
                  <c:v>1.2494559999999999</c:v>
                </c:pt>
                <c:pt idx="18">
                  <c:v>0.78818999999999995</c:v>
                </c:pt>
                <c:pt idx="19">
                  <c:v>0.46502299999999996</c:v>
                </c:pt>
                <c:pt idx="20">
                  <c:v>-8.4549680000000002E-3</c:v>
                </c:pt>
                <c:pt idx="21">
                  <c:v>-0.30672699999999997</c:v>
                </c:pt>
                <c:pt idx="22">
                  <c:v>-0.83685299999999996</c:v>
                </c:pt>
                <c:pt idx="23">
                  <c:v>-1.139729</c:v>
                </c:pt>
                <c:pt idx="24">
                  <c:v>-1.6714529999999999</c:v>
                </c:pt>
                <c:pt idx="25">
                  <c:v>-2.1835420000000001</c:v>
                </c:pt>
                <c:pt idx="26">
                  <c:v>-2.6829489999999998</c:v>
                </c:pt>
                <c:pt idx="27">
                  <c:v>-3.4721729999999997</c:v>
                </c:pt>
                <c:pt idx="28">
                  <c:v>-4.9076389999999996</c:v>
                </c:pt>
                <c:pt idx="29">
                  <c:v>-7.6151070000000001</c:v>
                </c:pt>
                <c:pt idx="30">
                  <c:v>-12.09812</c:v>
                </c:pt>
                <c:pt idx="31">
                  <c:v>-16.975695999999999</c:v>
                </c:pt>
                <c:pt idx="32">
                  <c:v>-19.452061999999998</c:v>
                </c:pt>
                <c:pt idx="33">
                  <c:v>-19.656859999999998</c:v>
                </c:pt>
                <c:pt idx="34">
                  <c:v>-19.300812000000001</c:v>
                </c:pt>
                <c:pt idx="35">
                  <c:v>-18.607503999999999</c:v>
                </c:pt>
                <c:pt idx="36">
                  <c:v>-17.763887999999998</c:v>
                </c:pt>
                <c:pt idx="37">
                  <c:v>-17.132581999999999</c:v>
                </c:pt>
                <c:pt idx="38">
                  <c:v>-16.437397000000001</c:v>
                </c:pt>
                <c:pt idx="39">
                  <c:v>-15.938554</c:v>
                </c:pt>
                <c:pt idx="40">
                  <c:v>-15.437831999999998</c:v>
                </c:pt>
                <c:pt idx="41">
                  <c:v>-15.097754</c:v>
                </c:pt>
                <c:pt idx="42">
                  <c:v>-14.994415</c:v>
                </c:pt>
                <c:pt idx="43">
                  <c:v>-14.687218999999999</c:v>
                </c:pt>
                <c:pt idx="44">
                  <c:v>-14.611124</c:v>
                </c:pt>
                <c:pt idx="45">
                  <c:v>-14.514360999999999</c:v>
                </c:pt>
                <c:pt idx="46">
                  <c:v>-14.331170999999999</c:v>
                </c:pt>
                <c:pt idx="47">
                  <c:v>-14.173344</c:v>
                </c:pt>
                <c:pt idx="48">
                  <c:v>-13.997669</c:v>
                </c:pt>
                <c:pt idx="49">
                  <c:v>-13.89621</c:v>
                </c:pt>
                <c:pt idx="50">
                  <c:v>-13.669803999999999</c:v>
                </c:pt>
                <c:pt idx="51">
                  <c:v>-13.613437999999999</c:v>
                </c:pt>
                <c:pt idx="52">
                  <c:v>-13.521372</c:v>
                </c:pt>
                <c:pt idx="53">
                  <c:v>-13.390789999999999</c:v>
                </c:pt>
                <c:pt idx="54">
                  <c:v>-13.268663</c:v>
                </c:pt>
                <c:pt idx="55">
                  <c:v>-13.403941999999999</c:v>
                </c:pt>
                <c:pt idx="56">
                  <c:v>-13.462187999999999</c:v>
                </c:pt>
                <c:pt idx="57">
                  <c:v>-13.557070999999999</c:v>
                </c:pt>
                <c:pt idx="58">
                  <c:v>-13.514797</c:v>
                </c:pt>
                <c:pt idx="59">
                  <c:v>-13.799446999999999</c:v>
                </c:pt>
                <c:pt idx="60">
                  <c:v>-13.630348</c:v>
                </c:pt>
                <c:pt idx="61">
                  <c:v>-13.751534999999999</c:v>
                </c:pt>
                <c:pt idx="62">
                  <c:v>-13.789112999999999</c:v>
                </c:pt>
                <c:pt idx="63">
                  <c:v>-13.929089999999999</c:v>
                </c:pt>
                <c:pt idx="64">
                  <c:v>-13.911239999999999</c:v>
                </c:pt>
                <c:pt idx="65">
                  <c:v>-14.150798</c:v>
                </c:pt>
                <c:pt idx="66">
                  <c:v>-14.172404999999999</c:v>
                </c:pt>
                <c:pt idx="67">
                  <c:v>-14.527512999999999</c:v>
                </c:pt>
                <c:pt idx="68">
                  <c:v>-14.614880999999999</c:v>
                </c:pt>
                <c:pt idx="69">
                  <c:v>-14.737948999999999</c:v>
                </c:pt>
                <c:pt idx="70">
                  <c:v>-14.907986999999999</c:v>
                </c:pt>
                <c:pt idx="71">
                  <c:v>-15.230214999999999</c:v>
                </c:pt>
                <c:pt idx="72">
                  <c:v>-15.486682999999999</c:v>
                </c:pt>
                <c:pt idx="73">
                  <c:v>-15.878428999999999</c:v>
                </c:pt>
                <c:pt idx="74">
                  <c:v>-15.979889</c:v>
                </c:pt>
                <c:pt idx="75">
                  <c:v>-16.296479999999999</c:v>
                </c:pt>
                <c:pt idx="76">
                  <c:v>-16.572675999999998</c:v>
                </c:pt>
                <c:pt idx="77">
                  <c:v>-16.972877999999998</c:v>
                </c:pt>
                <c:pt idx="78">
                  <c:v>-17.094065999999998</c:v>
                </c:pt>
                <c:pt idx="79">
                  <c:v>-17.627668</c:v>
                </c:pt>
                <c:pt idx="80">
                  <c:v>-17.93017</c:v>
                </c:pt>
                <c:pt idx="81">
                  <c:v>-18.576504</c:v>
                </c:pt>
                <c:pt idx="82">
                  <c:v>-18.797272</c:v>
                </c:pt>
                <c:pt idx="83">
                  <c:v>-19.530035999999999</c:v>
                </c:pt>
                <c:pt idx="84">
                  <c:v>-19.794017999999998</c:v>
                </c:pt>
                <c:pt idx="85">
                  <c:v>-20.515509999999999</c:v>
                </c:pt>
                <c:pt idx="86">
                  <c:v>-21.197541999999999</c:v>
                </c:pt>
                <c:pt idx="87">
                  <c:v>-21.926549999999999</c:v>
                </c:pt>
                <c:pt idx="88">
                  <c:v>-22.537185999999998</c:v>
                </c:pt>
                <c:pt idx="89">
                  <c:v>-23.524539999999998</c:v>
                </c:pt>
                <c:pt idx="90">
                  <c:v>-24.120144</c:v>
                </c:pt>
                <c:pt idx="91">
                  <c:v>-20.782311999999997</c:v>
                </c:pt>
                <c:pt idx="92">
                  <c:v>-18.139664</c:v>
                </c:pt>
                <c:pt idx="93">
                  <c:v>-16.442094000000001</c:v>
                </c:pt>
                <c:pt idx="94">
                  <c:v>-14.824377</c:v>
                </c:pt>
                <c:pt idx="95">
                  <c:v>-13.766567</c:v>
                </c:pt>
                <c:pt idx="96">
                  <c:v>-12.517109999999999</c:v>
                </c:pt>
                <c:pt idx="97">
                  <c:v>-11.800317</c:v>
                </c:pt>
                <c:pt idx="98">
                  <c:v>-10.724656999999999</c:v>
                </c:pt>
                <c:pt idx="99">
                  <c:v>-10.276543999999999</c:v>
                </c:pt>
                <c:pt idx="100">
                  <c:v>-9.3136159999999997</c:v>
                </c:pt>
                <c:pt idx="101">
                  <c:v>-8.8795950000000001</c:v>
                </c:pt>
                <c:pt idx="102">
                  <c:v>-8.2219859999999994</c:v>
                </c:pt>
                <c:pt idx="103">
                  <c:v>-7.9053949999999995</c:v>
                </c:pt>
                <c:pt idx="104">
                  <c:v>-7.1641759999999994</c:v>
                </c:pt>
                <c:pt idx="105">
                  <c:v>-6.983803</c:v>
                </c:pt>
                <c:pt idx="106">
                  <c:v>-6.3665899999999995</c:v>
                </c:pt>
                <c:pt idx="107">
                  <c:v>-6.0856979999999998</c:v>
                </c:pt>
                <c:pt idx="108">
                  <c:v>-5.4102399999999999</c:v>
                </c:pt>
                <c:pt idx="109">
                  <c:v>-5.4158759999999999</c:v>
                </c:pt>
                <c:pt idx="110">
                  <c:v>-4.7845719999999998</c:v>
                </c:pt>
                <c:pt idx="111">
                  <c:v>-4.649292</c:v>
                </c:pt>
                <c:pt idx="112">
                  <c:v>-4.2086949999999996</c:v>
                </c:pt>
                <c:pt idx="113">
                  <c:v>-3.9371959999999997</c:v>
                </c:pt>
                <c:pt idx="114">
                  <c:v>-3.4928409999999999</c:v>
                </c:pt>
                <c:pt idx="115">
                  <c:v>-3.3857439999999999</c:v>
                </c:pt>
                <c:pt idx="116">
                  <c:v>-2.9207209999999999</c:v>
                </c:pt>
                <c:pt idx="117">
                  <c:v>-2.6210399999999998</c:v>
                </c:pt>
                <c:pt idx="118">
                  <c:v>-2.3279339999999999</c:v>
                </c:pt>
                <c:pt idx="119">
                  <c:v>-2.2847200000000001</c:v>
                </c:pt>
                <c:pt idx="120">
                  <c:v>-1.911762</c:v>
                </c:pt>
                <c:pt idx="121">
                  <c:v>-1.7567539999999999</c:v>
                </c:pt>
                <c:pt idx="122">
                  <c:v>-1.4937099999999999</c:v>
                </c:pt>
                <c:pt idx="123">
                  <c:v>-1.3452789999999999</c:v>
                </c:pt>
                <c:pt idx="124">
                  <c:v>-0.98265499999999995</c:v>
                </c:pt>
                <c:pt idx="125">
                  <c:v>-0.93004599999999993</c:v>
                </c:pt>
                <c:pt idx="126">
                  <c:v>-0.54205700000000001</c:v>
                </c:pt>
                <c:pt idx="127">
                  <c:v>-0.51904099999999997</c:v>
                </c:pt>
                <c:pt idx="128">
                  <c:v>-0.23946299999999998</c:v>
                </c:pt>
                <c:pt idx="129">
                  <c:v>-8.8589272000000011E-2</c:v>
                </c:pt>
                <c:pt idx="130">
                  <c:v>0.226405</c:v>
                </c:pt>
                <c:pt idx="131">
                  <c:v>0.218889</c:v>
                </c:pt>
                <c:pt idx="132">
                  <c:v>0.69189800000000001</c:v>
                </c:pt>
                <c:pt idx="133">
                  <c:v>0.68147000000000002</c:v>
                </c:pt>
                <c:pt idx="134">
                  <c:v>1.029439</c:v>
                </c:pt>
                <c:pt idx="135">
                  <c:v>1.064292</c:v>
                </c:pt>
                <c:pt idx="136">
                  <c:v>1.3644429999999999</c:v>
                </c:pt>
                <c:pt idx="137">
                  <c:v>1.5300669999999998</c:v>
                </c:pt>
                <c:pt idx="138">
                  <c:v>1.735053</c:v>
                </c:pt>
                <c:pt idx="139">
                  <c:v>1.844028</c:v>
                </c:pt>
                <c:pt idx="140">
                  <c:v>2.1832599999999998</c:v>
                </c:pt>
                <c:pt idx="141">
                  <c:v>2.3651359999999997</c:v>
                </c:pt>
                <c:pt idx="142">
                  <c:v>2.7418519999999997</c:v>
                </c:pt>
                <c:pt idx="143">
                  <c:v>2.9009929999999997</c:v>
                </c:pt>
                <c:pt idx="144">
                  <c:v>3.2889819999999999</c:v>
                </c:pt>
                <c:pt idx="145">
                  <c:v>3.5182059999999997</c:v>
                </c:pt>
                <c:pt idx="146">
                  <c:v>3.9127709999999998</c:v>
                </c:pt>
                <c:pt idx="147">
                  <c:v>4.3073359999999994</c:v>
                </c:pt>
                <c:pt idx="148">
                  <c:v>4.8672430000000002</c:v>
                </c:pt>
                <c:pt idx="149">
                  <c:v>5.4966679999999997</c:v>
                </c:pt>
                <c:pt idx="150">
                  <c:v>6.2857989999999999</c:v>
                </c:pt>
                <c:pt idx="151">
                  <c:v>7.2177239999999996</c:v>
                </c:pt>
                <c:pt idx="152">
                  <c:v>8.6221879999999995</c:v>
                </c:pt>
                <c:pt idx="153">
                  <c:v>10.121535999999999</c:v>
                </c:pt>
                <c:pt idx="154">
                  <c:v>12.23058</c:v>
                </c:pt>
                <c:pt idx="155">
                  <c:v>14.401627999999999</c:v>
                </c:pt>
                <c:pt idx="156">
                  <c:v>16.733321</c:v>
                </c:pt>
                <c:pt idx="157">
                  <c:v>18.723996</c:v>
                </c:pt>
                <c:pt idx="158">
                  <c:v>20.169795999999998</c:v>
                </c:pt>
                <c:pt idx="159">
                  <c:v>21.083869999999997</c:v>
                </c:pt>
                <c:pt idx="160">
                  <c:v>21.748055999999998</c:v>
                </c:pt>
                <c:pt idx="161">
                  <c:v>21.669143999999999</c:v>
                </c:pt>
                <c:pt idx="162">
                  <c:v>21.571441999999998</c:v>
                </c:pt>
                <c:pt idx="163">
                  <c:v>21.306518000000001</c:v>
                </c:pt>
                <c:pt idx="164">
                  <c:v>20.827403999999998</c:v>
                </c:pt>
                <c:pt idx="165">
                  <c:v>20.611331999999997</c:v>
                </c:pt>
                <c:pt idx="166">
                  <c:v>20.311651999999999</c:v>
                </c:pt>
                <c:pt idx="167">
                  <c:v>20.267498</c:v>
                </c:pt>
                <c:pt idx="168">
                  <c:v>20.174492000000001</c:v>
                </c:pt>
                <c:pt idx="169">
                  <c:v>20.158521999999998</c:v>
                </c:pt>
                <c:pt idx="170">
                  <c:v>20.028877999999999</c:v>
                </c:pt>
                <c:pt idx="171">
                  <c:v>20.074911999999998</c:v>
                </c:pt>
                <c:pt idx="172">
                  <c:v>19.897355999999998</c:v>
                </c:pt>
                <c:pt idx="173">
                  <c:v>19.925539999999998</c:v>
                </c:pt>
                <c:pt idx="174">
                  <c:v>19.794957999999998</c:v>
                </c:pt>
                <c:pt idx="175">
                  <c:v>19.659678</c:v>
                </c:pt>
                <c:pt idx="176">
                  <c:v>19.687861999999999</c:v>
                </c:pt>
                <c:pt idx="177">
                  <c:v>19.590159999999997</c:v>
                </c:pt>
                <c:pt idx="178">
                  <c:v>19.650285999999998</c:v>
                </c:pt>
                <c:pt idx="179">
                  <c:v>19.808109999999999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FF5-4E9B-A558-566FC787329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19.918025999999998</c:v>
                </c:pt>
                <c:pt idx="1">
                  <c:v>16.425184999999999</c:v>
                </c:pt>
                <c:pt idx="2">
                  <c:v>13.785354999999999</c:v>
                </c:pt>
                <c:pt idx="3">
                  <c:v>12.103755999999999</c:v>
                </c:pt>
                <c:pt idx="4">
                  <c:v>10.584679999999999</c:v>
                </c:pt>
                <c:pt idx="5">
                  <c:v>9.3183139999999991</c:v>
                </c:pt>
                <c:pt idx="6">
                  <c:v>8.2792919999999999</c:v>
                </c:pt>
                <c:pt idx="7">
                  <c:v>7.4027940000000001</c:v>
                </c:pt>
                <c:pt idx="8">
                  <c:v>6.3806819999999993</c:v>
                </c:pt>
                <c:pt idx="9">
                  <c:v>5.773803</c:v>
                </c:pt>
                <c:pt idx="10">
                  <c:v>4.9893700000000001</c:v>
                </c:pt>
                <c:pt idx="11">
                  <c:v>4.4116140000000001</c:v>
                </c:pt>
                <c:pt idx="12">
                  <c:v>3.659122</c:v>
                </c:pt>
                <c:pt idx="13">
                  <c:v>3.0794869999999999</c:v>
                </c:pt>
                <c:pt idx="14">
                  <c:v>2.545884</c:v>
                </c:pt>
                <c:pt idx="15">
                  <c:v>2.215201</c:v>
                </c:pt>
                <c:pt idx="16">
                  <c:v>1.572624</c:v>
                </c:pt>
                <c:pt idx="17">
                  <c:v>1.2541529999999999</c:v>
                </c:pt>
                <c:pt idx="18">
                  <c:v>0.73746099999999992</c:v>
                </c:pt>
                <c:pt idx="19">
                  <c:v>0.44811299999999998</c:v>
                </c:pt>
                <c:pt idx="20">
                  <c:v>-8.8307448000000011E-2</c:v>
                </c:pt>
                <c:pt idx="21">
                  <c:v>-0.294796</c:v>
                </c:pt>
                <c:pt idx="22">
                  <c:v>-0.91726999999999992</c:v>
                </c:pt>
                <c:pt idx="23">
                  <c:v>-1.1850099999999999</c:v>
                </c:pt>
                <c:pt idx="24">
                  <c:v>-1.7749789999999999</c:v>
                </c:pt>
                <c:pt idx="25">
                  <c:v>-2.1487829999999999</c:v>
                </c:pt>
                <c:pt idx="26">
                  <c:v>-2.7280419999999999</c:v>
                </c:pt>
                <c:pt idx="27">
                  <c:v>-3.6534849999999999</c:v>
                </c:pt>
                <c:pt idx="28">
                  <c:v>-5.3031429999999995</c:v>
                </c:pt>
                <c:pt idx="29">
                  <c:v>-7.9974589999999992</c:v>
                </c:pt>
                <c:pt idx="30">
                  <c:v>-12.785789999999999</c:v>
                </c:pt>
                <c:pt idx="31">
                  <c:v>-17.256588000000001</c:v>
                </c:pt>
                <c:pt idx="32">
                  <c:v>-19.621161999999998</c:v>
                </c:pt>
                <c:pt idx="33">
                  <c:v>-19.666253999999999</c:v>
                </c:pt>
                <c:pt idx="34">
                  <c:v>-19.347784000000001</c:v>
                </c:pt>
                <c:pt idx="35">
                  <c:v>-18.433707999999999</c:v>
                </c:pt>
                <c:pt idx="36">
                  <c:v>-17.837163999999998</c:v>
                </c:pt>
                <c:pt idx="37">
                  <c:v>-16.847932</c:v>
                </c:pt>
                <c:pt idx="38">
                  <c:v>-16.470276999999999</c:v>
                </c:pt>
                <c:pt idx="39">
                  <c:v>-15.754422999999999</c:v>
                </c:pt>
                <c:pt idx="40">
                  <c:v>-15.566533999999999</c:v>
                </c:pt>
                <c:pt idx="41">
                  <c:v>-15.019779999999999</c:v>
                </c:pt>
                <c:pt idx="42">
                  <c:v>-14.973747999999999</c:v>
                </c:pt>
                <c:pt idx="43">
                  <c:v>-14.662792999999999</c:v>
                </c:pt>
                <c:pt idx="44">
                  <c:v>-14.561332999999999</c:v>
                </c:pt>
                <c:pt idx="45">
                  <c:v>-14.411961999999999</c:v>
                </c:pt>
                <c:pt idx="46">
                  <c:v>-14.479602</c:v>
                </c:pt>
                <c:pt idx="47">
                  <c:v>-14.16489</c:v>
                </c:pt>
                <c:pt idx="48">
                  <c:v>-14.048399</c:v>
                </c:pt>
                <c:pt idx="49">
                  <c:v>-13.773142</c:v>
                </c:pt>
                <c:pt idx="50">
                  <c:v>-13.787234</c:v>
                </c:pt>
                <c:pt idx="51">
                  <c:v>-13.521372</c:v>
                </c:pt>
                <c:pt idx="52">
                  <c:v>-13.527009</c:v>
                </c:pt>
                <c:pt idx="53">
                  <c:v>-13.471582</c:v>
                </c:pt>
                <c:pt idx="54">
                  <c:v>-13.456550999999999</c:v>
                </c:pt>
                <c:pt idx="55">
                  <c:v>-13.513152249999999</c:v>
                </c:pt>
                <c:pt idx="56">
                  <c:v>-13.538281999999999</c:v>
                </c:pt>
                <c:pt idx="57">
                  <c:v>-13.586193999999999</c:v>
                </c:pt>
                <c:pt idx="58">
                  <c:v>-13.648197</c:v>
                </c:pt>
                <c:pt idx="59">
                  <c:v>-13.576799999999999</c:v>
                </c:pt>
                <c:pt idx="60">
                  <c:v>-13.722411999999998</c:v>
                </c:pt>
                <c:pt idx="61">
                  <c:v>-13.744959999999999</c:v>
                </c:pt>
                <c:pt idx="62">
                  <c:v>-13.931908</c:v>
                </c:pt>
                <c:pt idx="63">
                  <c:v>-13.930968999999999</c:v>
                </c:pt>
                <c:pt idx="64">
                  <c:v>-14.066248</c:v>
                </c:pt>
                <c:pt idx="65">
                  <c:v>-14.229709999999999</c:v>
                </c:pt>
                <c:pt idx="66">
                  <c:v>-14.349019999999999</c:v>
                </c:pt>
                <c:pt idx="67">
                  <c:v>-14.426993</c:v>
                </c:pt>
                <c:pt idx="68">
                  <c:v>-14.718219999999999</c:v>
                </c:pt>
                <c:pt idx="69">
                  <c:v>-14.775525999999999</c:v>
                </c:pt>
                <c:pt idx="70">
                  <c:v>-15.129695</c:v>
                </c:pt>
                <c:pt idx="71">
                  <c:v>-15.116543</c:v>
                </c:pt>
                <c:pt idx="72">
                  <c:v>-15.65766</c:v>
                </c:pt>
                <c:pt idx="73">
                  <c:v>-15.762877999999999</c:v>
                </c:pt>
                <c:pt idx="74">
                  <c:v>-16.144290999999999</c:v>
                </c:pt>
                <c:pt idx="75">
                  <c:v>-16.334059</c:v>
                </c:pt>
                <c:pt idx="76">
                  <c:v>-16.726744</c:v>
                </c:pt>
                <c:pt idx="77">
                  <c:v>-16.955027999999999</c:v>
                </c:pt>
                <c:pt idx="78">
                  <c:v>-17.427568000000001</c:v>
                </c:pt>
                <c:pt idx="79">
                  <c:v>-17.572241999999999</c:v>
                </c:pt>
                <c:pt idx="80">
                  <c:v>-18.054174</c:v>
                </c:pt>
                <c:pt idx="81">
                  <c:v>-18.264607999999999</c:v>
                </c:pt>
                <c:pt idx="82">
                  <c:v>-19.020858</c:v>
                </c:pt>
                <c:pt idx="83">
                  <c:v>-19.422000000000001</c:v>
                </c:pt>
                <c:pt idx="84">
                  <c:v>-20.06082</c:v>
                </c:pt>
                <c:pt idx="85">
                  <c:v>-20.595361999999998</c:v>
                </c:pt>
                <c:pt idx="86">
                  <c:v>-21.344096</c:v>
                </c:pt>
                <c:pt idx="87">
                  <c:v>-21.777177999999999</c:v>
                </c:pt>
                <c:pt idx="88">
                  <c:v>-22.833109999999998</c:v>
                </c:pt>
                <c:pt idx="89">
                  <c:v>-23.500114</c:v>
                </c:pt>
                <c:pt idx="90">
                  <c:v>-24.426402</c:v>
                </c:pt>
                <c:pt idx="91">
                  <c:v>-20.703398</c:v>
                </c:pt>
                <c:pt idx="92">
                  <c:v>-18.314399999999999</c:v>
                </c:pt>
                <c:pt idx="93">
                  <c:v>-16.467458000000001</c:v>
                </c:pt>
                <c:pt idx="94">
                  <c:v>-15.021659</c:v>
                </c:pt>
                <c:pt idx="95">
                  <c:v>-13.630348</c:v>
                </c:pt>
                <c:pt idx="96">
                  <c:v>-12.654268</c:v>
                </c:pt>
                <c:pt idx="97">
                  <c:v>-11.721402999999999</c:v>
                </c:pt>
                <c:pt idx="98">
                  <c:v>-10.977366999999999</c:v>
                </c:pt>
                <c:pt idx="99">
                  <c:v>-10.184478</c:v>
                </c:pt>
                <c:pt idx="100">
                  <c:v>-9.3587100000000003</c:v>
                </c:pt>
                <c:pt idx="101">
                  <c:v>-8.9030810000000002</c:v>
                </c:pt>
                <c:pt idx="102">
                  <c:v>-8.2003789999999999</c:v>
                </c:pt>
                <c:pt idx="103">
                  <c:v>-7.7691749999999997</c:v>
                </c:pt>
                <c:pt idx="104">
                  <c:v>-7.2242999999999995</c:v>
                </c:pt>
                <c:pt idx="105">
                  <c:v>-6.9030109999999993</c:v>
                </c:pt>
                <c:pt idx="106">
                  <c:v>-6.4135629999999999</c:v>
                </c:pt>
                <c:pt idx="107">
                  <c:v>-5.9842379999999995</c:v>
                </c:pt>
                <c:pt idx="108">
                  <c:v>-5.6018859999999995</c:v>
                </c:pt>
                <c:pt idx="109">
                  <c:v>-5.3463579999999995</c:v>
                </c:pt>
                <c:pt idx="110">
                  <c:v>-4.965884</c:v>
                </c:pt>
                <c:pt idx="111">
                  <c:v>-4.6549290000000001</c:v>
                </c:pt>
                <c:pt idx="112">
                  <c:v>-4.2152709999999995</c:v>
                </c:pt>
                <c:pt idx="113">
                  <c:v>-3.9766529999999998</c:v>
                </c:pt>
                <c:pt idx="114">
                  <c:v>-3.5999369999999997</c:v>
                </c:pt>
                <c:pt idx="115">
                  <c:v>-3.400776</c:v>
                </c:pt>
                <c:pt idx="116">
                  <c:v>-2.9188419999999997</c:v>
                </c:pt>
                <c:pt idx="117">
                  <c:v>-2.7328329999999998</c:v>
                </c:pt>
                <c:pt idx="118">
                  <c:v>-2.4265749999999997</c:v>
                </c:pt>
                <c:pt idx="119">
                  <c:v>-2.160714</c:v>
                </c:pt>
                <c:pt idx="120">
                  <c:v>-1.8892149999999999</c:v>
                </c:pt>
                <c:pt idx="121">
                  <c:v>-1.8272119999999998</c:v>
                </c:pt>
                <c:pt idx="122">
                  <c:v>-1.4833769999999999</c:v>
                </c:pt>
                <c:pt idx="123">
                  <c:v>-1.178998</c:v>
                </c:pt>
                <c:pt idx="124">
                  <c:v>-1.0765989999999999</c:v>
                </c:pt>
                <c:pt idx="125">
                  <c:v>-0.93850099999999992</c:v>
                </c:pt>
                <c:pt idx="126">
                  <c:v>-0.630552</c:v>
                </c:pt>
                <c:pt idx="127">
                  <c:v>-0.44764299999999996</c:v>
                </c:pt>
                <c:pt idx="128">
                  <c:v>-0.25045400000000001</c:v>
                </c:pt>
                <c:pt idx="129">
                  <c:v>-0.25599699999999997</c:v>
                </c:pt>
                <c:pt idx="130">
                  <c:v>0.24434799999999998</c:v>
                </c:pt>
                <c:pt idx="131">
                  <c:v>0.25853399999999999</c:v>
                </c:pt>
                <c:pt idx="132">
                  <c:v>0.56187900000000002</c:v>
                </c:pt>
                <c:pt idx="133">
                  <c:v>0.49235999999999996</c:v>
                </c:pt>
                <c:pt idx="134">
                  <c:v>1.041839</c:v>
                </c:pt>
                <c:pt idx="135">
                  <c:v>1.06185</c:v>
                </c:pt>
                <c:pt idx="136">
                  <c:v>1.36388</c:v>
                </c:pt>
                <c:pt idx="137">
                  <c:v>1.5538349999999999</c:v>
                </c:pt>
                <c:pt idx="138">
                  <c:v>1.8838599999999999</c:v>
                </c:pt>
                <c:pt idx="139">
                  <c:v>1.9280139999999999</c:v>
                </c:pt>
                <c:pt idx="140">
                  <c:v>2.3236129999999999</c:v>
                </c:pt>
                <c:pt idx="141">
                  <c:v>2.3970769999999999</c:v>
                </c:pt>
                <c:pt idx="142">
                  <c:v>2.7712559999999997</c:v>
                </c:pt>
                <c:pt idx="143">
                  <c:v>2.9075690000000001</c:v>
                </c:pt>
                <c:pt idx="144">
                  <c:v>3.324681</c:v>
                </c:pt>
                <c:pt idx="145">
                  <c:v>3.4458689999999996</c:v>
                </c:pt>
                <c:pt idx="146">
                  <c:v>4.0076539999999996</c:v>
                </c:pt>
                <c:pt idx="147">
                  <c:v>4.2171500000000002</c:v>
                </c:pt>
                <c:pt idx="148">
                  <c:v>4.9499139999999997</c:v>
                </c:pt>
                <c:pt idx="149">
                  <c:v>5.3153559999999995</c:v>
                </c:pt>
                <c:pt idx="150">
                  <c:v>6.5479019999999997</c:v>
                </c:pt>
                <c:pt idx="151">
                  <c:v>7.2938179999999999</c:v>
                </c:pt>
                <c:pt idx="152">
                  <c:v>8.8598669999999995</c:v>
                </c:pt>
                <c:pt idx="153">
                  <c:v>10.205145999999999</c:v>
                </c:pt>
                <c:pt idx="154">
                  <c:v>12.412832</c:v>
                </c:pt>
                <c:pt idx="155">
                  <c:v>14.571667</c:v>
                </c:pt>
                <c:pt idx="156">
                  <c:v>16.913691999999998</c:v>
                </c:pt>
                <c:pt idx="157">
                  <c:v>18.679842000000001</c:v>
                </c:pt>
                <c:pt idx="158">
                  <c:v>20.276892</c:v>
                </c:pt>
                <c:pt idx="159">
                  <c:v>21.140238</c:v>
                </c:pt>
                <c:pt idx="160">
                  <c:v>21.686992</c:v>
                </c:pt>
                <c:pt idx="161">
                  <c:v>21.565804</c:v>
                </c:pt>
                <c:pt idx="162">
                  <c:v>21.648475999999999</c:v>
                </c:pt>
                <c:pt idx="163">
                  <c:v>21.065082</c:v>
                </c:pt>
                <c:pt idx="164">
                  <c:v>20.924166</c:v>
                </c:pt>
                <c:pt idx="165">
                  <c:v>20.735340000000001</c:v>
                </c:pt>
                <c:pt idx="166">
                  <c:v>20.613209999999999</c:v>
                </c:pt>
                <c:pt idx="167">
                  <c:v>20.243071999999998</c:v>
                </c:pt>
                <c:pt idx="168">
                  <c:v>20.212070000000001</c:v>
                </c:pt>
                <c:pt idx="169">
                  <c:v>19.923662</c:v>
                </c:pt>
                <c:pt idx="170">
                  <c:v>20.003513999999999</c:v>
                </c:pt>
                <c:pt idx="171">
                  <c:v>19.825959999999998</c:v>
                </c:pt>
                <c:pt idx="172">
                  <c:v>19.797775999999999</c:v>
                </c:pt>
                <c:pt idx="173">
                  <c:v>19.764896</c:v>
                </c:pt>
                <c:pt idx="174">
                  <c:v>19.646528</c:v>
                </c:pt>
                <c:pt idx="175">
                  <c:v>19.570432</c:v>
                </c:pt>
                <c:pt idx="176">
                  <c:v>19.595797999999998</c:v>
                </c:pt>
                <c:pt idx="177">
                  <c:v>19.661792999999999</c:v>
                </c:pt>
                <c:pt idx="178">
                  <c:v>19.734833999999999</c:v>
                </c:pt>
                <c:pt idx="179">
                  <c:v>19.746108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FF5-4E9B-A558-566FC787329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19.985664</c:v>
                </c:pt>
                <c:pt idx="1">
                  <c:v>16.264538999999999</c:v>
                </c:pt>
                <c:pt idx="2">
                  <c:v>13.983576999999999</c:v>
                </c:pt>
                <c:pt idx="3">
                  <c:v>11.945929999999999</c:v>
                </c:pt>
                <c:pt idx="4">
                  <c:v>10.451279999999999</c:v>
                </c:pt>
                <c:pt idx="5">
                  <c:v>9.208399</c:v>
                </c:pt>
                <c:pt idx="6">
                  <c:v>8.1308600000000002</c:v>
                </c:pt>
                <c:pt idx="7">
                  <c:v>7.2055109999999996</c:v>
                </c:pt>
                <c:pt idx="8">
                  <c:v>6.4417459999999993</c:v>
                </c:pt>
                <c:pt idx="9">
                  <c:v>5.5868539999999998</c:v>
                </c:pt>
                <c:pt idx="10">
                  <c:v>4.948035</c:v>
                </c:pt>
                <c:pt idx="11">
                  <c:v>4.3035779999999999</c:v>
                </c:pt>
                <c:pt idx="12">
                  <c:v>3.7239429999999998</c:v>
                </c:pt>
                <c:pt idx="13">
                  <c:v>3.2194639999999999</c:v>
                </c:pt>
                <c:pt idx="14">
                  <c:v>2.6548599999999998</c:v>
                </c:pt>
                <c:pt idx="15">
                  <c:v>2.2227169999999998</c:v>
                </c:pt>
                <c:pt idx="16">
                  <c:v>1.6966299999999999</c:v>
                </c:pt>
                <c:pt idx="17">
                  <c:v>1.2766999999999999</c:v>
                </c:pt>
                <c:pt idx="18">
                  <c:v>0.83328399999999991</c:v>
                </c:pt>
                <c:pt idx="19">
                  <c:v>0.32128799999999996</c:v>
                </c:pt>
                <c:pt idx="20">
                  <c:v>4.1335400000000001E-2</c:v>
                </c:pt>
                <c:pt idx="21">
                  <c:v>-0.49912399999999996</c:v>
                </c:pt>
                <c:pt idx="22">
                  <c:v>-0.85545399999999994</c:v>
                </c:pt>
                <c:pt idx="23">
                  <c:v>-1.2780149999999999</c:v>
                </c:pt>
                <c:pt idx="24">
                  <c:v>-1.7102519999999999</c:v>
                </c:pt>
                <c:pt idx="25">
                  <c:v>-2.1899299999999999</c:v>
                </c:pt>
                <c:pt idx="26">
                  <c:v>-2.7378119999999999</c:v>
                </c:pt>
                <c:pt idx="27">
                  <c:v>-3.6083919999999998</c:v>
                </c:pt>
                <c:pt idx="28">
                  <c:v>-5.1688029999999996</c:v>
                </c:pt>
                <c:pt idx="29">
                  <c:v>-7.8819089999999994</c:v>
                </c:pt>
                <c:pt idx="30">
                  <c:v>-12.439136</c:v>
                </c:pt>
                <c:pt idx="31">
                  <c:v>-17.284772</c:v>
                </c:pt>
                <c:pt idx="32">
                  <c:v>-19.750803999999999</c:v>
                </c:pt>
                <c:pt idx="33">
                  <c:v>-19.788381999999999</c:v>
                </c:pt>
                <c:pt idx="34">
                  <c:v>-19.25572</c:v>
                </c:pt>
                <c:pt idx="35">
                  <c:v>-18.493831999999998</c:v>
                </c:pt>
                <c:pt idx="36">
                  <c:v>-17.839043999999998</c:v>
                </c:pt>
                <c:pt idx="37">
                  <c:v>-17.131643999999998</c:v>
                </c:pt>
                <c:pt idx="38">
                  <c:v>-16.415789999999998</c:v>
                </c:pt>
                <c:pt idx="39">
                  <c:v>-15.866216999999999</c:v>
                </c:pt>
                <c:pt idx="40">
                  <c:v>-15.488562</c:v>
                </c:pt>
                <c:pt idx="41">
                  <c:v>-15.166333</c:v>
                </c:pt>
                <c:pt idx="42">
                  <c:v>-14.947443</c:v>
                </c:pt>
                <c:pt idx="43">
                  <c:v>-14.745464</c:v>
                </c:pt>
                <c:pt idx="44">
                  <c:v>-14.647762</c:v>
                </c:pt>
                <c:pt idx="45">
                  <c:v>-14.483359999999999</c:v>
                </c:pt>
                <c:pt idx="46">
                  <c:v>-14.483359999999999</c:v>
                </c:pt>
                <c:pt idx="47">
                  <c:v>-14.192133</c:v>
                </c:pt>
                <c:pt idx="48">
                  <c:v>-14.122615</c:v>
                </c:pt>
                <c:pt idx="49">
                  <c:v>-13.981698</c:v>
                </c:pt>
                <c:pt idx="50">
                  <c:v>-13.853933999999999</c:v>
                </c:pt>
                <c:pt idx="51">
                  <c:v>-13.607801</c:v>
                </c:pt>
                <c:pt idx="52">
                  <c:v>-13.558949999999999</c:v>
                </c:pt>
                <c:pt idx="53">
                  <c:v>-13.429307</c:v>
                </c:pt>
                <c:pt idx="54">
                  <c:v>-13.577738999999999</c:v>
                </c:pt>
                <c:pt idx="55">
                  <c:v>-13.378577</c:v>
                </c:pt>
                <c:pt idx="56">
                  <c:v>-13.637862999999999</c:v>
                </c:pt>
                <c:pt idx="57">
                  <c:v>-13.554252</c:v>
                </c:pt>
                <c:pt idx="58">
                  <c:v>-13.742141</c:v>
                </c:pt>
                <c:pt idx="59">
                  <c:v>-13.565526</c:v>
                </c:pt>
                <c:pt idx="60">
                  <c:v>-13.882118</c:v>
                </c:pt>
                <c:pt idx="61">
                  <c:v>-13.786294</c:v>
                </c:pt>
                <c:pt idx="62">
                  <c:v>-14.009881999999999</c:v>
                </c:pt>
                <c:pt idx="63">
                  <c:v>-13.876481</c:v>
                </c:pt>
                <c:pt idx="64">
                  <c:v>-14.190254999999999</c:v>
                </c:pt>
                <c:pt idx="65">
                  <c:v>-14.11322</c:v>
                </c:pt>
                <c:pt idx="66">
                  <c:v>-14.463630999999999</c:v>
                </c:pt>
                <c:pt idx="67">
                  <c:v>-14.346200999999999</c:v>
                </c:pt>
                <c:pt idx="68">
                  <c:v>-14.834710999999999</c:v>
                </c:pt>
                <c:pt idx="69">
                  <c:v>-14.772708</c:v>
                </c:pt>
                <c:pt idx="70">
                  <c:v>-15.180425</c:v>
                </c:pt>
                <c:pt idx="71">
                  <c:v>-15.123118999999999</c:v>
                </c:pt>
                <c:pt idx="72">
                  <c:v>-15.682086</c:v>
                </c:pt>
                <c:pt idx="73">
                  <c:v>-15.725301</c:v>
                </c:pt>
                <c:pt idx="74">
                  <c:v>-16.207232999999999</c:v>
                </c:pt>
                <c:pt idx="75">
                  <c:v>-16.315269000000001</c:v>
                </c:pt>
                <c:pt idx="76">
                  <c:v>-16.792505999999999</c:v>
                </c:pt>
                <c:pt idx="77">
                  <c:v>-16.849812</c:v>
                </c:pt>
                <c:pt idx="78">
                  <c:v>-17.529965999999998</c:v>
                </c:pt>
                <c:pt idx="79">
                  <c:v>-17.411597999999998</c:v>
                </c:pt>
                <c:pt idx="80">
                  <c:v>-18.191331999999999</c:v>
                </c:pt>
                <c:pt idx="81">
                  <c:v>-18.313459999999999</c:v>
                </c:pt>
                <c:pt idx="82">
                  <c:v>-19.019919999999999</c:v>
                </c:pt>
                <c:pt idx="83">
                  <c:v>-19.436091999999999</c:v>
                </c:pt>
                <c:pt idx="84">
                  <c:v>-20.401835999999999</c:v>
                </c:pt>
                <c:pt idx="85">
                  <c:v>-20.467597999999999</c:v>
                </c:pt>
                <c:pt idx="86">
                  <c:v>-21.420189999999998</c:v>
                </c:pt>
                <c:pt idx="87">
                  <c:v>-21.876757999999999</c:v>
                </c:pt>
                <c:pt idx="88">
                  <c:v>-22.880081999999998</c:v>
                </c:pt>
                <c:pt idx="89">
                  <c:v>-23.422139999999999</c:v>
                </c:pt>
                <c:pt idx="90">
                  <c:v>-24.603956</c:v>
                </c:pt>
                <c:pt idx="91">
                  <c:v>-20.572813999999997</c:v>
                </c:pt>
                <c:pt idx="92">
                  <c:v>-18.434647999999999</c:v>
                </c:pt>
                <c:pt idx="93">
                  <c:v>-16.211929999999999</c:v>
                </c:pt>
                <c:pt idx="94">
                  <c:v>-15.324159999999999</c:v>
                </c:pt>
                <c:pt idx="95">
                  <c:v>-13.557070999999999</c:v>
                </c:pt>
                <c:pt idx="96">
                  <c:v>-12.747273</c:v>
                </c:pt>
                <c:pt idx="97">
                  <c:v>-11.630277</c:v>
                </c:pt>
                <c:pt idx="98">
                  <c:v>-11.152101999999999</c:v>
                </c:pt>
                <c:pt idx="99">
                  <c:v>-10.141264</c:v>
                </c:pt>
                <c:pt idx="100">
                  <c:v>-9.6489969999999996</c:v>
                </c:pt>
                <c:pt idx="101">
                  <c:v>-8.9134149999999988</c:v>
                </c:pt>
                <c:pt idx="102">
                  <c:v>-8.3826299999999989</c:v>
                </c:pt>
                <c:pt idx="103">
                  <c:v>-7.5803479999999999</c:v>
                </c:pt>
                <c:pt idx="104">
                  <c:v>-7.4751309999999993</c:v>
                </c:pt>
                <c:pt idx="105">
                  <c:v>-6.7245179999999998</c:v>
                </c:pt>
                <c:pt idx="106">
                  <c:v>-6.6052079999999993</c:v>
                </c:pt>
                <c:pt idx="107">
                  <c:v>-5.9908139999999994</c:v>
                </c:pt>
                <c:pt idx="108">
                  <c:v>-5.7484380000000002</c:v>
                </c:pt>
                <c:pt idx="109">
                  <c:v>-5.3031429999999995</c:v>
                </c:pt>
                <c:pt idx="110">
                  <c:v>-5.008159</c:v>
                </c:pt>
                <c:pt idx="111">
                  <c:v>-4.7441759999999995</c:v>
                </c:pt>
                <c:pt idx="112">
                  <c:v>-4.3251849999999994</c:v>
                </c:pt>
                <c:pt idx="113">
                  <c:v>-3.9005579999999997</c:v>
                </c:pt>
                <c:pt idx="114">
                  <c:v>-3.704215</c:v>
                </c:pt>
                <c:pt idx="115">
                  <c:v>-3.3105889999999998</c:v>
                </c:pt>
                <c:pt idx="116">
                  <c:v>-3.1320950000000001</c:v>
                </c:pt>
                <c:pt idx="117">
                  <c:v>-2.6473439999999999</c:v>
                </c:pt>
                <c:pt idx="118">
                  <c:v>-2.5205189999999997</c:v>
                </c:pt>
                <c:pt idx="119">
                  <c:v>-2.2349299999999999</c:v>
                </c:pt>
                <c:pt idx="120">
                  <c:v>-2.03295</c:v>
                </c:pt>
                <c:pt idx="121">
                  <c:v>-1.74736</c:v>
                </c:pt>
                <c:pt idx="122">
                  <c:v>-1.5961099999999999</c:v>
                </c:pt>
                <c:pt idx="123">
                  <c:v>-1.4091609999999999</c:v>
                </c:pt>
                <c:pt idx="124">
                  <c:v>-1.212818</c:v>
                </c:pt>
                <c:pt idx="125">
                  <c:v>-0.94507699999999994</c:v>
                </c:pt>
                <c:pt idx="126">
                  <c:v>-0.82858599999999993</c:v>
                </c:pt>
                <c:pt idx="127">
                  <c:v>-0.43054499999999996</c:v>
                </c:pt>
                <c:pt idx="128">
                  <c:v>-0.412414</c:v>
                </c:pt>
                <c:pt idx="129">
                  <c:v>-0.18769999999999998</c:v>
                </c:pt>
                <c:pt idx="130">
                  <c:v>3.1940990000000002E-2</c:v>
                </c:pt>
                <c:pt idx="131">
                  <c:v>0.29329299999999997</c:v>
                </c:pt>
                <c:pt idx="132">
                  <c:v>0.42659999999999998</c:v>
                </c:pt>
                <c:pt idx="133">
                  <c:v>0.749861</c:v>
                </c:pt>
                <c:pt idx="134">
                  <c:v>0.85263599999999995</c:v>
                </c:pt>
                <c:pt idx="135">
                  <c:v>1.030848</c:v>
                </c:pt>
                <c:pt idx="136">
                  <c:v>1.183225</c:v>
                </c:pt>
                <c:pt idx="137">
                  <c:v>1.3825749999999999</c:v>
                </c:pt>
                <c:pt idx="138">
                  <c:v>1.647403</c:v>
                </c:pt>
                <c:pt idx="139">
                  <c:v>1.929141</c:v>
                </c:pt>
                <c:pt idx="140">
                  <c:v>2.1278329999999999</c:v>
                </c:pt>
                <c:pt idx="141">
                  <c:v>2.4270449999999997</c:v>
                </c:pt>
                <c:pt idx="142">
                  <c:v>2.5999019999999997</c:v>
                </c:pt>
                <c:pt idx="143">
                  <c:v>2.8277169999999998</c:v>
                </c:pt>
                <c:pt idx="144">
                  <c:v>3.0935779999999999</c:v>
                </c:pt>
                <c:pt idx="145">
                  <c:v>3.4505659999999998</c:v>
                </c:pt>
                <c:pt idx="146">
                  <c:v>3.7981589999999996</c:v>
                </c:pt>
                <c:pt idx="147">
                  <c:v>4.2706979999999994</c:v>
                </c:pt>
                <c:pt idx="148">
                  <c:v>4.8437570000000001</c:v>
                </c:pt>
                <c:pt idx="149">
                  <c:v>5.482577</c:v>
                </c:pt>
                <c:pt idx="150">
                  <c:v>6.3139819999999993</c:v>
                </c:pt>
                <c:pt idx="151">
                  <c:v>7.2130269999999994</c:v>
                </c:pt>
                <c:pt idx="152">
                  <c:v>8.5761559999999992</c:v>
                </c:pt>
                <c:pt idx="153">
                  <c:v>10.038864999999999</c:v>
                </c:pt>
                <c:pt idx="154">
                  <c:v>12.242792999999999</c:v>
                </c:pt>
                <c:pt idx="155">
                  <c:v>14.596093</c:v>
                </c:pt>
                <c:pt idx="156">
                  <c:v>16.642195999999998</c:v>
                </c:pt>
                <c:pt idx="157">
                  <c:v>18.562411999999998</c:v>
                </c:pt>
                <c:pt idx="158">
                  <c:v>20.246829999999999</c:v>
                </c:pt>
                <c:pt idx="159">
                  <c:v>21.061323999999999</c:v>
                </c:pt>
                <c:pt idx="160">
                  <c:v>21.715176</c:v>
                </c:pt>
                <c:pt idx="161">
                  <c:v>21.785632</c:v>
                </c:pt>
                <c:pt idx="162">
                  <c:v>21.615593999999998</c:v>
                </c:pt>
                <c:pt idx="163">
                  <c:v>21.227605999999998</c:v>
                </c:pt>
                <c:pt idx="164">
                  <c:v>20.839615999999999</c:v>
                </c:pt>
                <c:pt idx="165">
                  <c:v>20.401835999999999</c:v>
                </c:pt>
                <c:pt idx="166">
                  <c:v>20.31447</c:v>
                </c:pt>
                <c:pt idx="167">
                  <c:v>20.138791999999999</c:v>
                </c:pt>
                <c:pt idx="168">
                  <c:v>20.042031999999999</c:v>
                </c:pt>
                <c:pt idx="169">
                  <c:v>20.017606000000001</c:v>
                </c:pt>
                <c:pt idx="170">
                  <c:v>19.962177999999998</c:v>
                </c:pt>
                <c:pt idx="171">
                  <c:v>19.909569999999999</c:v>
                </c:pt>
                <c:pt idx="172">
                  <c:v>19.859780000000001</c:v>
                </c:pt>
                <c:pt idx="173">
                  <c:v>19.657799999999998</c:v>
                </c:pt>
                <c:pt idx="174">
                  <c:v>19.723561999999998</c:v>
                </c:pt>
                <c:pt idx="175">
                  <c:v>19.475548</c:v>
                </c:pt>
                <c:pt idx="176">
                  <c:v>19.527217999999998</c:v>
                </c:pt>
                <c:pt idx="177">
                  <c:v>19.647465999999998</c:v>
                </c:pt>
                <c:pt idx="178">
                  <c:v>19.727319999999999</c:v>
                </c:pt>
                <c:pt idx="179">
                  <c:v>19.655919999999998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FF5-4E9B-A558-566FC787329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19.878567999999998</c:v>
                </c:pt>
                <c:pt idx="1">
                  <c:v>16.306813999999999</c:v>
                </c:pt>
                <c:pt idx="2">
                  <c:v>13.942242</c:v>
                </c:pt>
                <c:pt idx="3">
                  <c:v>11.944991</c:v>
                </c:pt>
                <c:pt idx="4">
                  <c:v>10.598770999999999</c:v>
                </c:pt>
                <c:pt idx="5">
                  <c:v>9.1463959999999993</c:v>
                </c:pt>
                <c:pt idx="6">
                  <c:v>8.2323199999999996</c:v>
                </c:pt>
                <c:pt idx="7">
                  <c:v>6.9462250000000001</c:v>
                </c:pt>
                <c:pt idx="8">
                  <c:v>6.4285929999999993</c:v>
                </c:pt>
                <c:pt idx="9">
                  <c:v>5.4966679999999997</c:v>
                </c:pt>
                <c:pt idx="10">
                  <c:v>5.0476159999999997</c:v>
                </c:pt>
                <c:pt idx="11">
                  <c:v>4.2660010000000002</c:v>
                </c:pt>
                <c:pt idx="12">
                  <c:v>3.7662179999999998</c:v>
                </c:pt>
                <c:pt idx="13">
                  <c:v>3.0325150000000001</c:v>
                </c:pt>
                <c:pt idx="14">
                  <c:v>2.7271959999999997</c:v>
                </c:pt>
                <c:pt idx="15">
                  <c:v>1.9991299999999999</c:v>
                </c:pt>
                <c:pt idx="16">
                  <c:v>1.7558149999999999</c:v>
                </c:pt>
                <c:pt idx="17">
                  <c:v>1.1367229999999999</c:v>
                </c:pt>
                <c:pt idx="18">
                  <c:v>0.89998400000000001</c:v>
                </c:pt>
                <c:pt idx="19">
                  <c:v>0.26773999999999998</c:v>
                </c:pt>
                <c:pt idx="20">
                  <c:v>1.127329E-3</c:v>
                </c:pt>
                <c:pt idx="21">
                  <c:v>-0.50541899999999995</c:v>
                </c:pt>
                <c:pt idx="22">
                  <c:v>-0.72853599999999996</c:v>
                </c:pt>
                <c:pt idx="23">
                  <c:v>-1.355988</c:v>
                </c:pt>
                <c:pt idx="24">
                  <c:v>-1.5907549999999999</c:v>
                </c:pt>
                <c:pt idx="25">
                  <c:v>-2.2819949999999998</c:v>
                </c:pt>
                <c:pt idx="26">
                  <c:v>-2.7885420000000001</c:v>
                </c:pt>
                <c:pt idx="27">
                  <c:v>-3.8460699999999997</c:v>
                </c:pt>
                <c:pt idx="28">
                  <c:v>-5.0541919999999996</c:v>
                </c:pt>
                <c:pt idx="29">
                  <c:v>-8.1815899999999999</c:v>
                </c:pt>
                <c:pt idx="30">
                  <c:v>-12.629842999999999</c:v>
                </c:pt>
                <c:pt idx="31">
                  <c:v>-17.619211999999997</c:v>
                </c:pt>
                <c:pt idx="32">
                  <c:v>-19.636194</c:v>
                </c:pt>
                <c:pt idx="33">
                  <c:v>-19.988481999999998</c:v>
                </c:pt>
                <c:pt idx="34">
                  <c:v>-19.139229999999998</c:v>
                </c:pt>
                <c:pt idx="35">
                  <c:v>-18.629111999999999</c:v>
                </c:pt>
                <c:pt idx="36">
                  <c:v>-17.75731</c:v>
                </c:pt>
                <c:pt idx="37">
                  <c:v>-17.162644</c:v>
                </c:pt>
                <c:pt idx="38">
                  <c:v>-16.377272999999999</c:v>
                </c:pt>
                <c:pt idx="39">
                  <c:v>-15.922582999999999</c:v>
                </c:pt>
                <c:pt idx="40">
                  <c:v>-15.397435999999999</c:v>
                </c:pt>
                <c:pt idx="41">
                  <c:v>-15.186060999999999</c:v>
                </c:pt>
                <c:pt idx="42">
                  <c:v>-14.969049999999999</c:v>
                </c:pt>
                <c:pt idx="43">
                  <c:v>-14.942746999999999</c:v>
                </c:pt>
                <c:pt idx="44">
                  <c:v>-14.598910999999999</c:v>
                </c:pt>
                <c:pt idx="45">
                  <c:v>-14.750160999999999</c:v>
                </c:pt>
                <c:pt idx="46">
                  <c:v>-14.384717999999999</c:v>
                </c:pt>
                <c:pt idx="47">
                  <c:v>-14.408204</c:v>
                </c:pt>
                <c:pt idx="48">
                  <c:v>-14.132009</c:v>
                </c:pt>
                <c:pt idx="49">
                  <c:v>-14.130129999999999</c:v>
                </c:pt>
                <c:pt idx="50">
                  <c:v>-13.690472</c:v>
                </c:pt>
                <c:pt idx="51">
                  <c:v>-13.687652999999999</c:v>
                </c:pt>
                <c:pt idx="52">
                  <c:v>-13.429307</c:v>
                </c:pt>
                <c:pt idx="53">
                  <c:v>-13.610619</c:v>
                </c:pt>
                <c:pt idx="54">
                  <c:v>-13.444338</c:v>
                </c:pt>
                <c:pt idx="55">
                  <c:v>-13.580556999999999</c:v>
                </c:pt>
                <c:pt idx="56">
                  <c:v>-13.529826999999999</c:v>
                </c:pt>
                <c:pt idx="57">
                  <c:v>-13.531706</c:v>
                </c:pt>
                <c:pt idx="58">
                  <c:v>-13.680137999999999</c:v>
                </c:pt>
                <c:pt idx="59">
                  <c:v>-13.732745999999999</c:v>
                </c:pt>
                <c:pt idx="60">
                  <c:v>-13.704564</c:v>
                </c:pt>
                <c:pt idx="61">
                  <c:v>-13.893390999999999</c:v>
                </c:pt>
                <c:pt idx="62">
                  <c:v>-13.917816</c:v>
                </c:pt>
                <c:pt idx="63">
                  <c:v>-14.054034999999999</c:v>
                </c:pt>
                <c:pt idx="64">
                  <c:v>-14.093491999999999</c:v>
                </c:pt>
                <c:pt idx="65">
                  <c:v>-14.412901999999999</c:v>
                </c:pt>
                <c:pt idx="66">
                  <c:v>-14.349959</c:v>
                </c:pt>
                <c:pt idx="67">
                  <c:v>-14.659034999999999</c:v>
                </c:pt>
                <c:pt idx="68">
                  <c:v>-14.648702</c:v>
                </c:pt>
                <c:pt idx="69">
                  <c:v>-14.884501</c:v>
                </c:pt>
                <c:pt idx="70">
                  <c:v>-15.049842</c:v>
                </c:pt>
                <c:pt idx="71">
                  <c:v>-15.374889</c:v>
                </c:pt>
                <c:pt idx="72">
                  <c:v>-15.482925</c:v>
                </c:pt>
                <c:pt idx="73">
                  <c:v>-15.864338</c:v>
                </c:pt>
                <c:pt idx="74">
                  <c:v>-16.09544</c:v>
                </c:pt>
                <c:pt idx="75">
                  <c:v>-16.500339999999998</c:v>
                </c:pt>
                <c:pt idx="76">
                  <c:v>-16.722985999999999</c:v>
                </c:pt>
                <c:pt idx="77">
                  <c:v>-17.101582000000001</c:v>
                </c:pt>
                <c:pt idx="78">
                  <c:v>-17.40878</c:v>
                </c:pt>
                <c:pt idx="79">
                  <c:v>-17.649276</c:v>
                </c:pt>
                <c:pt idx="80">
                  <c:v>-18.142481999999998</c:v>
                </c:pt>
                <c:pt idx="81">
                  <c:v>-18.622536</c:v>
                </c:pt>
                <c:pt idx="82">
                  <c:v>-19.025558</c:v>
                </c:pt>
                <c:pt idx="83">
                  <c:v>-19.459578</c:v>
                </c:pt>
                <c:pt idx="84">
                  <c:v>-20.017606000000001</c:v>
                </c:pt>
                <c:pt idx="85">
                  <c:v>-20.528662000000001</c:v>
                </c:pt>
                <c:pt idx="86">
                  <c:v>-21.157145999999997</c:v>
                </c:pt>
                <c:pt idx="87">
                  <c:v>-22.204623999999999</c:v>
                </c:pt>
                <c:pt idx="88">
                  <c:v>-22.704405999999999</c:v>
                </c:pt>
                <c:pt idx="89">
                  <c:v>-23.679545999999998</c:v>
                </c:pt>
                <c:pt idx="90">
                  <c:v>-24.371914</c:v>
                </c:pt>
                <c:pt idx="91">
                  <c:v>-20.799219999999998</c:v>
                </c:pt>
                <c:pt idx="92">
                  <c:v>-18.271186</c:v>
                </c:pt>
                <c:pt idx="93">
                  <c:v>-16.356604999999998</c:v>
                </c:pt>
                <c:pt idx="94">
                  <c:v>-14.935231</c:v>
                </c:pt>
                <c:pt idx="95">
                  <c:v>-13.740262</c:v>
                </c:pt>
                <c:pt idx="96">
                  <c:v>-12.597901999999999</c:v>
                </c:pt>
                <c:pt idx="97">
                  <c:v>-11.703555</c:v>
                </c:pt>
                <c:pt idx="98">
                  <c:v>-10.985821</c:v>
                </c:pt>
                <c:pt idx="99">
                  <c:v>-10.115898999999999</c:v>
                </c:pt>
                <c:pt idx="100">
                  <c:v>-9.5644479999999987</c:v>
                </c:pt>
                <c:pt idx="101">
                  <c:v>-8.8608060000000002</c:v>
                </c:pt>
                <c:pt idx="102">
                  <c:v>-8.3629020000000001</c:v>
                </c:pt>
                <c:pt idx="103">
                  <c:v>-7.7541449999999994</c:v>
                </c:pt>
                <c:pt idx="104">
                  <c:v>-7.3436089999999998</c:v>
                </c:pt>
                <c:pt idx="105">
                  <c:v>-6.8006120000000001</c:v>
                </c:pt>
                <c:pt idx="106">
                  <c:v>-6.4642919999999995</c:v>
                </c:pt>
                <c:pt idx="107">
                  <c:v>-6.0481199999999999</c:v>
                </c:pt>
                <c:pt idx="108">
                  <c:v>-5.6864349999999995</c:v>
                </c:pt>
                <c:pt idx="109">
                  <c:v>-5.4055429999999998</c:v>
                </c:pt>
                <c:pt idx="110">
                  <c:v>-5.0851929999999994</c:v>
                </c:pt>
                <c:pt idx="111">
                  <c:v>-4.6455349999999997</c:v>
                </c:pt>
                <c:pt idx="112">
                  <c:v>-4.3712179999999998</c:v>
                </c:pt>
                <c:pt idx="113">
                  <c:v>-3.829161</c:v>
                </c:pt>
                <c:pt idx="114">
                  <c:v>-3.7305189999999997</c:v>
                </c:pt>
                <c:pt idx="115">
                  <c:v>-3.3190439999999999</c:v>
                </c:pt>
                <c:pt idx="116">
                  <c:v>-3.1555819999999999</c:v>
                </c:pt>
                <c:pt idx="117">
                  <c:v>-2.7901389999999999</c:v>
                </c:pt>
                <c:pt idx="118">
                  <c:v>-2.5242770000000001</c:v>
                </c:pt>
                <c:pt idx="119">
                  <c:v>-2.2133219999999998</c:v>
                </c:pt>
                <c:pt idx="120">
                  <c:v>-2.0771029999999997</c:v>
                </c:pt>
                <c:pt idx="121">
                  <c:v>-1.8131199999999998</c:v>
                </c:pt>
                <c:pt idx="122">
                  <c:v>-1.629929</c:v>
                </c:pt>
                <c:pt idx="123">
                  <c:v>-1.3283689999999999</c:v>
                </c:pt>
                <c:pt idx="124">
                  <c:v>-1.25885</c:v>
                </c:pt>
                <c:pt idx="125">
                  <c:v>-0.92440899999999993</c:v>
                </c:pt>
                <c:pt idx="126">
                  <c:v>-0.84079899999999996</c:v>
                </c:pt>
                <c:pt idx="127">
                  <c:v>-0.50917599999999996</c:v>
                </c:pt>
                <c:pt idx="128">
                  <c:v>-0.37709100000000001</c:v>
                </c:pt>
                <c:pt idx="129">
                  <c:v>-5.0260088000000001E-2</c:v>
                </c:pt>
                <c:pt idx="130">
                  <c:v>3.1001550000000003E-3</c:v>
                </c:pt>
                <c:pt idx="131">
                  <c:v>0.29357499999999997</c:v>
                </c:pt>
                <c:pt idx="132">
                  <c:v>0.36948199999999998</c:v>
                </c:pt>
                <c:pt idx="133">
                  <c:v>0.71979899999999997</c:v>
                </c:pt>
                <c:pt idx="134">
                  <c:v>0.70730499999999996</c:v>
                </c:pt>
                <c:pt idx="135">
                  <c:v>1.0368599999999999</c:v>
                </c:pt>
                <c:pt idx="136">
                  <c:v>1.2265329999999999</c:v>
                </c:pt>
                <c:pt idx="137">
                  <c:v>1.639324</c:v>
                </c:pt>
                <c:pt idx="138">
                  <c:v>1.5688659999999999</c:v>
                </c:pt>
                <c:pt idx="139">
                  <c:v>2.0419679999999998</c:v>
                </c:pt>
                <c:pt idx="140">
                  <c:v>2.1435219999999999</c:v>
                </c:pt>
                <c:pt idx="141">
                  <c:v>2.3794149999999998</c:v>
                </c:pt>
                <c:pt idx="142">
                  <c:v>2.5584729999999998</c:v>
                </c:pt>
                <c:pt idx="143">
                  <c:v>3.0296959999999999</c:v>
                </c:pt>
                <c:pt idx="144">
                  <c:v>3.0898209999999997</c:v>
                </c:pt>
                <c:pt idx="145">
                  <c:v>3.5783299999999998</c:v>
                </c:pt>
                <c:pt idx="146">
                  <c:v>3.735217</c:v>
                </c:pt>
                <c:pt idx="147">
                  <c:v>4.4050380000000002</c:v>
                </c:pt>
                <c:pt idx="148">
                  <c:v>4.7112959999999999</c:v>
                </c:pt>
                <c:pt idx="149">
                  <c:v>5.5577319999999997</c:v>
                </c:pt>
                <c:pt idx="150">
                  <c:v>6.1242149999999995</c:v>
                </c:pt>
                <c:pt idx="151">
                  <c:v>7.4159459999999999</c:v>
                </c:pt>
                <c:pt idx="152">
                  <c:v>8.4944249999999997</c:v>
                </c:pt>
                <c:pt idx="153">
                  <c:v>10.243663</c:v>
                </c:pt>
                <c:pt idx="154">
                  <c:v>12.161061999999999</c:v>
                </c:pt>
                <c:pt idx="155">
                  <c:v>14.420418</c:v>
                </c:pt>
                <c:pt idx="156">
                  <c:v>16.44867</c:v>
                </c:pt>
                <c:pt idx="157">
                  <c:v>18.848001999999997</c:v>
                </c:pt>
                <c:pt idx="158">
                  <c:v>19.999755999999998</c:v>
                </c:pt>
                <c:pt idx="159">
                  <c:v>21.125208000000001</c:v>
                </c:pt>
                <c:pt idx="160">
                  <c:v>21.462465999999999</c:v>
                </c:pt>
                <c:pt idx="161">
                  <c:v>21.771542</c:v>
                </c:pt>
                <c:pt idx="162">
                  <c:v>21.315913999999999</c:v>
                </c:pt>
                <c:pt idx="163">
                  <c:v>21.2013</c:v>
                </c:pt>
                <c:pt idx="164">
                  <c:v>20.745673999999998</c:v>
                </c:pt>
                <c:pt idx="165">
                  <c:v>20.659243999999997</c:v>
                </c:pt>
                <c:pt idx="166">
                  <c:v>20.426261999999998</c:v>
                </c:pt>
                <c:pt idx="167">
                  <c:v>20.276892</c:v>
                </c:pt>
                <c:pt idx="168">
                  <c:v>20.132217999999998</c:v>
                </c:pt>
                <c:pt idx="169">
                  <c:v>20.194222</c:v>
                </c:pt>
                <c:pt idx="170">
                  <c:v>19.927419999999998</c:v>
                </c:pt>
                <c:pt idx="171">
                  <c:v>19.902994</c:v>
                </c:pt>
                <c:pt idx="172">
                  <c:v>19.699135999999999</c:v>
                </c:pt>
                <c:pt idx="173">
                  <c:v>19.758319999999998</c:v>
                </c:pt>
                <c:pt idx="174">
                  <c:v>19.486822</c:v>
                </c:pt>
                <c:pt idx="175">
                  <c:v>19.52346</c:v>
                </c:pt>
                <c:pt idx="176">
                  <c:v>19.478368</c:v>
                </c:pt>
                <c:pt idx="177">
                  <c:v>19.559159999999999</c:v>
                </c:pt>
                <c:pt idx="178">
                  <c:v>19.464275999999998</c:v>
                </c:pt>
                <c:pt idx="179">
                  <c:v>19.701954000000001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FF5-4E9B-A558-566FC787329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19.736712000000001</c:v>
                </c:pt>
                <c:pt idx="1">
                  <c:v>16.370697</c:v>
                </c:pt>
                <c:pt idx="2">
                  <c:v>13.786294</c:v>
                </c:pt>
                <c:pt idx="3">
                  <c:v>12.128181</c:v>
                </c:pt>
                <c:pt idx="4">
                  <c:v>10.456916999999999</c:v>
                </c:pt>
                <c:pt idx="5">
                  <c:v>9.2647659999999998</c:v>
                </c:pt>
                <c:pt idx="6">
                  <c:v>8.1430729999999993</c:v>
                </c:pt>
                <c:pt idx="7">
                  <c:v>7.1942379999999995</c:v>
                </c:pt>
                <c:pt idx="8">
                  <c:v>6.3318309999999993</c:v>
                </c:pt>
                <c:pt idx="9">
                  <c:v>5.7117999999999993</c:v>
                </c:pt>
                <c:pt idx="10">
                  <c:v>4.8747579999999999</c:v>
                </c:pt>
                <c:pt idx="11">
                  <c:v>4.3045179999999998</c:v>
                </c:pt>
                <c:pt idx="12">
                  <c:v>3.6140289999999999</c:v>
                </c:pt>
                <c:pt idx="13">
                  <c:v>3.2279179999999998</c:v>
                </c:pt>
                <c:pt idx="14">
                  <c:v>2.4622739999999999</c:v>
                </c:pt>
                <c:pt idx="15">
                  <c:v>2.2405659999999998</c:v>
                </c:pt>
                <c:pt idx="16">
                  <c:v>1.580139</c:v>
                </c:pt>
                <c:pt idx="17">
                  <c:v>1.303944</c:v>
                </c:pt>
                <c:pt idx="18">
                  <c:v>0.79758499999999999</c:v>
                </c:pt>
                <c:pt idx="19">
                  <c:v>0.39550399999999997</c:v>
                </c:pt>
                <c:pt idx="20">
                  <c:v>-7.0458064000000001E-2</c:v>
                </c:pt>
                <c:pt idx="21">
                  <c:v>-0.36215399999999998</c:v>
                </c:pt>
                <c:pt idx="22">
                  <c:v>-0.87809499999999996</c:v>
                </c:pt>
                <c:pt idx="23">
                  <c:v>-1.1332469999999999</c:v>
                </c:pt>
                <c:pt idx="24">
                  <c:v>-1.652946</c:v>
                </c:pt>
                <c:pt idx="25">
                  <c:v>-2.1407039999999999</c:v>
                </c:pt>
                <c:pt idx="26">
                  <c:v>-2.7992520000000001</c:v>
                </c:pt>
                <c:pt idx="27">
                  <c:v>-3.6929419999999999</c:v>
                </c:pt>
                <c:pt idx="28">
                  <c:v>-5.1622269999999997</c:v>
                </c:pt>
                <c:pt idx="29">
                  <c:v>-7.9335779999999998</c:v>
                </c:pt>
                <c:pt idx="30">
                  <c:v>-12.611993</c:v>
                </c:pt>
                <c:pt idx="31">
                  <c:v>-17.384352</c:v>
                </c:pt>
                <c:pt idx="32">
                  <c:v>-19.758319999999998</c:v>
                </c:pt>
                <c:pt idx="33">
                  <c:v>-19.860717999999999</c:v>
                </c:pt>
                <c:pt idx="34">
                  <c:v>-19.392878</c:v>
                </c:pt>
                <c:pt idx="35">
                  <c:v>-18.611262</c:v>
                </c:pt>
                <c:pt idx="36">
                  <c:v>-17.729127999999999</c:v>
                </c:pt>
                <c:pt idx="37">
                  <c:v>-17.103459999999998</c:v>
                </c:pt>
                <c:pt idx="38">
                  <c:v>-16.443033</c:v>
                </c:pt>
                <c:pt idx="39">
                  <c:v>-15.930099999999999</c:v>
                </c:pt>
                <c:pt idx="40">
                  <c:v>-15.420923</c:v>
                </c:pt>
                <c:pt idx="41">
                  <c:v>-15.242427999999999</c:v>
                </c:pt>
                <c:pt idx="42">
                  <c:v>-14.979384999999999</c:v>
                </c:pt>
                <c:pt idx="43">
                  <c:v>-14.676883999999999</c:v>
                </c:pt>
                <c:pt idx="44">
                  <c:v>-14.616759999999999</c:v>
                </c:pt>
                <c:pt idx="45">
                  <c:v>-14.618639</c:v>
                </c:pt>
                <c:pt idx="46">
                  <c:v>-14.507785</c:v>
                </c:pt>
                <c:pt idx="47">
                  <c:v>-14.459873</c:v>
                </c:pt>
                <c:pt idx="48">
                  <c:v>-14.068126999999999</c:v>
                </c:pt>
                <c:pt idx="49">
                  <c:v>-14.124493999999999</c:v>
                </c:pt>
                <c:pt idx="50">
                  <c:v>-13.751534999999999</c:v>
                </c:pt>
                <c:pt idx="51">
                  <c:v>-13.728988999999999</c:v>
                </c:pt>
                <c:pt idx="52">
                  <c:v>-13.586193999999999</c:v>
                </c:pt>
                <c:pt idx="53">
                  <c:v>-13.688592999999999</c:v>
                </c:pt>
                <c:pt idx="54">
                  <c:v>-13.491309999999999</c:v>
                </c:pt>
                <c:pt idx="55">
                  <c:v>-13.470642</c:v>
                </c:pt>
                <c:pt idx="56">
                  <c:v>-13.579616999999999</c:v>
                </c:pt>
                <c:pt idx="57">
                  <c:v>-13.662288</c:v>
                </c:pt>
                <c:pt idx="58">
                  <c:v>-13.654772999999999</c:v>
                </c:pt>
                <c:pt idx="59">
                  <c:v>-13.698926</c:v>
                </c:pt>
                <c:pt idx="60">
                  <c:v>-13.658529999999999</c:v>
                </c:pt>
                <c:pt idx="61">
                  <c:v>-13.953514999999999</c:v>
                </c:pt>
                <c:pt idx="62">
                  <c:v>-13.812598999999999</c:v>
                </c:pt>
                <c:pt idx="63">
                  <c:v>-14.053096</c:v>
                </c:pt>
                <c:pt idx="64">
                  <c:v>-14.092552</c:v>
                </c:pt>
                <c:pt idx="65">
                  <c:v>-14.212800999999999</c:v>
                </c:pt>
                <c:pt idx="66">
                  <c:v>-14.207163999999999</c:v>
                </c:pt>
                <c:pt idx="67">
                  <c:v>-14.656217</c:v>
                </c:pt>
                <c:pt idx="68">
                  <c:v>-14.571667</c:v>
                </c:pt>
                <c:pt idx="69">
                  <c:v>-14.915502999999999</c:v>
                </c:pt>
                <c:pt idx="70">
                  <c:v>-14.932411999999999</c:v>
                </c:pt>
                <c:pt idx="71">
                  <c:v>-15.394617999999999</c:v>
                </c:pt>
                <c:pt idx="72">
                  <c:v>-15.483865</c:v>
                </c:pt>
                <c:pt idx="73">
                  <c:v>-15.922582999999999</c:v>
                </c:pt>
                <c:pt idx="74">
                  <c:v>-16.087924000000001</c:v>
                </c:pt>
                <c:pt idx="75">
                  <c:v>-16.5304</c:v>
                </c:pt>
                <c:pt idx="76">
                  <c:v>-16.565161</c:v>
                </c:pt>
                <c:pt idx="77">
                  <c:v>-17.152311999999998</c:v>
                </c:pt>
                <c:pt idx="78">
                  <c:v>-17.284772</c:v>
                </c:pt>
                <c:pt idx="79">
                  <c:v>-17.684974</c:v>
                </c:pt>
                <c:pt idx="80">
                  <c:v>-17.873801999999998</c:v>
                </c:pt>
                <c:pt idx="81">
                  <c:v>-18.56617</c:v>
                </c:pt>
                <c:pt idx="82">
                  <c:v>-18.860213999999999</c:v>
                </c:pt>
                <c:pt idx="83">
                  <c:v>-19.5244</c:v>
                </c:pt>
                <c:pt idx="84">
                  <c:v>-19.825019999999999</c:v>
                </c:pt>
                <c:pt idx="85">
                  <c:v>-20.780431999999998</c:v>
                </c:pt>
                <c:pt idx="86">
                  <c:v>-21.214454</c:v>
                </c:pt>
                <c:pt idx="87">
                  <c:v>-22.038343999999999</c:v>
                </c:pt>
                <c:pt idx="88">
                  <c:v>-22.314537999999999</c:v>
                </c:pt>
                <c:pt idx="89">
                  <c:v>-23.501991999999998</c:v>
                </c:pt>
                <c:pt idx="90">
                  <c:v>-24.377549999999999</c:v>
                </c:pt>
                <c:pt idx="91">
                  <c:v>-20.972078</c:v>
                </c:pt>
                <c:pt idx="92">
                  <c:v>-18.216698000000001</c:v>
                </c:pt>
                <c:pt idx="93">
                  <c:v>-16.674135</c:v>
                </c:pt>
                <c:pt idx="94">
                  <c:v>-14.778343999999999</c:v>
                </c:pt>
                <c:pt idx="95">
                  <c:v>-13.934726999999999</c:v>
                </c:pt>
                <c:pt idx="96">
                  <c:v>-12.395921999999999</c:v>
                </c:pt>
                <c:pt idx="97">
                  <c:v>-11.793740999999999</c:v>
                </c:pt>
                <c:pt idx="98">
                  <c:v>-10.701170999999999</c:v>
                </c:pt>
                <c:pt idx="99">
                  <c:v>-10.170387</c:v>
                </c:pt>
                <c:pt idx="100">
                  <c:v>-9.4864739999999994</c:v>
                </c:pt>
                <c:pt idx="101">
                  <c:v>-9.0045400000000004</c:v>
                </c:pt>
                <c:pt idx="102">
                  <c:v>-8.3769939999999998</c:v>
                </c:pt>
                <c:pt idx="103">
                  <c:v>-7.8217840000000001</c:v>
                </c:pt>
                <c:pt idx="104">
                  <c:v>-7.2628170000000001</c:v>
                </c:pt>
                <c:pt idx="105">
                  <c:v>-6.9791059999999998</c:v>
                </c:pt>
                <c:pt idx="106">
                  <c:v>-6.4614739999999999</c:v>
                </c:pt>
                <c:pt idx="107">
                  <c:v>-6.1627320000000001</c:v>
                </c:pt>
                <c:pt idx="108">
                  <c:v>-5.5727630000000001</c:v>
                </c:pt>
                <c:pt idx="109">
                  <c:v>-5.3923899999999998</c:v>
                </c:pt>
                <c:pt idx="110">
                  <c:v>-4.9217309999999994</c:v>
                </c:pt>
                <c:pt idx="111">
                  <c:v>-4.7488729999999997</c:v>
                </c:pt>
                <c:pt idx="112">
                  <c:v>-4.2556669999999999</c:v>
                </c:pt>
                <c:pt idx="113">
                  <c:v>-4.1119319999999995</c:v>
                </c:pt>
                <c:pt idx="114">
                  <c:v>-3.6046339999999999</c:v>
                </c:pt>
                <c:pt idx="115">
                  <c:v>-3.451505</c:v>
                </c:pt>
                <c:pt idx="116">
                  <c:v>-2.960178</c:v>
                </c:pt>
                <c:pt idx="117">
                  <c:v>-2.8558999999999997</c:v>
                </c:pt>
                <c:pt idx="118">
                  <c:v>-2.3946339999999999</c:v>
                </c:pt>
                <c:pt idx="119">
                  <c:v>-2.31854</c:v>
                </c:pt>
                <c:pt idx="120">
                  <c:v>-1.912701</c:v>
                </c:pt>
                <c:pt idx="121">
                  <c:v>-1.8704259999999999</c:v>
                </c:pt>
                <c:pt idx="122">
                  <c:v>-1.5031049999999999</c:v>
                </c:pt>
                <c:pt idx="123">
                  <c:v>-1.4786789999999999</c:v>
                </c:pt>
                <c:pt idx="124">
                  <c:v>-1.085993</c:v>
                </c:pt>
                <c:pt idx="125">
                  <c:v>-0.98923099999999997</c:v>
                </c:pt>
                <c:pt idx="126">
                  <c:v>-0.69048900000000002</c:v>
                </c:pt>
                <c:pt idx="127">
                  <c:v>-0.67254499999999995</c:v>
                </c:pt>
                <c:pt idx="128">
                  <c:v>-0.28718699999999997</c:v>
                </c:pt>
                <c:pt idx="129">
                  <c:v>-0.136124</c:v>
                </c:pt>
                <c:pt idx="130">
                  <c:v>0.152283</c:v>
                </c:pt>
                <c:pt idx="131">
                  <c:v>0.23485999999999999</c:v>
                </c:pt>
                <c:pt idx="132">
                  <c:v>0.485597</c:v>
                </c:pt>
                <c:pt idx="133">
                  <c:v>0.61289099999999996</c:v>
                </c:pt>
                <c:pt idx="134">
                  <c:v>0.90712399999999993</c:v>
                </c:pt>
                <c:pt idx="135">
                  <c:v>1.1073189999999999</c:v>
                </c:pt>
                <c:pt idx="136">
                  <c:v>1.3221689999999999</c:v>
                </c:pt>
                <c:pt idx="137">
                  <c:v>1.4099119999999998</c:v>
                </c:pt>
                <c:pt idx="138">
                  <c:v>1.7599479999999998</c:v>
                </c:pt>
                <c:pt idx="139">
                  <c:v>1.868266</c:v>
                </c:pt>
                <c:pt idx="140">
                  <c:v>2.2330510000000001</c:v>
                </c:pt>
                <c:pt idx="141">
                  <c:v>2.3379859999999999</c:v>
                </c:pt>
                <c:pt idx="142">
                  <c:v>2.675621</c:v>
                </c:pt>
                <c:pt idx="143">
                  <c:v>2.893478</c:v>
                </c:pt>
                <c:pt idx="144">
                  <c:v>3.1386719999999997</c:v>
                </c:pt>
                <c:pt idx="145">
                  <c:v>3.3979569999999999</c:v>
                </c:pt>
                <c:pt idx="146">
                  <c:v>3.8704959999999997</c:v>
                </c:pt>
                <c:pt idx="147">
                  <c:v>4.3477319999999997</c:v>
                </c:pt>
                <c:pt idx="148">
                  <c:v>4.8136950000000001</c:v>
                </c:pt>
                <c:pt idx="149">
                  <c:v>5.5163959999999994</c:v>
                </c:pt>
                <c:pt idx="150">
                  <c:v>6.4586549999999994</c:v>
                </c:pt>
                <c:pt idx="151">
                  <c:v>7.3107289999999994</c:v>
                </c:pt>
                <c:pt idx="152">
                  <c:v>8.5658219999999989</c:v>
                </c:pt>
                <c:pt idx="153">
                  <c:v>10.269966999999999</c:v>
                </c:pt>
                <c:pt idx="154">
                  <c:v>12.248429999999999</c:v>
                </c:pt>
                <c:pt idx="155">
                  <c:v>14.435447999999999</c:v>
                </c:pt>
                <c:pt idx="156">
                  <c:v>16.538857</c:v>
                </c:pt>
                <c:pt idx="157">
                  <c:v>18.633807999999998</c:v>
                </c:pt>
                <c:pt idx="158">
                  <c:v>20.134096</c:v>
                </c:pt>
                <c:pt idx="159">
                  <c:v>21.166542</c:v>
                </c:pt>
                <c:pt idx="160">
                  <c:v>21.447436</c:v>
                </c:pt>
                <c:pt idx="161">
                  <c:v>21.614656</c:v>
                </c:pt>
                <c:pt idx="162">
                  <c:v>21.534803999999998</c:v>
                </c:pt>
                <c:pt idx="163">
                  <c:v>21.025625999999999</c:v>
                </c:pt>
                <c:pt idx="164">
                  <c:v>20.796402</c:v>
                </c:pt>
                <c:pt idx="165">
                  <c:v>20.539933999999999</c:v>
                </c:pt>
                <c:pt idx="166">
                  <c:v>20.283467999999999</c:v>
                </c:pt>
                <c:pt idx="167">
                  <c:v>20.110612</c:v>
                </c:pt>
                <c:pt idx="168">
                  <c:v>20.124701999999999</c:v>
                </c:pt>
                <c:pt idx="169">
                  <c:v>19.969694</c:v>
                </c:pt>
                <c:pt idx="170">
                  <c:v>19.987544</c:v>
                </c:pt>
                <c:pt idx="171">
                  <c:v>19.844747999999999</c:v>
                </c:pt>
                <c:pt idx="172">
                  <c:v>19.728258</c:v>
                </c:pt>
                <c:pt idx="173">
                  <c:v>19.727319999999999</c:v>
                </c:pt>
                <c:pt idx="174">
                  <c:v>19.478368</c:v>
                </c:pt>
                <c:pt idx="175">
                  <c:v>19.679407999999999</c:v>
                </c:pt>
                <c:pt idx="176">
                  <c:v>19.493397999999999</c:v>
                </c:pt>
                <c:pt idx="177">
                  <c:v>19.532854</c:v>
                </c:pt>
                <c:pt idx="178">
                  <c:v>19.586402</c:v>
                </c:pt>
                <c:pt idx="179">
                  <c:v>19.699135999999999</c:v>
                </c:pt>
                <c:pt idx="180">
                  <c:v>19.807171999999998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FF5-4E9B-A558-566FC7873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436839-F966-687F-CC74-88FDE89C8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4C787-E25B-4B61-997F-FDC83DB1A83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23.699316</v>
      </c>
      <c r="C3">
        <v>-0.49998799999999999</v>
      </c>
      <c r="D3">
        <v>19.448304</v>
      </c>
      <c r="E3">
        <v>-0.49998799999999999</v>
      </c>
      <c r="F3">
        <v>19.898298</v>
      </c>
      <c r="G3">
        <v>-0.49998799999999999</v>
      </c>
      <c r="H3">
        <v>20.066458000000001</v>
      </c>
      <c r="I3">
        <v>-0.49998799999999999</v>
      </c>
      <c r="J3">
        <v>19.922722</v>
      </c>
      <c r="K3">
        <v>-0.49998799999999999</v>
      </c>
      <c r="L3">
        <v>19.969694</v>
      </c>
      <c r="M3">
        <v>-0.49998799999999999</v>
      </c>
      <c r="N3">
        <v>19.918025999999998</v>
      </c>
      <c r="O3">
        <v>-0.49998799999999999</v>
      </c>
      <c r="P3">
        <v>19.985664</v>
      </c>
      <c r="Q3">
        <v>-0.49998799999999999</v>
      </c>
      <c r="R3">
        <v>19.878567999999998</v>
      </c>
      <c r="S3">
        <v>-0.49998799999999999</v>
      </c>
      <c r="T3">
        <v>19.736712000000001</v>
      </c>
    </row>
    <row r="4" spans="1:20" x14ac:dyDescent="0.35">
      <c r="A4">
        <v>-0.509996</v>
      </c>
      <c r="B4">
        <v>15.641547999999998</v>
      </c>
      <c r="C4">
        <v>-0.509996</v>
      </c>
      <c r="D4">
        <v>15.854004</v>
      </c>
      <c r="E4">
        <v>-0.509996</v>
      </c>
      <c r="F4">
        <v>16.439276</v>
      </c>
      <c r="G4">
        <v>-0.509996</v>
      </c>
      <c r="H4">
        <v>16.434577999999998</v>
      </c>
      <c r="I4">
        <v>-0.509996</v>
      </c>
      <c r="J4">
        <v>16.428940999999998</v>
      </c>
      <c r="K4">
        <v>-0.509996</v>
      </c>
      <c r="L4">
        <v>16.374454999999998</v>
      </c>
      <c r="M4">
        <v>-0.509996</v>
      </c>
      <c r="N4">
        <v>16.425184999999999</v>
      </c>
      <c r="O4">
        <v>-0.509996</v>
      </c>
      <c r="P4">
        <v>16.264538999999999</v>
      </c>
      <c r="Q4">
        <v>-0.509996</v>
      </c>
      <c r="R4">
        <v>16.306813999999999</v>
      </c>
      <c r="S4">
        <v>-0.509996</v>
      </c>
      <c r="T4">
        <v>16.370697</v>
      </c>
    </row>
    <row r="5" spans="1:20" x14ac:dyDescent="0.35">
      <c r="A5">
        <v>-0.52000400000000002</v>
      </c>
      <c r="B5">
        <v>12.134048999999999</v>
      </c>
      <c r="C5">
        <v>-0.52000400000000002</v>
      </c>
      <c r="D5">
        <v>13.431185999999999</v>
      </c>
      <c r="E5">
        <v>-0.52000400000000002</v>
      </c>
      <c r="F5">
        <v>13.820114999999999</v>
      </c>
      <c r="G5">
        <v>-0.52000400000000002</v>
      </c>
      <c r="H5">
        <v>14.137646</v>
      </c>
      <c r="I5">
        <v>-0.52000400000000002</v>
      </c>
      <c r="J5">
        <v>14.063429999999999</v>
      </c>
      <c r="K5">
        <v>-0.52000400000000002</v>
      </c>
      <c r="L5">
        <v>13.856752999999999</v>
      </c>
      <c r="M5">
        <v>-0.52000400000000002</v>
      </c>
      <c r="N5">
        <v>13.785354999999999</v>
      </c>
      <c r="O5">
        <v>-0.52000400000000002</v>
      </c>
      <c r="P5">
        <v>13.983576999999999</v>
      </c>
      <c r="Q5">
        <v>-0.52000400000000002</v>
      </c>
      <c r="R5">
        <v>13.942242</v>
      </c>
      <c r="S5">
        <v>-0.52000400000000002</v>
      </c>
      <c r="T5">
        <v>13.786294</v>
      </c>
    </row>
    <row r="6" spans="1:20" x14ac:dyDescent="0.35">
      <c r="A6">
        <v>-0.53001199999999993</v>
      </c>
      <c r="B6">
        <v>10.953880999999999</v>
      </c>
      <c r="C6">
        <v>-0.53001199999999993</v>
      </c>
      <c r="D6">
        <v>11.687583999999999</v>
      </c>
      <c r="E6">
        <v>-0.53001199999999993</v>
      </c>
      <c r="F6">
        <v>12.078391</v>
      </c>
      <c r="G6">
        <v>-0.53001199999999993</v>
      </c>
      <c r="H6">
        <v>12.089663999999999</v>
      </c>
      <c r="I6">
        <v>-0.53001199999999993</v>
      </c>
      <c r="J6">
        <v>12.112211</v>
      </c>
      <c r="K6">
        <v>-0.53001199999999993</v>
      </c>
      <c r="L6">
        <v>12.171396</v>
      </c>
      <c r="M6">
        <v>-0.53001199999999993</v>
      </c>
      <c r="N6">
        <v>12.103755999999999</v>
      </c>
      <c r="O6">
        <v>-0.53001199999999993</v>
      </c>
      <c r="P6">
        <v>11.945929999999999</v>
      </c>
      <c r="Q6">
        <v>-0.53001199999999993</v>
      </c>
      <c r="R6">
        <v>11.944991</v>
      </c>
      <c r="S6">
        <v>-0.53001199999999993</v>
      </c>
      <c r="T6">
        <v>12.128181</v>
      </c>
    </row>
    <row r="7" spans="1:20" x14ac:dyDescent="0.35">
      <c r="A7">
        <v>-0.54001900000000003</v>
      </c>
      <c r="B7">
        <v>9.3944089999999996</v>
      </c>
      <c r="C7">
        <v>-0.54001900000000003</v>
      </c>
      <c r="D7">
        <v>10.141264</v>
      </c>
      <c r="E7">
        <v>-0.54001900000000003</v>
      </c>
      <c r="F7">
        <v>10.437187999999999</v>
      </c>
      <c r="G7">
        <v>-0.54001900000000003</v>
      </c>
      <c r="H7">
        <v>10.719019999999999</v>
      </c>
      <c r="I7">
        <v>-0.54001900000000003</v>
      </c>
      <c r="J7">
        <v>10.626954999999999</v>
      </c>
      <c r="K7">
        <v>-0.54001900000000003</v>
      </c>
      <c r="L7">
        <v>10.633531</v>
      </c>
      <c r="M7">
        <v>-0.54001900000000003</v>
      </c>
      <c r="N7">
        <v>10.584679999999999</v>
      </c>
      <c r="O7">
        <v>-0.54001900000000003</v>
      </c>
      <c r="P7">
        <v>10.451279999999999</v>
      </c>
      <c r="Q7">
        <v>-0.54001900000000003</v>
      </c>
      <c r="R7">
        <v>10.598770999999999</v>
      </c>
      <c r="S7">
        <v>-0.54001900000000003</v>
      </c>
      <c r="T7">
        <v>10.456916999999999</v>
      </c>
    </row>
    <row r="8" spans="1:20" x14ac:dyDescent="0.35">
      <c r="A8">
        <v>-0.55002699999999993</v>
      </c>
      <c r="B8">
        <v>7.8725139999999998</v>
      </c>
      <c r="C8">
        <v>-0.55002699999999993</v>
      </c>
      <c r="D8">
        <v>9.0374210000000001</v>
      </c>
      <c r="E8">
        <v>-0.55002699999999993</v>
      </c>
      <c r="F8">
        <v>9.2976460000000003</v>
      </c>
      <c r="G8">
        <v>-0.55002699999999993</v>
      </c>
      <c r="H8">
        <v>9.2177939999999996</v>
      </c>
      <c r="I8">
        <v>-0.55002699999999993</v>
      </c>
      <c r="J8">
        <v>9.2412799999999997</v>
      </c>
      <c r="K8">
        <v>-0.55002699999999993</v>
      </c>
      <c r="L8">
        <v>9.3615279999999998</v>
      </c>
      <c r="M8">
        <v>-0.55002699999999993</v>
      </c>
      <c r="N8">
        <v>9.3183139999999991</v>
      </c>
      <c r="O8">
        <v>-0.55002699999999993</v>
      </c>
      <c r="P8">
        <v>9.208399</v>
      </c>
      <c r="Q8">
        <v>-0.55002699999999993</v>
      </c>
      <c r="R8">
        <v>9.1463959999999993</v>
      </c>
      <c r="S8">
        <v>-0.55002699999999993</v>
      </c>
      <c r="T8">
        <v>9.2647659999999998</v>
      </c>
    </row>
    <row r="9" spans="1:20" x14ac:dyDescent="0.35">
      <c r="A9">
        <v>-0.56003499999999995</v>
      </c>
      <c r="B9">
        <v>6.801552</v>
      </c>
      <c r="C9">
        <v>-0.56003499999999995</v>
      </c>
      <c r="D9">
        <v>7.8217840000000001</v>
      </c>
      <c r="E9">
        <v>-0.56003499999999995</v>
      </c>
      <c r="F9">
        <v>8.1637399999999989</v>
      </c>
      <c r="G9">
        <v>-0.56003499999999995</v>
      </c>
      <c r="H9">
        <v>8.3441130000000001</v>
      </c>
      <c r="I9">
        <v>-0.56003499999999995</v>
      </c>
      <c r="J9">
        <v>8.3037169999999989</v>
      </c>
      <c r="K9">
        <v>-0.56003499999999995</v>
      </c>
      <c r="L9">
        <v>8.2229259999999993</v>
      </c>
      <c r="M9">
        <v>-0.56003499999999995</v>
      </c>
      <c r="N9">
        <v>8.2792919999999999</v>
      </c>
      <c r="O9">
        <v>-0.56003499999999995</v>
      </c>
      <c r="P9">
        <v>8.1308600000000002</v>
      </c>
      <c r="Q9">
        <v>-0.56003499999999995</v>
      </c>
      <c r="R9">
        <v>8.2323199999999996</v>
      </c>
      <c r="S9">
        <v>-0.56003499999999995</v>
      </c>
      <c r="T9">
        <v>8.1430729999999993</v>
      </c>
    </row>
    <row r="10" spans="1:20" x14ac:dyDescent="0.35">
      <c r="A10">
        <v>-0.57004299999999997</v>
      </c>
      <c r="B10">
        <v>5.6601309999999998</v>
      </c>
      <c r="C10">
        <v>-0.57004299999999997</v>
      </c>
      <c r="D10">
        <v>6.9283760000000001</v>
      </c>
      <c r="E10">
        <v>-0.57004299999999997</v>
      </c>
      <c r="F10">
        <v>7.2919399999999994</v>
      </c>
      <c r="G10">
        <v>-0.57004299999999997</v>
      </c>
      <c r="H10">
        <v>7.2543619999999995</v>
      </c>
      <c r="I10">
        <v>-0.57004299999999997</v>
      </c>
      <c r="J10">
        <v>7.2834849999999998</v>
      </c>
      <c r="K10">
        <v>-0.57004299999999997</v>
      </c>
      <c r="L10">
        <v>7.3680349999999999</v>
      </c>
      <c r="M10">
        <v>-0.57004299999999997</v>
      </c>
      <c r="N10">
        <v>7.4027940000000001</v>
      </c>
      <c r="O10">
        <v>-0.57004299999999997</v>
      </c>
      <c r="P10">
        <v>7.2055109999999996</v>
      </c>
      <c r="Q10">
        <v>-0.57004299999999997</v>
      </c>
      <c r="R10">
        <v>6.9462250000000001</v>
      </c>
      <c r="S10">
        <v>-0.57004299999999997</v>
      </c>
      <c r="T10">
        <v>7.1942379999999995</v>
      </c>
    </row>
    <row r="11" spans="1:20" x14ac:dyDescent="0.35">
      <c r="A11">
        <v>-0.58004999999999995</v>
      </c>
      <c r="B11">
        <v>4.8578489999999999</v>
      </c>
      <c r="C11">
        <v>-0.58004999999999995</v>
      </c>
      <c r="D11">
        <v>6.1289119999999997</v>
      </c>
      <c r="E11">
        <v>-0.58004999999999995</v>
      </c>
      <c r="F11">
        <v>6.3863189999999994</v>
      </c>
      <c r="G11">
        <v>-0.58004999999999995</v>
      </c>
      <c r="H11">
        <v>6.588298</v>
      </c>
      <c r="I11">
        <v>-0.58004999999999995</v>
      </c>
      <c r="J11">
        <v>6.5356899999999998</v>
      </c>
      <c r="K11">
        <v>-0.58004999999999995</v>
      </c>
      <c r="L11">
        <v>6.3233759999999997</v>
      </c>
      <c r="M11">
        <v>-0.58004999999999995</v>
      </c>
      <c r="N11">
        <v>6.3806819999999993</v>
      </c>
      <c r="O11">
        <v>-0.58004999999999995</v>
      </c>
      <c r="P11">
        <v>6.4417459999999993</v>
      </c>
      <c r="Q11">
        <v>-0.58004999999999995</v>
      </c>
      <c r="R11">
        <v>6.4285929999999993</v>
      </c>
      <c r="S11">
        <v>-0.58004999999999995</v>
      </c>
      <c r="T11">
        <v>6.3318309999999993</v>
      </c>
    </row>
    <row r="12" spans="1:20" x14ac:dyDescent="0.35">
      <c r="A12">
        <v>-0.59005799999999997</v>
      </c>
      <c r="B12">
        <v>4.0508679999999995</v>
      </c>
      <c r="C12">
        <v>-0.59005799999999997</v>
      </c>
      <c r="D12">
        <v>5.2214119999999999</v>
      </c>
      <c r="E12">
        <v>-0.59005799999999997</v>
      </c>
      <c r="F12">
        <v>5.6629489999999993</v>
      </c>
      <c r="G12">
        <v>-0.59005799999999997</v>
      </c>
      <c r="H12">
        <v>5.6263109999999994</v>
      </c>
      <c r="I12">
        <v>-0.59005799999999997</v>
      </c>
      <c r="J12">
        <v>5.6911329999999998</v>
      </c>
      <c r="K12">
        <v>-0.59005799999999997</v>
      </c>
      <c r="L12">
        <v>5.7042849999999996</v>
      </c>
      <c r="M12">
        <v>-0.59005799999999997</v>
      </c>
      <c r="N12">
        <v>5.773803</v>
      </c>
      <c r="O12">
        <v>-0.59005799999999997</v>
      </c>
      <c r="P12">
        <v>5.5868539999999998</v>
      </c>
      <c r="Q12">
        <v>-0.59005799999999997</v>
      </c>
      <c r="R12">
        <v>5.4966679999999997</v>
      </c>
      <c r="S12">
        <v>-0.59005799999999997</v>
      </c>
      <c r="T12">
        <v>5.7117999999999993</v>
      </c>
    </row>
    <row r="13" spans="1:20" x14ac:dyDescent="0.35">
      <c r="A13">
        <v>-0.60006599999999999</v>
      </c>
      <c r="B13">
        <v>3.4872039999999997</v>
      </c>
      <c r="C13">
        <v>-0.60006599999999999</v>
      </c>
      <c r="D13">
        <v>4.5619249999999996</v>
      </c>
      <c r="E13">
        <v>-0.60006599999999999</v>
      </c>
      <c r="F13">
        <v>4.7986639999999996</v>
      </c>
      <c r="G13">
        <v>-0.60006599999999999</v>
      </c>
      <c r="H13">
        <v>5.0354029999999996</v>
      </c>
      <c r="I13">
        <v>-0.60006599999999999</v>
      </c>
      <c r="J13">
        <v>5.0297659999999995</v>
      </c>
      <c r="K13">
        <v>-0.60006599999999999</v>
      </c>
      <c r="L13">
        <v>5.1208919999999996</v>
      </c>
      <c r="M13">
        <v>-0.60006599999999999</v>
      </c>
      <c r="N13">
        <v>4.9893700000000001</v>
      </c>
      <c r="O13">
        <v>-0.60006599999999999</v>
      </c>
      <c r="P13">
        <v>4.948035</v>
      </c>
      <c r="Q13">
        <v>-0.60006599999999999</v>
      </c>
      <c r="R13">
        <v>5.0476159999999997</v>
      </c>
      <c r="S13">
        <v>-0.60006599999999999</v>
      </c>
      <c r="T13">
        <v>4.8747579999999999</v>
      </c>
    </row>
    <row r="14" spans="1:20" x14ac:dyDescent="0.35">
      <c r="A14">
        <v>-0.61007400000000001</v>
      </c>
      <c r="B14">
        <v>2.6473439999999999</v>
      </c>
      <c r="C14">
        <v>-0.61007400000000001</v>
      </c>
      <c r="D14">
        <v>3.9813499999999999</v>
      </c>
      <c r="E14">
        <v>-0.61007400000000001</v>
      </c>
      <c r="F14">
        <v>4.3411559999999998</v>
      </c>
      <c r="G14">
        <v>-0.61007400000000001</v>
      </c>
      <c r="H14">
        <v>4.2951230000000002</v>
      </c>
      <c r="I14">
        <v>-0.61007400000000001</v>
      </c>
      <c r="J14">
        <v>4.3665209999999997</v>
      </c>
      <c r="K14">
        <v>-0.61007400000000001</v>
      </c>
      <c r="L14">
        <v>4.3824909999999999</v>
      </c>
      <c r="M14">
        <v>-0.61007400000000001</v>
      </c>
      <c r="N14">
        <v>4.4116140000000001</v>
      </c>
      <c r="O14">
        <v>-0.61007400000000001</v>
      </c>
      <c r="P14">
        <v>4.3035779999999999</v>
      </c>
      <c r="Q14">
        <v>-0.61007400000000001</v>
      </c>
      <c r="R14">
        <v>4.2660010000000002</v>
      </c>
      <c r="S14">
        <v>-0.61007400000000001</v>
      </c>
      <c r="T14">
        <v>4.3045179999999998</v>
      </c>
    </row>
    <row r="15" spans="1:20" x14ac:dyDescent="0.35">
      <c r="A15">
        <v>-0.62008200000000002</v>
      </c>
      <c r="B15">
        <v>2.227414</v>
      </c>
      <c r="C15">
        <v>-0.62008200000000002</v>
      </c>
      <c r="D15">
        <v>3.2673749999999999</v>
      </c>
      <c r="E15">
        <v>-0.62008200000000002</v>
      </c>
      <c r="F15">
        <v>3.564238</v>
      </c>
      <c r="G15">
        <v>-0.62008200000000002</v>
      </c>
      <c r="H15">
        <v>3.8282209999999997</v>
      </c>
      <c r="I15">
        <v>-0.62008200000000002</v>
      </c>
      <c r="J15">
        <v>3.7699759999999998</v>
      </c>
      <c r="K15">
        <v>-0.62008200000000002</v>
      </c>
      <c r="L15">
        <v>3.725822</v>
      </c>
      <c r="M15">
        <v>-0.62008200000000002</v>
      </c>
      <c r="N15">
        <v>3.659122</v>
      </c>
      <c r="O15">
        <v>-0.62008200000000002</v>
      </c>
      <c r="P15">
        <v>3.7239429999999998</v>
      </c>
      <c r="Q15">
        <v>-0.62008200000000002</v>
      </c>
      <c r="R15">
        <v>3.7662179999999998</v>
      </c>
      <c r="S15">
        <v>-0.62008200000000002</v>
      </c>
      <c r="T15">
        <v>3.6140289999999999</v>
      </c>
    </row>
    <row r="16" spans="1:20" x14ac:dyDescent="0.35">
      <c r="A16">
        <v>-0.63008900000000001</v>
      </c>
      <c r="B16">
        <v>1.7304499999999998</v>
      </c>
      <c r="C16">
        <v>-0.63008900000000001</v>
      </c>
      <c r="D16">
        <v>2.880325</v>
      </c>
      <c r="E16">
        <v>-0.63008900000000001</v>
      </c>
      <c r="F16">
        <v>3.2993159999999997</v>
      </c>
      <c r="G16">
        <v>-0.63008900000000001</v>
      </c>
      <c r="H16">
        <v>3.1574599999999999</v>
      </c>
      <c r="I16">
        <v>-0.63008900000000001</v>
      </c>
      <c r="J16">
        <v>3.199735</v>
      </c>
      <c r="K16">
        <v>-0.63008900000000001</v>
      </c>
      <c r="L16">
        <v>3.2260389999999997</v>
      </c>
      <c r="M16">
        <v>-0.63008900000000001</v>
      </c>
      <c r="N16">
        <v>3.0794869999999999</v>
      </c>
      <c r="O16">
        <v>-0.63008900000000001</v>
      </c>
      <c r="P16">
        <v>3.2194639999999999</v>
      </c>
      <c r="Q16">
        <v>-0.63008900000000001</v>
      </c>
      <c r="R16">
        <v>3.0325150000000001</v>
      </c>
      <c r="S16">
        <v>-0.63008900000000001</v>
      </c>
      <c r="T16">
        <v>3.2279179999999998</v>
      </c>
    </row>
    <row r="17" spans="1:20" x14ac:dyDescent="0.35">
      <c r="A17">
        <v>-0.64009699999999992</v>
      </c>
      <c r="B17">
        <v>1.387554</v>
      </c>
      <c r="C17">
        <v>-0.64009699999999992</v>
      </c>
      <c r="D17">
        <v>2.2894169999999998</v>
      </c>
      <c r="E17">
        <v>-0.64009699999999992</v>
      </c>
      <c r="F17">
        <v>2.5327319999999998</v>
      </c>
      <c r="G17">
        <v>-0.64009699999999992</v>
      </c>
      <c r="H17">
        <v>2.8192619999999997</v>
      </c>
      <c r="I17">
        <v>-0.64009699999999992</v>
      </c>
      <c r="J17">
        <v>2.7694709999999998</v>
      </c>
      <c r="K17">
        <v>-0.64009699999999992</v>
      </c>
      <c r="L17">
        <v>2.6811639999999999</v>
      </c>
      <c r="M17">
        <v>-0.64009699999999992</v>
      </c>
      <c r="N17">
        <v>2.545884</v>
      </c>
      <c r="O17">
        <v>-0.64009699999999992</v>
      </c>
      <c r="P17">
        <v>2.6548599999999998</v>
      </c>
      <c r="Q17">
        <v>-0.64009699999999992</v>
      </c>
      <c r="R17">
        <v>2.7271959999999997</v>
      </c>
      <c r="S17">
        <v>-0.64009699999999992</v>
      </c>
      <c r="T17">
        <v>2.4622739999999999</v>
      </c>
    </row>
    <row r="18" spans="1:20" x14ac:dyDescent="0.35">
      <c r="A18">
        <v>-0.65010499999999993</v>
      </c>
      <c r="B18">
        <v>0.65572900000000001</v>
      </c>
      <c r="C18">
        <v>-0.65010499999999993</v>
      </c>
      <c r="D18">
        <v>1.9192769999999999</v>
      </c>
      <c r="E18">
        <v>-0.65010499999999993</v>
      </c>
      <c r="F18">
        <v>2.193594</v>
      </c>
      <c r="G18">
        <v>-0.65010499999999993</v>
      </c>
      <c r="H18">
        <v>2.1503799999999997</v>
      </c>
      <c r="I18">
        <v>-0.65010499999999993</v>
      </c>
      <c r="J18">
        <v>2.2020489999999997</v>
      </c>
      <c r="K18">
        <v>-0.65010499999999993</v>
      </c>
      <c r="L18">
        <v>2.227414</v>
      </c>
      <c r="M18">
        <v>-0.65010499999999993</v>
      </c>
      <c r="N18">
        <v>2.215201</v>
      </c>
      <c r="O18">
        <v>-0.65010499999999993</v>
      </c>
      <c r="P18">
        <v>2.2227169999999998</v>
      </c>
      <c r="Q18">
        <v>-0.65010499999999993</v>
      </c>
      <c r="R18">
        <v>1.9991299999999999</v>
      </c>
      <c r="S18">
        <v>-0.65010499999999993</v>
      </c>
      <c r="T18">
        <v>2.2405659999999998</v>
      </c>
    </row>
    <row r="19" spans="1:20" x14ac:dyDescent="0.35">
      <c r="A19">
        <v>-0.66011299999999995</v>
      </c>
      <c r="B19">
        <v>0.39926200000000001</v>
      </c>
      <c r="C19">
        <v>-0.66011299999999995</v>
      </c>
      <c r="D19">
        <v>1.3499759999999998</v>
      </c>
      <c r="E19">
        <v>-0.66011299999999995</v>
      </c>
      <c r="F19">
        <v>1.609262</v>
      </c>
      <c r="G19">
        <v>-0.66011299999999995</v>
      </c>
      <c r="H19">
        <v>1.79715</v>
      </c>
      <c r="I19">
        <v>-0.66011299999999995</v>
      </c>
      <c r="J19">
        <v>1.7304499999999998</v>
      </c>
      <c r="K19">
        <v>-0.66011299999999995</v>
      </c>
      <c r="L19">
        <v>1.6458999999999999</v>
      </c>
      <c r="M19">
        <v>-0.66011299999999995</v>
      </c>
      <c r="N19">
        <v>1.572624</v>
      </c>
      <c r="O19">
        <v>-0.66011299999999995</v>
      </c>
      <c r="P19">
        <v>1.6966299999999999</v>
      </c>
      <c r="Q19">
        <v>-0.66011299999999995</v>
      </c>
      <c r="R19">
        <v>1.7558149999999999</v>
      </c>
      <c r="S19">
        <v>-0.66011299999999995</v>
      </c>
      <c r="T19">
        <v>1.580139</v>
      </c>
    </row>
    <row r="20" spans="1:20" x14ac:dyDescent="0.35">
      <c r="A20">
        <v>-0.67011999999999994</v>
      </c>
      <c r="B20">
        <v>-0.28465000000000001</v>
      </c>
      <c r="C20">
        <v>-0.67011999999999994</v>
      </c>
      <c r="D20">
        <v>0.95634999999999992</v>
      </c>
      <c r="E20">
        <v>-0.67011999999999994</v>
      </c>
      <c r="F20">
        <v>1.3480969999999999</v>
      </c>
      <c r="G20">
        <v>-0.67011999999999994</v>
      </c>
      <c r="H20">
        <v>1.194029</v>
      </c>
      <c r="I20">
        <v>-0.67011999999999994</v>
      </c>
      <c r="J20">
        <v>1.2344249999999999</v>
      </c>
      <c r="K20">
        <v>-0.67011999999999994</v>
      </c>
      <c r="L20">
        <v>1.2494559999999999</v>
      </c>
      <c r="M20">
        <v>-0.67011999999999994</v>
      </c>
      <c r="N20">
        <v>1.2541529999999999</v>
      </c>
      <c r="O20">
        <v>-0.67011999999999994</v>
      </c>
      <c r="P20">
        <v>1.2766999999999999</v>
      </c>
      <c r="Q20">
        <v>-0.67011999999999994</v>
      </c>
      <c r="R20">
        <v>1.1367229999999999</v>
      </c>
      <c r="S20">
        <v>-0.67011999999999994</v>
      </c>
      <c r="T20">
        <v>1.303944</v>
      </c>
    </row>
    <row r="21" spans="1:20" x14ac:dyDescent="0.35">
      <c r="A21">
        <v>-0.68012799999999995</v>
      </c>
      <c r="B21">
        <v>-0.42058699999999999</v>
      </c>
      <c r="C21">
        <v>-0.68012799999999995</v>
      </c>
      <c r="D21">
        <v>0.66042599999999996</v>
      </c>
      <c r="E21">
        <v>-0.68012799999999995</v>
      </c>
      <c r="F21">
        <v>0.69424599999999992</v>
      </c>
      <c r="G21">
        <v>-0.68012799999999995</v>
      </c>
      <c r="H21">
        <v>0.93756200000000001</v>
      </c>
      <c r="I21">
        <v>-0.68012799999999995</v>
      </c>
      <c r="J21">
        <v>0.85019400000000001</v>
      </c>
      <c r="K21">
        <v>-0.68012799999999995</v>
      </c>
      <c r="L21">
        <v>0.78818999999999995</v>
      </c>
      <c r="M21">
        <v>-0.68012799999999995</v>
      </c>
      <c r="N21">
        <v>0.73746099999999992</v>
      </c>
      <c r="O21">
        <v>-0.68012799999999995</v>
      </c>
      <c r="P21">
        <v>0.83328399999999991</v>
      </c>
      <c r="Q21">
        <v>-0.68012799999999995</v>
      </c>
      <c r="R21">
        <v>0.89998400000000001</v>
      </c>
      <c r="S21">
        <v>-0.68012799999999995</v>
      </c>
      <c r="T21">
        <v>0.79758499999999999</v>
      </c>
    </row>
    <row r="22" spans="1:20" x14ac:dyDescent="0.35">
      <c r="A22">
        <v>-0.69013599999999997</v>
      </c>
      <c r="B22">
        <v>-1.0834569999999999</v>
      </c>
      <c r="C22">
        <v>-0.69013599999999997</v>
      </c>
      <c r="D22">
        <v>0.15031</v>
      </c>
      <c r="E22">
        <v>-0.69013599999999997</v>
      </c>
      <c r="F22">
        <v>0.40020099999999997</v>
      </c>
      <c r="G22">
        <v>-0.69013599999999997</v>
      </c>
      <c r="H22">
        <v>0.33256199999999997</v>
      </c>
      <c r="I22">
        <v>-0.69013599999999997</v>
      </c>
      <c r="J22">
        <v>0.49226699999999995</v>
      </c>
      <c r="K22">
        <v>-0.69013599999999997</v>
      </c>
      <c r="L22">
        <v>0.46502299999999996</v>
      </c>
      <c r="M22">
        <v>-0.69013599999999997</v>
      </c>
      <c r="N22">
        <v>0.44811299999999998</v>
      </c>
      <c r="O22">
        <v>-0.69013599999999997</v>
      </c>
      <c r="P22">
        <v>0.32128799999999996</v>
      </c>
      <c r="Q22">
        <v>-0.69013599999999997</v>
      </c>
      <c r="R22">
        <v>0.26773999999999998</v>
      </c>
      <c r="S22">
        <v>-0.69013599999999997</v>
      </c>
      <c r="T22">
        <v>0.39550399999999997</v>
      </c>
    </row>
    <row r="23" spans="1:20" x14ac:dyDescent="0.35">
      <c r="A23">
        <v>-0.70014399999999999</v>
      </c>
      <c r="B23">
        <v>-1.2183599999999999</v>
      </c>
      <c r="C23">
        <v>-0.70014399999999999</v>
      </c>
      <c r="D23">
        <v>-0.17388999999999999</v>
      </c>
      <c r="E23">
        <v>-0.70014399999999999</v>
      </c>
      <c r="F23">
        <v>-0.180372</v>
      </c>
      <c r="G23">
        <v>-0.70014399999999999</v>
      </c>
      <c r="H23">
        <v>0.137628</v>
      </c>
      <c r="I23">
        <v>-0.70014399999999999</v>
      </c>
      <c r="J23">
        <v>8.8307448000000011E-2</v>
      </c>
      <c r="K23">
        <v>-0.70014399999999999</v>
      </c>
      <c r="L23">
        <v>-8.4549680000000002E-3</v>
      </c>
      <c r="M23">
        <v>-0.70014399999999999</v>
      </c>
      <c r="N23">
        <v>-8.8307448000000011E-2</v>
      </c>
      <c r="O23">
        <v>-0.70014399999999999</v>
      </c>
      <c r="P23">
        <v>4.1335400000000001E-2</v>
      </c>
      <c r="Q23">
        <v>-0.70014399999999999</v>
      </c>
      <c r="R23">
        <v>1.127329E-3</v>
      </c>
      <c r="S23">
        <v>-0.70014399999999999</v>
      </c>
      <c r="T23">
        <v>-7.0458064000000001E-2</v>
      </c>
    </row>
    <row r="24" spans="1:20" x14ac:dyDescent="0.35">
      <c r="A24">
        <v>-0.71015200000000001</v>
      </c>
      <c r="B24">
        <v>-1.795553</v>
      </c>
      <c r="C24">
        <v>-0.71015200000000001</v>
      </c>
      <c r="D24">
        <v>-0.56713999999999998</v>
      </c>
      <c r="E24">
        <v>-0.71015200000000001</v>
      </c>
      <c r="F24">
        <v>-0.27657100000000001</v>
      </c>
      <c r="G24">
        <v>-0.71015200000000001</v>
      </c>
      <c r="H24">
        <v>-0.50119099999999994</v>
      </c>
      <c r="I24">
        <v>-0.71015200000000001</v>
      </c>
      <c r="J24">
        <v>-0.35999300000000001</v>
      </c>
      <c r="K24">
        <v>-0.71015200000000001</v>
      </c>
      <c r="L24">
        <v>-0.30672699999999997</v>
      </c>
      <c r="M24">
        <v>-0.71015200000000001</v>
      </c>
      <c r="N24">
        <v>-0.294796</v>
      </c>
      <c r="O24">
        <v>-0.71015200000000001</v>
      </c>
      <c r="P24">
        <v>-0.49912399999999996</v>
      </c>
      <c r="Q24">
        <v>-0.71015200000000001</v>
      </c>
      <c r="R24">
        <v>-0.50541899999999995</v>
      </c>
      <c r="S24">
        <v>-0.71015200000000001</v>
      </c>
      <c r="T24">
        <v>-0.36215399999999998</v>
      </c>
    </row>
    <row r="25" spans="1:20" x14ac:dyDescent="0.35">
      <c r="A25">
        <v>-0.72015899999999999</v>
      </c>
      <c r="B25">
        <v>-1.8972</v>
      </c>
      <c r="C25">
        <v>-0.72015899999999999</v>
      </c>
      <c r="D25">
        <v>-1.0045439999999999</v>
      </c>
      <c r="E25">
        <v>-0.72015899999999999</v>
      </c>
      <c r="F25">
        <v>-0.77870200000000001</v>
      </c>
      <c r="G25">
        <v>-0.72015899999999999</v>
      </c>
      <c r="H25">
        <v>-0.68992500000000001</v>
      </c>
      <c r="I25">
        <v>-0.72015899999999999</v>
      </c>
      <c r="J25">
        <v>-0.65084399999999998</v>
      </c>
      <c r="K25">
        <v>-0.72015899999999999</v>
      </c>
      <c r="L25">
        <v>-0.83685299999999996</v>
      </c>
      <c r="M25">
        <v>-0.72015899999999999</v>
      </c>
      <c r="N25">
        <v>-0.91726999999999992</v>
      </c>
      <c r="O25">
        <v>-0.72015899999999999</v>
      </c>
      <c r="P25">
        <v>-0.85545399999999994</v>
      </c>
      <c r="Q25">
        <v>-0.72015899999999999</v>
      </c>
      <c r="R25">
        <v>-0.72853599999999996</v>
      </c>
      <c r="S25">
        <v>-0.72015899999999999</v>
      </c>
      <c r="T25">
        <v>-0.87809499999999996</v>
      </c>
    </row>
    <row r="26" spans="1:20" x14ac:dyDescent="0.35">
      <c r="A26">
        <v>-0.73016700000000001</v>
      </c>
      <c r="B26">
        <v>-2.534141</v>
      </c>
      <c r="C26">
        <v>-0.73016700000000001</v>
      </c>
      <c r="D26">
        <v>-1.42344</v>
      </c>
      <c r="E26">
        <v>-0.73016700000000001</v>
      </c>
      <c r="F26">
        <v>-1.191492</v>
      </c>
      <c r="G26">
        <v>-0.73016700000000001</v>
      </c>
      <c r="H26">
        <v>-1.2658019999999999</v>
      </c>
      <c r="I26">
        <v>-0.73016700000000001</v>
      </c>
      <c r="J26">
        <v>-1.1817219999999999</v>
      </c>
      <c r="K26">
        <v>-0.73016700000000001</v>
      </c>
      <c r="L26">
        <v>-1.139729</v>
      </c>
      <c r="M26">
        <v>-0.73016700000000001</v>
      </c>
      <c r="N26">
        <v>-1.1850099999999999</v>
      </c>
      <c r="O26">
        <v>-0.73016700000000001</v>
      </c>
      <c r="P26">
        <v>-1.2780149999999999</v>
      </c>
      <c r="Q26">
        <v>-0.73016700000000001</v>
      </c>
      <c r="R26">
        <v>-1.355988</v>
      </c>
      <c r="S26">
        <v>-0.73016700000000001</v>
      </c>
      <c r="T26">
        <v>-1.1332469999999999</v>
      </c>
    </row>
    <row r="27" spans="1:20" x14ac:dyDescent="0.35">
      <c r="A27">
        <v>-0.74017499999999992</v>
      </c>
      <c r="B27">
        <v>-2.7798050000000001</v>
      </c>
      <c r="C27">
        <v>-0.74017499999999992</v>
      </c>
      <c r="D27">
        <v>-1.8766269999999998</v>
      </c>
      <c r="E27">
        <v>-0.74017499999999992</v>
      </c>
      <c r="F27">
        <v>-1.6841349999999999</v>
      </c>
      <c r="G27">
        <v>-0.74017499999999992</v>
      </c>
      <c r="H27">
        <v>-1.371489</v>
      </c>
      <c r="I27">
        <v>-0.74017499999999992</v>
      </c>
      <c r="J27">
        <v>-1.4884499999999998</v>
      </c>
      <c r="K27">
        <v>-0.74017499999999992</v>
      </c>
      <c r="L27">
        <v>-1.6714529999999999</v>
      </c>
      <c r="M27">
        <v>-0.74017499999999992</v>
      </c>
      <c r="N27">
        <v>-1.7749789999999999</v>
      </c>
      <c r="O27">
        <v>-0.74017499999999992</v>
      </c>
      <c r="P27">
        <v>-1.7102519999999999</v>
      </c>
      <c r="Q27">
        <v>-0.74017499999999992</v>
      </c>
      <c r="R27">
        <v>-1.5907549999999999</v>
      </c>
      <c r="S27">
        <v>-0.74017499999999992</v>
      </c>
      <c r="T27">
        <v>-1.652946</v>
      </c>
    </row>
    <row r="28" spans="1:20" x14ac:dyDescent="0.35">
      <c r="A28">
        <v>-0.75018299999999993</v>
      </c>
      <c r="B28">
        <v>-3.3331359999999997</v>
      </c>
      <c r="C28">
        <v>-0.75018299999999993</v>
      </c>
      <c r="D28">
        <v>-2.3321619999999998</v>
      </c>
      <c r="E28">
        <v>-0.75018299999999993</v>
      </c>
      <c r="F28">
        <v>-1.9627729999999999</v>
      </c>
      <c r="G28">
        <v>-0.75018299999999993</v>
      </c>
      <c r="H28">
        <v>-2.1462460000000001</v>
      </c>
      <c r="I28">
        <v>-0.75018299999999993</v>
      </c>
      <c r="J28">
        <v>-2.1569560000000001</v>
      </c>
      <c r="K28">
        <v>-0.75018299999999993</v>
      </c>
      <c r="L28">
        <v>-2.1835420000000001</v>
      </c>
      <c r="M28">
        <v>-0.75018299999999993</v>
      </c>
      <c r="N28">
        <v>-2.1487829999999999</v>
      </c>
      <c r="O28">
        <v>-0.75018299999999993</v>
      </c>
      <c r="P28">
        <v>-2.1899299999999999</v>
      </c>
      <c r="Q28">
        <v>-0.75018299999999993</v>
      </c>
      <c r="R28">
        <v>-2.2819949999999998</v>
      </c>
      <c r="S28">
        <v>-0.75018299999999993</v>
      </c>
      <c r="T28">
        <v>-2.1407039999999999</v>
      </c>
    </row>
    <row r="29" spans="1:20" x14ac:dyDescent="0.35">
      <c r="A29">
        <v>-0.76018999999999992</v>
      </c>
      <c r="B29">
        <v>-3.5623589999999998</v>
      </c>
      <c r="C29">
        <v>-0.76018999999999992</v>
      </c>
      <c r="D29">
        <v>-2.9299279999999999</v>
      </c>
      <c r="E29">
        <v>-0.76018999999999992</v>
      </c>
      <c r="F29">
        <v>-2.8492299999999999</v>
      </c>
      <c r="G29">
        <v>-0.76018999999999992</v>
      </c>
      <c r="H29">
        <v>-2.5733159999999997</v>
      </c>
      <c r="I29">
        <v>-0.76018999999999992</v>
      </c>
      <c r="J29">
        <v>-2.6361650000000001</v>
      </c>
      <c r="K29">
        <v>-0.76018999999999992</v>
      </c>
      <c r="L29">
        <v>-2.6829489999999998</v>
      </c>
      <c r="M29">
        <v>-0.76018999999999992</v>
      </c>
      <c r="N29">
        <v>-2.7280419999999999</v>
      </c>
      <c r="O29">
        <v>-0.76018999999999992</v>
      </c>
      <c r="P29">
        <v>-2.7378119999999999</v>
      </c>
      <c r="Q29">
        <v>-0.76018999999999992</v>
      </c>
      <c r="R29">
        <v>-2.7885420000000001</v>
      </c>
      <c r="S29">
        <v>-0.76018999999999992</v>
      </c>
      <c r="T29">
        <v>-2.7992520000000001</v>
      </c>
    </row>
    <row r="30" spans="1:20" x14ac:dyDescent="0.35">
      <c r="A30">
        <v>-0.77019799999999994</v>
      </c>
      <c r="B30">
        <v>-4.4435549999999999</v>
      </c>
      <c r="C30">
        <v>-0.77019799999999994</v>
      </c>
      <c r="D30">
        <v>-3.674153</v>
      </c>
      <c r="E30">
        <v>-0.77019799999999994</v>
      </c>
      <c r="F30">
        <v>-3.4082909999999997</v>
      </c>
      <c r="G30">
        <v>-0.77019799999999994</v>
      </c>
      <c r="H30">
        <v>-3.5736330000000001</v>
      </c>
      <c r="I30">
        <v>-0.77019799999999994</v>
      </c>
      <c r="J30">
        <v>-3.5200839999999998</v>
      </c>
      <c r="K30">
        <v>-0.77019799999999994</v>
      </c>
      <c r="L30">
        <v>-3.4721729999999997</v>
      </c>
      <c r="M30">
        <v>-0.77019799999999994</v>
      </c>
      <c r="N30">
        <v>-3.6534849999999999</v>
      </c>
      <c r="O30">
        <v>-0.77019799999999994</v>
      </c>
      <c r="P30">
        <v>-3.6083919999999998</v>
      </c>
      <c r="Q30">
        <v>-0.77019799999999994</v>
      </c>
      <c r="R30">
        <v>-3.8460699999999997</v>
      </c>
      <c r="S30">
        <v>-0.77019799999999994</v>
      </c>
      <c r="T30">
        <v>-3.6929419999999999</v>
      </c>
    </row>
    <row r="31" spans="1:20" x14ac:dyDescent="0.35">
      <c r="A31">
        <v>-0.78020599999999996</v>
      </c>
      <c r="B31">
        <v>-5.1124369999999999</v>
      </c>
      <c r="C31">
        <v>-0.78020599999999996</v>
      </c>
      <c r="D31">
        <v>-4.8277859999999997</v>
      </c>
      <c r="E31">
        <v>-0.78020599999999996</v>
      </c>
      <c r="F31">
        <v>-4.9123359999999998</v>
      </c>
      <c r="G31">
        <v>-0.78020599999999996</v>
      </c>
      <c r="H31">
        <v>-4.7122349999999997</v>
      </c>
      <c r="I31">
        <v>-0.78020599999999996</v>
      </c>
      <c r="J31">
        <v>-4.8719399999999995</v>
      </c>
      <c r="K31">
        <v>-0.78020599999999996</v>
      </c>
      <c r="L31">
        <v>-4.9076389999999996</v>
      </c>
      <c r="M31">
        <v>-0.78020599999999996</v>
      </c>
      <c r="N31">
        <v>-5.3031429999999995</v>
      </c>
      <c r="O31">
        <v>-0.78020599999999996</v>
      </c>
      <c r="P31">
        <v>-5.1688029999999996</v>
      </c>
      <c r="Q31">
        <v>-0.78020599999999996</v>
      </c>
      <c r="R31">
        <v>-5.0541919999999996</v>
      </c>
      <c r="S31">
        <v>-0.78020599999999996</v>
      </c>
      <c r="T31">
        <v>-5.1622269999999997</v>
      </c>
    </row>
    <row r="32" spans="1:20" x14ac:dyDescent="0.35">
      <c r="A32">
        <v>-0.79021399999999997</v>
      </c>
      <c r="B32">
        <v>-6.6362099999999993</v>
      </c>
      <c r="C32">
        <v>-0.79021399999999997</v>
      </c>
      <c r="D32">
        <v>-7.415006</v>
      </c>
      <c r="E32">
        <v>-0.79021399999999997</v>
      </c>
      <c r="F32">
        <v>-7.2590589999999997</v>
      </c>
      <c r="G32">
        <v>-0.79021399999999997</v>
      </c>
      <c r="H32">
        <v>-7.2938179999999999</v>
      </c>
      <c r="I32">
        <v>-0.79021399999999997</v>
      </c>
      <c r="J32">
        <v>-7.6113499999999998</v>
      </c>
      <c r="K32">
        <v>-0.79021399999999997</v>
      </c>
      <c r="L32">
        <v>-7.6151070000000001</v>
      </c>
      <c r="M32">
        <v>-0.79021399999999997</v>
      </c>
      <c r="N32">
        <v>-7.9974589999999992</v>
      </c>
      <c r="O32">
        <v>-0.79021399999999997</v>
      </c>
      <c r="P32">
        <v>-7.8819089999999994</v>
      </c>
      <c r="Q32">
        <v>-0.79021399999999997</v>
      </c>
      <c r="R32">
        <v>-8.1815899999999999</v>
      </c>
      <c r="S32">
        <v>-0.79021399999999997</v>
      </c>
      <c r="T32">
        <v>-7.9335779999999998</v>
      </c>
    </row>
    <row r="33" spans="1:20" x14ac:dyDescent="0.35">
      <c r="A33">
        <v>-0.80022199999999999</v>
      </c>
      <c r="B33">
        <v>-8.302778</v>
      </c>
      <c r="C33">
        <v>-0.80022199999999999</v>
      </c>
      <c r="D33">
        <v>-11.593639</v>
      </c>
      <c r="E33">
        <v>-0.80022199999999999</v>
      </c>
      <c r="F33">
        <v>-11.784345999999999</v>
      </c>
      <c r="G33">
        <v>-0.80022199999999999</v>
      </c>
      <c r="H33">
        <v>-11.457421</v>
      </c>
      <c r="I33">
        <v>-0.80022199999999999</v>
      </c>
      <c r="J33">
        <v>-11.880168999999999</v>
      </c>
      <c r="K33">
        <v>-0.80022199999999999</v>
      </c>
      <c r="L33">
        <v>-12.09812</v>
      </c>
      <c r="M33">
        <v>-0.80022199999999999</v>
      </c>
      <c r="N33">
        <v>-12.785789999999999</v>
      </c>
      <c r="O33">
        <v>-0.80022199999999999</v>
      </c>
      <c r="P33">
        <v>-12.439136</v>
      </c>
      <c r="Q33">
        <v>-0.80022199999999999</v>
      </c>
      <c r="R33">
        <v>-12.629842999999999</v>
      </c>
      <c r="S33">
        <v>-0.80022199999999999</v>
      </c>
      <c r="T33">
        <v>-12.611993</v>
      </c>
    </row>
    <row r="34" spans="1:20" x14ac:dyDescent="0.35">
      <c r="A34">
        <v>-0.81022899999999998</v>
      </c>
      <c r="B34">
        <v>-11.175587999999999</v>
      </c>
      <c r="C34">
        <v>-0.81022899999999998</v>
      </c>
      <c r="D34">
        <v>-16.277691999999998</v>
      </c>
      <c r="E34">
        <v>-0.81022899999999998</v>
      </c>
      <c r="F34">
        <v>-16.408273999999999</v>
      </c>
      <c r="G34">
        <v>-0.81022899999999998</v>
      </c>
      <c r="H34">
        <v>-16.439276</v>
      </c>
      <c r="I34">
        <v>-0.81022899999999998</v>
      </c>
      <c r="J34">
        <v>-16.944696</v>
      </c>
      <c r="K34">
        <v>-0.81022899999999998</v>
      </c>
      <c r="L34">
        <v>-16.975695999999999</v>
      </c>
      <c r="M34">
        <v>-0.81022899999999998</v>
      </c>
      <c r="N34">
        <v>-17.256588000000001</v>
      </c>
      <c r="O34">
        <v>-0.81022899999999998</v>
      </c>
      <c r="P34">
        <v>-17.284772</v>
      </c>
      <c r="Q34">
        <v>-0.81022899999999998</v>
      </c>
      <c r="R34">
        <v>-17.619211999999997</v>
      </c>
      <c r="S34">
        <v>-0.81022899999999998</v>
      </c>
      <c r="T34">
        <v>-17.384352</v>
      </c>
    </row>
    <row r="35" spans="1:20" x14ac:dyDescent="0.35">
      <c r="A35">
        <v>-0.82023699999999999</v>
      </c>
      <c r="B35">
        <v>-14.037125999999999</v>
      </c>
      <c r="C35">
        <v>-0.82023699999999999</v>
      </c>
      <c r="D35">
        <v>-19.33839</v>
      </c>
      <c r="E35">
        <v>-0.82023699999999999</v>
      </c>
      <c r="F35">
        <v>-19.293298</v>
      </c>
      <c r="G35">
        <v>-0.82023699999999999</v>
      </c>
      <c r="H35">
        <v>-19.240687999999999</v>
      </c>
      <c r="I35">
        <v>-0.82023699999999999</v>
      </c>
      <c r="J35">
        <v>-19.324297999999999</v>
      </c>
      <c r="K35">
        <v>-0.82023699999999999</v>
      </c>
      <c r="L35">
        <v>-19.452061999999998</v>
      </c>
      <c r="M35">
        <v>-0.82023699999999999</v>
      </c>
      <c r="N35">
        <v>-19.621161999999998</v>
      </c>
      <c r="O35">
        <v>-0.82023699999999999</v>
      </c>
      <c r="P35">
        <v>-19.750803999999999</v>
      </c>
      <c r="Q35">
        <v>-0.82023699999999999</v>
      </c>
      <c r="R35">
        <v>-19.636194</v>
      </c>
      <c r="S35">
        <v>-0.82023699999999999</v>
      </c>
      <c r="T35">
        <v>-19.758319999999998</v>
      </c>
    </row>
    <row r="36" spans="1:20" x14ac:dyDescent="0.35">
      <c r="A36">
        <v>-0.83024500000000001</v>
      </c>
      <c r="B36">
        <v>-17.143856</v>
      </c>
      <c r="C36">
        <v>-0.83024500000000001</v>
      </c>
      <c r="D36">
        <v>-20.026062</v>
      </c>
      <c r="E36">
        <v>-0.83024500000000001</v>
      </c>
      <c r="F36">
        <v>-19.790261999999998</v>
      </c>
      <c r="G36">
        <v>-0.83024500000000001</v>
      </c>
      <c r="H36">
        <v>-20.001635999999998</v>
      </c>
      <c r="I36">
        <v>-0.83024500000000001</v>
      </c>
      <c r="J36">
        <v>-19.872931999999999</v>
      </c>
      <c r="K36">
        <v>-0.83024500000000001</v>
      </c>
      <c r="L36">
        <v>-19.656859999999998</v>
      </c>
      <c r="M36">
        <v>-0.83024500000000001</v>
      </c>
      <c r="N36">
        <v>-19.666253999999999</v>
      </c>
      <c r="O36">
        <v>-0.83024500000000001</v>
      </c>
      <c r="P36">
        <v>-19.788381999999999</v>
      </c>
      <c r="Q36">
        <v>-0.83024500000000001</v>
      </c>
      <c r="R36">
        <v>-19.988481999999998</v>
      </c>
      <c r="S36">
        <v>-0.83024500000000001</v>
      </c>
      <c r="T36">
        <v>-19.860717999999999</v>
      </c>
    </row>
    <row r="37" spans="1:20" x14ac:dyDescent="0.35">
      <c r="A37">
        <v>-0.84025299999999992</v>
      </c>
      <c r="B37">
        <v>-18.865852</v>
      </c>
      <c r="C37">
        <v>-0.84025299999999992</v>
      </c>
      <c r="D37">
        <v>-19.555402000000001</v>
      </c>
      <c r="E37">
        <v>-0.84025299999999992</v>
      </c>
      <c r="F37">
        <v>-19.618344</v>
      </c>
      <c r="G37">
        <v>-0.84025299999999992</v>
      </c>
      <c r="H37">
        <v>-19.392878</v>
      </c>
      <c r="I37">
        <v>-0.84025299999999992</v>
      </c>
      <c r="J37">
        <v>-19.342147999999998</v>
      </c>
      <c r="K37">
        <v>-0.84025299999999992</v>
      </c>
      <c r="L37">
        <v>-19.300812000000001</v>
      </c>
      <c r="M37">
        <v>-0.84025299999999992</v>
      </c>
      <c r="N37">
        <v>-19.347784000000001</v>
      </c>
      <c r="O37">
        <v>-0.84025299999999992</v>
      </c>
      <c r="P37">
        <v>-19.25572</v>
      </c>
      <c r="Q37">
        <v>-0.84025299999999992</v>
      </c>
      <c r="R37">
        <v>-19.139229999999998</v>
      </c>
      <c r="S37">
        <v>-0.84025299999999992</v>
      </c>
      <c r="T37">
        <v>-19.392878</v>
      </c>
    </row>
    <row r="38" spans="1:20" x14ac:dyDescent="0.35">
      <c r="A38">
        <v>-0.85026000000000002</v>
      </c>
      <c r="B38">
        <v>-20.077729999999999</v>
      </c>
      <c r="C38">
        <v>-0.85026000000000002</v>
      </c>
      <c r="D38">
        <v>-19.106348000000001</v>
      </c>
      <c r="E38">
        <v>-0.85026000000000002</v>
      </c>
      <c r="F38">
        <v>-18.799151999999999</v>
      </c>
      <c r="G38">
        <v>-0.85026000000000002</v>
      </c>
      <c r="H38">
        <v>-18.735267999999998</v>
      </c>
      <c r="I38">
        <v>-0.85026000000000002</v>
      </c>
      <c r="J38">
        <v>-18.736207999999998</v>
      </c>
      <c r="K38">
        <v>-0.85026000000000002</v>
      </c>
      <c r="L38">
        <v>-18.607503999999999</v>
      </c>
      <c r="M38">
        <v>-0.85026000000000002</v>
      </c>
      <c r="N38">
        <v>-18.433707999999999</v>
      </c>
      <c r="O38">
        <v>-0.85026000000000002</v>
      </c>
      <c r="P38">
        <v>-18.493831999999998</v>
      </c>
      <c r="Q38">
        <v>-0.85026000000000002</v>
      </c>
      <c r="R38">
        <v>-18.629111999999999</v>
      </c>
      <c r="S38">
        <v>-0.85026000000000002</v>
      </c>
      <c r="T38">
        <v>-18.611262</v>
      </c>
    </row>
    <row r="39" spans="1:20" x14ac:dyDescent="0.35">
      <c r="A39">
        <v>-0.86026799999999992</v>
      </c>
      <c r="B39">
        <v>-19.956541999999999</v>
      </c>
      <c r="C39">
        <v>-0.86026799999999992</v>
      </c>
      <c r="D39">
        <v>-18.532349999999997</v>
      </c>
      <c r="E39">
        <v>-0.86026799999999992</v>
      </c>
      <c r="F39">
        <v>-18.288095999999999</v>
      </c>
      <c r="G39">
        <v>-0.86026799999999992</v>
      </c>
      <c r="H39">
        <v>-17.940501999999999</v>
      </c>
      <c r="I39">
        <v>-0.86026799999999992</v>
      </c>
      <c r="J39">
        <v>-17.743217999999999</v>
      </c>
      <c r="K39">
        <v>-0.86026799999999992</v>
      </c>
      <c r="L39">
        <v>-17.763887999999998</v>
      </c>
      <c r="M39">
        <v>-0.86026799999999992</v>
      </c>
      <c r="N39">
        <v>-17.837163999999998</v>
      </c>
      <c r="O39">
        <v>-0.86026799999999992</v>
      </c>
      <c r="P39">
        <v>-17.839043999999998</v>
      </c>
      <c r="Q39">
        <v>-0.86026799999999992</v>
      </c>
      <c r="R39">
        <v>-17.75731</v>
      </c>
      <c r="S39">
        <v>-0.86026799999999992</v>
      </c>
      <c r="T39">
        <v>-17.729127999999999</v>
      </c>
    </row>
    <row r="40" spans="1:20" x14ac:dyDescent="0.35">
      <c r="A40">
        <v>-0.87027599999999994</v>
      </c>
      <c r="B40">
        <v>-19.804354</v>
      </c>
      <c r="C40">
        <v>-0.87027599999999994</v>
      </c>
      <c r="D40">
        <v>-17.715038</v>
      </c>
      <c r="E40">
        <v>-0.87027599999999994</v>
      </c>
      <c r="F40">
        <v>-17.312956</v>
      </c>
      <c r="G40">
        <v>-0.87027599999999994</v>
      </c>
      <c r="H40">
        <v>-17.170159999999999</v>
      </c>
      <c r="I40">
        <v>-0.87027599999999994</v>
      </c>
      <c r="J40">
        <v>-17.207737999999999</v>
      </c>
      <c r="K40">
        <v>-0.87027599999999994</v>
      </c>
      <c r="L40">
        <v>-17.132581999999999</v>
      </c>
      <c r="M40">
        <v>-0.87027599999999994</v>
      </c>
      <c r="N40">
        <v>-16.847932</v>
      </c>
      <c r="O40">
        <v>-0.87027599999999994</v>
      </c>
      <c r="P40">
        <v>-17.131643999999998</v>
      </c>
      <c r="Q40">
        <v>-0.87027599999999994</v>
      </c>
      <c r="R40">
        <v>-17.162644</v>
      </c>
      <c r="S40">
        <v>-0.87027599999999994</v>
      </c>
      <c r="T40">
        <v>-17.103459999999998</v>
      </c>
    </row>
    <row r="41" spans="1:20" x14ac:dyDescent="0.35">
      <c r="A41">
        <v>-0.88028399999999996</v>
      </c>
      <c r="B41">
        <v>-18.891216</v>
      </c>
      <c r="C41">
        <v>-0.88028399999999996</v>
      </c>
      <c r="D41">
        <v>-17.035822</v>
      </c>
      <c r="E41">
        <v>-0.88028399999999996</v>
      </c>
      <c r="F41">
        <v>-16.841355999999998</v>
      </c>
      <c r="G41">
        <v>-0.88028399999999996</v>
      </c>
      <c r="H41">
        <v>-16.471215999999998</v>
      </c>
      <c r="I41">
        <v>-0.88028399999999996</v>
      </c>
      <c r="J41">
        <v>-16.321846000000001</v>
      </c>
      <c r="K41">
        <v>-0.88028399999999996</v>
      </c>
      <c r="L41">
        <v>-16.437397000000001</v>
      </c>
      <c r="M41">
        <v>-0.88028399999999996</v>
      </c>
      <c r="N41">
        <v>-16.470276999999999</v>
      </c>
      <c r="O41">
        <v>-0.88028399999999996</v>
      </c>
      <c r="P41">
        <v>-16.415789999999998</v>
      </c>
      <c r="Q41">
        <v>-0.88028399999999996</v>
      </c>
      <c r="R41">
        <v>-16.377272999999999</v>
      </c>
      <c r="S41">
        <v>-0.88028399999999996</v>
      </c>
      <c r="T41">
        <v>-16.443033</v>
      </c>
    </row>
    <row r="42" spans="1:20" x14ac:dyDescent="0.35">
      <c r="A42">
        <v>-0.89029199999999997</v>
      </c>
      <c r="B42">
        <v>-18.460013999999997</v>
      </c>
      <c r="C42">
        <v>-0.89029199999999997</v>
      </c>
      <c r="D42">
        <v>-16.517249</v>
      </c>
      <c r="E42">
        <v>-0.89029199999999997</v>
      </c>
      <c r="F42">
        <v>-16.016527</v>
      </c>
      <c r="G42">
        <v>-0.89029199999999997</v>
      </c>
      <c r="H42">
        <v>-15.978009999999999</v>
      </c>
      <c r="I42">
        <v>-0.89029199999999997</v>
      </c>
      <c r="J42">
        <v>-16.001497000000001</v>
      </c>
      <c r="K42">
        <v>-0.89029199999999997</v>
      </c>
      <c r="L42">
        <v>-15.938554</v>
      </c>
      <c r="M42">
        <v>-0.89029199999999997</v>
      </c>
      <c r="N42">
        <v>-15.754422999999999</v>
      </c>
      <c r="O42">
        <v>-0.89029199999999997</v>
      </c>
      <c r="P42">
        <v>-15.866216999999999</v>
      </c>
      <c r="Q42">
        <v>-0.89029199999999997</v>
      </c>
      <c r="R42">
        <v>-15.922582999999999</v>
      </c>
      <c r="S42">
        <v>-0.89029199999999997</v>
      </c>
      <c r="T42">
        <v>-15.930099999999999</v>
      </c>
    </row>
    <row r="43" spans="1:20" x14ac:dyDescent="0.35">
      <c r="A43">
        <v>-0.90029899999999996</v>
      </c>
      <c r="B43">
        <v>-17.641759999999998</v>
      </c>
      <c r="C43">
        <v>-0.90029899999999996</v>
      </c>
      <c r="D43">
        <v>-16.042831</v>
      </c>
      <c r="E43">
        <v>-0.90029899999999996</v>
      </c>
      <c r="F43">
        <v>-15.799515999999999</v>
      </c>
      <c r="G43">
        <v>-0.90029899999999996</v>
      </c>
      <c r="H43">
        <v>-15.542109</v>
      </c>
      <c r="I43">
        <v>-0.90029899999999996</v>
      </c>
      <c r="J43">
        <v>-15.388040999999999</v>
      </c>
      <c r="K43">
        <v>-0.90029899999999996</v>
      </c>
      <c r="L43">
        <v>-15.437831999999998</v>
      </c>
      <c r="M43">
        <v>-0.90029899999999996</v>
      </c>
      <c r="N43">
        <v>-15.566533999999999</v>
      </c>
      <c r="O43">
        <v>-0.90029899999999996</v>
      </c>
      <c r="P43">
        <v>-15.488562</v>
      </c>
      <c r="Q43">
        <v>-0.90029899999999996</v>
      </c>
      <c r="R43">
        <v>-15.397435999999999</v>
      </c>
      <c r="S43">
        <v>-0.90029899999999996</v>
      </c>
      <c r="T43">
        <v>-15.420923</v>
      </c>
    </row>
    <row r="44" spans="1:20" x14ac:dyDescent="0.35">
      <c r="A44">
        <v>-0.91030699999999998</v>
      </c>
      <c r="B44">
        <v>-17.401263999999998</v>
      </c>
      <c r="C44">
        <v>-0.91030699999999998</v>
      </c>
      <c r="D44">
        <v>-15.658600999999999</v>
      </c>
      <c r="E44">
        <v>-0.91030699999999998</v>
      </c>
      <c r="F44">
        <v>-15.147544</v>
      </c>
      <c r="G44">
        <v>-0.91030699999999998</v>
      </c>
      <c r="H44">
        <v>-15.296914999999998</v>
      </c>
      <c r="I44">
        <v>-0.91030699999999998</v>
      </c>
      <c r="J44">
        <v>-15.185122</v>
      </c>
      <c r="K44">
        <v>-0.91030699999999998</v>
      </c>
      <c r="L44">
        <v>-15.097754</v>
      </c>
      <c r="M44">
        <v>-0.91030699999999998</v>
      </c>
      <c r="N44">
        <v>-15.019779999999999</v>
      </c>
      <c r="O44">
        <v>-0.91030699999999998</v>
      </c>
      <c r="P44">
        <v>-15.166333</v>
      </c>
      <c r="Q44">
        <v>-0.91030699999999998</v>
      </c>
      <c r="R44">
        <v>-15.186060999999999</v>
      </c>
      <c r="S44">
        <v>-0.91030699999999998</v>
      </c>
      <c r="T44">
        <v>-15.242427999999999</v>
      </c>
    </row>
    <row r="45" spans="1:20" x14ac:dyDescent="0.35">
      <c r="A45">
        <v>-0.92031499999999999</v>
      </c>
      <c r="B45">
        <v>-16.852627999999999</v>
      </c>
      <c r="C45">
        <v>-0.92031499999999999</v>
      </c>
      <c r="D45">
        <v>-15.287521999999999</v>
      </c>
      <c r="E45">
        <v>-0.92031499999999999</v>
      </c>
      <c r="F45">
        <v>-15.162574999999999</v>
      </c>
      <c r="G45">
        <v>-0.92031499999999999</v>
      </c>
      <c r="H45">
        <v>-14.830952999999999</v>
      </c>
      <c r="I45">
        <v>-0.92031499999999999</v>
      </c>
      <c r="J45">
        <v>-14.851621</v>
      </c>
      <c r="K45">
        <v>-0.92031499999999999</v>
      </c>
      <c r="L45">
        <v>-14.994415</v>
      </c>
      <c r="M45">
        <v>-0.92031499999999999</v>
      </c>
      <c r="N45">
        <v>-14.973747999999999</v>
      </c>
      <c r="O45">
        <v>-0.92031499999999999</v>
      </c>
      <c r="P45">
        <v>-14.947443</v>
      </c>
      <c r="Q45">
        <v>-0.92031499999999999</v>
      </c>
      <c r="R45">
        <v>-14.969049999999999</v>
      </c>
      <c r="S45">
        <v>-0.92031499999999999</v>
      </c>
      <c r="T45">
        <v>-14.979384999999999</v>
      </c>
    </row>
    <row r="46" spans="1:20" x14ac:dyDescent="0.35">
      <c r="A46">
        <v>-0.93032300000000001</v>
      </c>
      <c r="B46">
        <v>-16.890207999999998</v>
      </c>
      <c r="C46">
        <v>-0.93032300000000001</v>
      </c>
      <c r="D46">
        <v>-15.180425</v>
      </c>
      <c r="E46">
        <v>-0.93032300000000001</v>
      </c>
      <c r="F46">
        <v>-14.725735999999999</v>
      </c>
      <c r="G46">
        <v>-0.93032300000000001</v>
      </c>
      <c r="H46">
        <v>-14.926775999999998</v>
      </c>
      <c r="I46">
        <v>-0.93032300000000001</v>
      </c>
      <c r="J46">
        <v>-14.687218999999999</v>
      </c>
      <c r="K46">
        <v>-0.93032300000000001</v>
      </c>
      <c r="L46">
        <v>-14.687218999999999</v>
      </c>
      <c r="M46">
        <v>-0.93032300000000001</v>
      </c>
      <c r="N46">
        <v>-14.662792999999999</v>
      </c>
      <c r="O46">
        <v>-0.93032300000000001</v>
      </c>
      <c r="P46">
        <v>-14.745464</v>
      </c>
      <c r="Q46">
        <v>-0.93032300000000001</v>
      </c>
      <c r="R46">
        <v>-14.942746999999999</v>
      </c>
      <c r="S46">
        <v>-0.93032300000000001</v>
      </c>
      <c r="T46">
        <v>-14.676883999999999</v>
      </c>
    </row>
    <row r="47" spans="1:20" x14ac:dyDescent="0.35">
      <c r="A47">
        <v>-0.94033</v>
      </c>
      <c r="B47">
        <v>-16.490005999999997</v>
      </c>
      <c r="C47">
        <v>-0.94033</v>
      </c>
      <c r="D47">
        <v>-15.031993999999999</v>
      </c>
      <c r="E47">
        <v>-0.94033</v>
      </c>
      <c r="F47">
        <v>-14.858196</v>
      </c>
      <c r="G47">
        <v>-0.94033</v>
      </c>
      <c r="H47">
        <v>-14.580121999999999</v>
      </c>
      <c r="I47">
        <v>-0.94033</v>
      </c>
      <c r="J47">
        <v>-14.428872</v>
      </c>
      <c r="K47">
        <v>-0.94033</v>
      </c>
      <c r="L47">
        <v>-14.611124</v>
      </c>
      <c r="M47">
        <v>-0.94033</v>
      </c>
      <c r="N47">
        <v>-14.561332999999999</v>
      </c>
      <c r="O47">
        <v>-0.94033</v>
      </c>
      <c r="P47">
        <v>-14.647762</v>
      </c>
      <c r="Q47">
        <v>-0.94033</v>
      </c>
      <c r="R47">
        <v>-14.598910999999999</v>
      </c>
      <c r="S47">
        <v>-0.94033</v>
      </c>
      <c r="T47">
        <v>-14.616759999999999</v>
      </c>
    </row>
    <row r="48" spans="1:20" x14ac:dyDescent="0.35">
      <c r="A48">
        <v>-0.95033799999999991</v>
      </c>
      <c r="B48">
        <v>-16.607434999999999</v>
      </c>
      <c r="C48">
        <v>-0.95033799999999991</v>
      </c>
      <c r="D48">
        <v>-14.980324</v>
      </c>
      <c r="E48">
        <v>-0.95033799999999991</v>
      </c>
      <c r="F48">
        <v>-14.51718</v>
      </c>
      <c r="G48">
        <v>-0.95033799999999991</v>
      </c>
      <c r="H48">
        <v>-14.456116</v>
      </c>
      <c r="I48">
        <v>-0.95033799999999991</v>
      </c>
      <c r="J48">
        <v>-14.51718</v>
      </c>
      <c r="K48">
        <v>-0.95033799999999991</v>
      </c>
      <c r="L48">
        <v>-14.514360999999999</v>
      </c>
      <c r="M48">
        <v>-0.95033799999999991</v>
      </c>
      <c r="N48">
        <v>-14.411961999999999</v>
      </c>
      <c r="O48">
        <v>-0.95033799999999991</v>
      </c>
      <c r="P48">
        <v>-14.483359999999999</v>
      </c>
      <c r="Q48">
        <v>-0.95033799999999991</v>
      </c>
      <c r="R48">
        <v>-14.750160999999999</v>
      </c>
      <c r="S48">
        <v>-0.95033799999999991</v>
      </c>
      <c r="T48">
        <v>-14.618639</v>
      </c>
    </row>
    <row r="49" spans="1:20" x14ac:dyDescent="0.35">
      <c r="A49">
        <v>-0.96034599999999992</v>
      </c>
      <c r="B49">
        <v>-16.337816999999998</v>
      </c>
      <c r="C49">
        <v>-0.96034599999999992</v>
      </c>
      <c r="D49">
        <v>-14.793374999999999</v>
      </c>
      <c r="E49">
        <v>-0.96034599999999992</v>
      </c>
      <c r="F49">
        <v>-14.557575999999999</v>
      </c>
      <c r="G49">
        <v>-0.96034599999999992</v>
      </c>
      <c r="H49">
        <v>-14.326473</v>
      </c>
      <c r="I49">
        <v>-0.96034599999999992</v>
      </c>
      <c r="J49">
        <v>-14.225952999999999</v>
      </c>
      <c r="K49">
        <v>-0.96034599999999992</v>
      </c>
      <c r="L49">
        <v>-14.331170999999999</v>
      </c>
      <c r="M49">
        <v>-0.96034599999999992</v>
      </c>
      <c r="N49">
        <v>-14.479602</v>
      </c>
      <c r="O49">
        <v>-0.96034599999999992</v>
      </c>
      <c r="P49">
        <v>-14.483359999999999</v>
      </c>
      <c r="Q49">
        <v>-0.96034599999999992</v>
      </c>
      <c r="R49">
        <v>-14.384717999999999</v>
      </c>
      <c r="S49">
        <v>-0.96034599999999992</v>
      </c>
      <c r="T49">
        <v>-14.507785</v>
      </c>
    </row>
    <row r="50" spans="1:20" x14ac:dyDescent="0.35">
      <c r="A50">
        <v>-0.97035399999999994</v>
      </c>
      <c r="B50">
        <v>-16.548249999999999</v>
      </c>
      <c r="C50">
        <v>-0.97035399999999994</v>
      </c>
      <c r="D50">
        <v>-14.464570999999999</v>
      </c>
      <c r="E50">
        <v>-0.97035399999999994</v>
      </c>
      <c r="F50">
        <v>-14.165828999999999</v>
      </c>
      <c r="G50">
        <v>-0.97035399999999994</v>
      </c>
      <c r="H50">
        <v>-14.196829999999999</v>
      </c>
      <c r="I50">
        <v>-0.97035399999999994</v>
      </c>
      <c r="J50">
        <v>-14.067186999999999</v>
      </c>
      <c r="K50">
        <v>-0.97035399999999994</v>
      </c>
      <c r="L50">
        <v>-14.173344</v>
      </c>
      <c r="M50">
        <v>-0.97035399999999994</v>
      </c>
      <c r="N50">
        <v>-14.16489</v>
      </c>
      <c r="O50">
        <v>-0.97035399999999994</v>
      </c>
      <c r="P50">
        <v>-14.192133</v>
      </c>
      <c r="Q50">
        <v>-0.97035399999999994</v>
      </c>
      <c r="R50">
        <v>-14.408204</v>
      </c>
      <c r="S50">
        <v>-0.97035399999999994</v>
      </c>
      <c r="T50">
        <v>-14.459873</v>
      </c>
    </row>
    <row r="51" spans="1:20" x14ac:dyDescent="0.35">
      <c r="A51">
        <v>-0.98036199999999996</v>
      </c>
      <c r="B51">
        <v>-16.165899</v>
      </c>
      <c r="C51">
        <v>-0.98036199999999996</v>
      </c>
      <c r="D51">
        <v>-14.367808999999999</v>
      </c>
      <c r="E51">
        <v>-0.98036199999999996</v>
      </c>
      <c r="F51">
        <v>-14.216559</v>
      </c>
      <c r="G51">
        <v>-0.98036199999999996</v>
      </c>
      <c r="H51">
        <v>-13.951635999999999</v>
      </c>
      <c r="I51">
        <v>-0.98036199999999996</v>
      </c>
      <c r="J51">
        <v>-13.713958</v>
      </c>
      <c r="K51">
        <v>-0.98036199999999996</v>
      </c>
      <c r="L51">
        <v>-13.997669</v>
      </c>
      <c r="M51">
        <v>-0.98036199999999996</v>
      </c>
      <c r="N51">
        <v>-14.048399</v>
      </c>
      <c r="O51">
        <v>-0.98036199999999996</v>
      </c>
      <c r="P51">
        <v>-14.122615</v>
      </c>
      <c r="Q51">
        <v>-0.98036199999999996</v>
      </c>
      <c r="R51">
        <v>-14.132009</v>
      </c>
      <c r="S51">
        <v>-0.98036199999999996</v>
      </c>
      <c r="T51">
        <v>-14.068126999999999</v>
      </c>
    </row>
    <row r="52" spans="1:20" x14ac:dyDescent="0.35">
      <c r="A52">
        <v>-0.99036899999999994</v>
      </c>
      <c r="B52">
        <v>-16.261720999999998</v>
      </c>
      <c r="C52">
        <v>-0.99036899999999994</v>
      </c>
      <c r="D52">
        <v>-14.064368999999999</v>
      </c>
      <c r="E52">
        <v>-0.99036899999999994</v>
      </c>
      <c r="F52">
        <v>-13.724290999999999</v>
      </c>
      <c r="G52">
        <v>-0.99036899999999994</v>
      </c>
      <c r="H52">
        <v>-13.947878999999999</v>
      </c>
      <c r="I52">
        <v>-0.99036899999999994</v>
      </c>
      <c r="J52">
        <v>-13.901845999999999</v>
      </c>
      <c r="K52">
        <v>-0.99036899999999994</v>
      </c>
      <c r="L52">
        <v>-13.89621</v>
      </c>
      <c r="M52">
        <v>-0.99036899999999994</v>
      </c>
      <c r="N52">
        <v>-13.773142</v>
      </c>
      <c r="O52">
        <v>-0.99036899999999994</v>
      </c>
      <c r="P52">
        <v>-13.981698</v>
      </c>
      <c r="Q52">
        <v>-0.99036899999999994</v>
      </c>
      <c r="R52">
        <v>-14.130129999999999</v>
      </c>
      <c r="S52">
        <v>-0.99036899999999994</v>
      </c>
      <c r="T52">
        <v>-14.124493999999999</v>
      </c>
    </row>
    <row r="53" spans="1:20" x14ac:dyDescent="0.35">
      <c r="A53">
        <v>-1.0003769999999998</v>
      </c>
      <c r="B53">
        <v>-15.902854999999999</v>
      </c>
      <c r="C53">
        <v>-1.0003769999999998</v>
      </c>
      <c r="D53">
        <v>-14.053096</v>
      </c>
      <c r="E53">
        <v>-1.0003769999999998</v>
      </c>
      <c r="F53">
        <v>-13.905603999999999</v>
      </c>
      <c r="G53">
        <v>-1.0003769999999998</v>
      </c>
      <c r="H53">
        <v>-13.62659</v>
      </c>
      <c r="I53">
        <v>-1.0003769999999998</v>
      </c>
      <c r="J53">
        <v>-13.561767999999999</v>
      </c>
      <c r="K53">
        <v>-1.0003769999999998</v>
      </c>
      <c r="L53">
        <v>-13.669803999999999</v>
      </c>
      <c r="M53">
        <v>-1.0003769999999998</v>
      </c>
      <c r="N53">
        <v>-13.787234</v>
      </c>
      <c r="O53">
        <v>-1.0003769999999998</v>
      </c>
      <c r="P53">
        <v>-13.853933999999999</v>
      </c>
      <c r="Q53">
        <v>-1.0003769999999998</v>
      </c>
      <c r="R53">
        <v>-13.690472</v>
      </c>
      <c r="S53">
        <v>-1.0003769999999998</v>
      </c>
      <c r="T53">
        <v>-13.751534999999999</v>
      </c>
    </row>
    <row r="54" spans="1:20" x14ac:dyDescent="0.35">
      <c r="A54">
        <v>-1.0103849999999999</v>
      </c>
      <c r="B54">
        <v>-16.020284999999998</v>
      </c>
      <c r="C54">
        <v>-1.0103849999999999</v>
      </c>
      <c r="D54">
        <v>-13.951635999999999</v>
      </c>
      <c r="E54">
        <v>-1.0103849999999999</v>
      </c>
      <c r="F54">
        <v>-13.491309999999999</v>
      </c>
      <c r="G54">
        <v>-1.0103849999999999</v>
      </c>
      <c r="H54">
        <v>-13.520432999999999</v>
      </c>
      <c r="I54">
        <v>-1.0103849999999999</v>
      </c>
      <c r="J54">
        <v>-13.595587999999999</v>
      </c>
      <c r="K54">
        <v>-1.0103849999999999</v>
      </c>
      <c r="L54">
        <v>-13.613437999999999</v>
      </c>
      <c r="M54">
        <v>-1.0103849999999999</v>
      </c>
      <c r="N54">
        <v>-13.521372</v>
      </c>
      <c r="O54">
        <v>-1.0103849999999999</v>
      </c>
      <c r="P54">
        <v>-13.607801</v>
      </c>
      <c r="Q54">
        <v>-1.0103849999999999</v>
      </c>
      <c r="R54">
        <v>-13.687652999999999</v>
      </c>
      <c r="S54">
        <v>-1.0103849999999999</v>
      </c>
      <c r="T54">
        <v>-13.728988999999999</v>
      </c>
    </row>
    <row r="55" spans="1:20" x14ac:dyDescent="0.35">
      <c r="A55">
        <v>-1.0203929999999999</v>
      </c>
      <c r="B55">
        <v>-15.536472</v>
      </c>
      <c r="C55">
        <v>-1.0203929999999999</v>
      </c>
      <c r="D55">
        <v>-13.696107999999999</v>
      </c>
      <c r="E55">
        <v>-1.0203929999999999</v>
      </c>
      <c r="F55">
        <v>-13.639742</v>
      </c>
      <c r="G55">
        <v>-1.0203929999999999</v>
      </c>
      <c r="H55">
        <v>-13.449975</v>
      </c>
      <c r="I55">
        <v>-1.0203929999999999</v>
      </c>
      <c r="J55">
        <v>-13.347576</v>
      </c>
      <c r="K55">
        <v>-1.0203929999999999</v>
      </c>
      <c r="L55">
        <v>-13.521372</v>
      </c>
      <c r="M55">
        <v>-1.0203929999999999</v>
      </c>
      <c r="N55">
        <v>-13.527009</v>
      </c>
      <c r="O55">
        <v>-1.0203929999999999</v>
      </c>
      <c r="P55">
        <v>-13.558949999999999</v>
      </c>
      <c r="Q55">
        <v>-1.0203929999999999</v>
      </c>
      <c r="R55">
        <v>-13.429307</v>
      </c>
      <c r="S55">
        <v>-1.0203929999999999</v>
      </c>
      <c r="T55">
        <v>-13.586193999999999</v>
      </c>
    </row>
    <row r="56" spans="1:20" x14ac:dyDescent="0.35">
      <c r="A56">
        <v>-1.0304</v>
      </c>
      <c r="B56">
        <v>-15.778848999999999</v>
      </c>
      <c r="C56">
        <v>-1.0304</v>
      </c>
      <c r="D56">
        <v>-13.800386</v>
      </c>
      <c r="E56">
        <v>-1.0304</v>
      </c>
      <c r="F56">
        <v>-13.403941999999999</v>
      </c>
      <c r="G56">
        <v>-1.0304</v>
      </c>
      <c r="H56">
        <v>-13.405821</v>
      </c>
      <c r="I56">
        <v>-1.0304</v>
      </c>
      <c r="J56">
        <v>-13.498825999999999</v>
      </c>
      <c r="K56">
        <v>-1.0304</v>
      </c>
      <c r="L56">
        <v>-13.390789999999999</v>
      </c>
      <c r="M56">
        <v>-1.0304</v>
      </c>
      <c r="N56">
        <v>-13.471582</v>
      </c>
      <c r="O56">
        <v>-1.0304</v>
      </c>
      <c r="P56">
        <v>-13.429307</v>
      </c>
      <c r="Q56">
        <v>-1.0304</v>
      </c>
      <c r="R56">
        <v>-13.610619</v>
      </c>
      <c r="S56">
        <v>-1.0304</v>
      </c>
      <c r="T56">
        <v>-13.688592999999999</v>
      </c>
    </row>
    <row r="57" spans="1:20" x14ac:dyDescent="0.35">
      <c r="A57">
        <v>-1.040408</v>
      </c>
      <c r="B57">
        <v>-15.583445999999999</v>
      </c>
      <c r="C57">
        <v>-1.040408</v>
      </c>
      <c r="D57">
        <v>-13.743081</v>
      </c>
      <c r="E57">
        <v>-1.040408</v>
      </c>
      <c r="F57">
        <v>-13.514797</v>
      </c>
      <c r="G57">
        <v>-1.040408</v>
      </c>
      <c r="H57">
        <v>-13.380455999999999</v>
      </c>
      <c r="I57">
        <v>-1.040408</v>
      </c>
      <c r="J57">
        <v>-13.267723</v>
      </c>
      <c r="K57">
        <v>-1.040408</v>
      </c>
      <c r="L57">
        <v>-13.268663</v>
      </c>
      <c r="M57">
        <v>-1.040408</v>
      </c>
      <c r="N57">
        <v>-13.456550999999999</v>
      </c>
      <c r="O57">
        <v>-1.040408</v>
      </c>
      <c r="P57">
        <v>-13.577738999999999</v>
      </c>
      <c r="Q57">
        <v>-1.040408</v>
      </c>
      <c r="R57">
        <v>-13.444338</v>
      </c>
      <c r="S57">
        <v>-1.040408</v>
      </c>
      <c r="T57">
        <v>-13.491309999999999</v>
      </c>
    </row>
    <row r="58" spans="1:20" x14ac:dyDescent="0.35">
      <c r="A58">
        <v>-1.050416</v>
      </c>
      <c r="B58">
        <v>-15.621022</v>
      </c>
      <c r="C58">
        <v>-1.050416</v>
      </c>
      <c r="D58">
        <v>-13.805083999999999</v>
      </c>
      <c r="E58">
        <v>-1.050416</v>
      </c>
      <c r="F58">
        <v>-13.37482</v>
      </c>
      <c r="G58">
        <v>-1.050416</v>
      </c>
      <c r="H58">
        <v>-13.32409</v>
      </c>
      <c r="I58">
        <v>-1.050416</v>
      </c>
      <c r="J58">
        <v>-13.472520999999999</v>
      </c>
      <c r="K58">
        <v>-1.050416</v>
      </c>
      <c r="L58">
        <v>-13.403941999999999</v>
      </c>
      <c r="M58">
        <v>-1.050416</v>
      </c>
      <c r="N58">
        <v>-13.513152249999999</v>
      </c>
      <c r="O58">
        <v>-1.050416</v>
      </c>
      <c r="P58">
        <v>-13.378577</v>
      </c>
      <c r="Q58">
        <v>-1.050416</v>
      </c>
      <c r="R58">
        <v>-13.580556999999999</v>
      </c>
      <c r="S58">
        <v>-1.050416</v>
      </c>
      <c r="T58">
        <v>-13.470642</v>
      </c>
    </row>
    <row r="59" spans="1:20" x14ac:dyDescent="0.35">
      <c r="A59">
        <v>-1.060424</v>
      </c>
      <c r="B59">
        <v>-15.468833</v>
      </c>
      <c r="C59">
        <v>-1.060424</v>
      </c>
      <c r="D59">
        <v>-13.790991999999999</v>
      </c>
      <c r="E59">
        <v>-1.060424</v>
      </c>
      <c r="F59">
        <v>-13.561767999999999</v>
      </c>
      <c r="G59">
        <v>-1.060424</v>
      </c>
      <c r="H59">
        <v>-13.372000999999999</v>
      </c>
      <c r="I59">
        <v>-1.060424</v>
      </c>
      <c r="J59">
        <v>-13.294967</v>
      </c>
      <c r="K59">
        <v>-1.060424</v>
      </c>
      <c r="L59">
        <v>-13.462187999999999</v>
      </c>
      <c r="M59">
        <v>-1.060424</v>
      </c>
      <c r="N59">
        <v>-13.538281999999999</v>
      </c>
      <c r="O59">
        <v>-1.060424</v>
      </c>
      <c r="P59">
        <v>-13.637862999999999</v>
      </c>
      <c r="Q59">
        <v>-1.060424</v>
      </c>
      <c r="R59">
        <v>-13.529826999999999</v>
      </c>
      <c r="S59">
        <v>-1.060424</v>
      </c>
      <c r="T59">
        <v>-13.579616999999999</v>
      </c>
    </row>
    <row r="60" spans="1:20" x14ac:dyDescent="0.35">
      <c r="A60">
        <v>-1.0704320000000001</v>
      </c>
      <c r="B60">
        <v>-15.701815</v>
      </c>
      <c r="C60">
        <v>-1.0704320000000001</v>
      </c>
      <c r="D60">
        <v>-13.841721999999999</v>
      </c>
      <c r="E60">
        <v>-1.0704320000000001</v>
      </c>
      <c r="F60">
        <v>-13.475339999999999</v>
      </c>
      <c r="G60">
        <v>-1.0704320000000001</v>
      </c>
      <c r="H60">
        <v>-13.480036999999999</v>
      </c>
      <c r="I60">
        <v>-1.0704320000000001</v>
      </c>
      <c r="J60">
        <v>-13.593708999999999</v>
      </c>
      <c r="K60">
        <v>-1.0704320000000001</v>
      </c>
      <c r="L60">
        <v>-13.557070999999999</v>
      </c>
      <c r="M60">
        <v>-1.0704320000000001</v>
      </c>
      <c r="N60">
        <v>-13.586193999999999</v>
      </c>
      <c r="O60">
        <v>-1.0704320000000001</v>
      </c>
      <c r="P60">
        <v>-13.554252</v>
      </c>
      <c r="Q60">
        <v>-1.0704320000000001</v>
      </c>
      <c r="R60">
        <v>-13.531706</v>
      </c>
      <c r="S60">
        <v>-1.0704320000000001</v>
      </c>
      <c r="T60">
        <v>-13.662288</v>
      </c>
    </row>
    <row r="61" spans="1:20" x14ac:dyDescent="0.35">
      <c r="A61">
        <v>-1.0804389999999999</v>
      </c>
      <c r="B61">
        <v>-15.450044999999999</v>
      </c>
      <c r="C61">
        <v>-1.0804389999999999</v>
      </c>
      <c r="D61">
        <v>-13.799446999999999</v>
      </c>
      <c r="E61">
        <v>-1.0804389999999999</v>
      </c>
      <c r="F61">
        <v>-13.664166999999999</v>
      </c>
      <c r="G61">
        <v>-1.0804389999999999</v>
      </c>
      <c r="H61">
        <v>-13.555192</v>
      </c>
      <c r="I61">
        <v>-1.0804389999999999</v>
      </c>
      <c r="J61">
        <v>-13.412396999999999</v>
      </c>
      <c r="K61">
        <v>-1.0804389999999999</v>
      </c>
      <c r="L61">
        <v>-13.514797</v>
      </c>
      <c r="M61">
        <v>-1.0804389999999999</v>
      </c>
      <c r="N61">
        <v>-13.648197</v>
      </c>
      <c r="O61">
        <v>-1.0804389999999999</v>
      </c>
      <c r="P61">
        <v>-13.742141</v>
      </c>
      <c r="Q61">
        <v>-1.0804389999999999</v>
      </c>
      <c r="R61">
        <v>-13.680137999999999</v>
      </c>
      <c r="S61">
        <v>-1.0804389999999999</v>
      </c>
      <c r="T61">
        <v>-13.654772999999999</v>
      </c>
    </row>
    <row r="62" spans="1:20" x14ac:dyDescent="0.35">
      <c r="A62">
        <v>-1.0904469999999999</v>
      </c>
      <c r="B62">
        <v>-15.819244999999999</v>
      </c>
      <c r="C62">
        <v>-1.0904469999999999</v>
      </c>
      <c r="D62">
        <v>-14.150798</v>
      </c>
      <c r="E62">
        <v>-1.0904469999999999</v>
      </c>
      <c r="F62">
        <v>-13.585253999999999</v>
      </c>
      <c r="G62">
        <v>-1.0904469999999999</v>
      </c>
      <c r="H62">
        <v>-13.578678999999999</v>
      </c>
      <c r="I62">
        <v>-1.0904469999999999</v>
      </c>
      <c r="J62">
        <v>-13.709259999999999</v>
      </c>
      <c r="K62">
        <v>-1.0904469999999999</v>
      </c>
      <c r="L62">
        <v>-13.799446999999999</v>
      </c>
      <c r="M62">
        <v>-1.0904469999999999</v>
      </c>
      <c r="N62">
        <v>-13.576799999999999</v>
      </c>
      <c r="O62">
        <v>-1.0904469999999999</v>
      </c>
      <c r="P62">
        <v>-13.565526</v>
      </c>
      <c r="Q62">
        <v>-1.0904469999999999</v>
      </c>
      <c r="R62">
        <v>-13.732745999999999</v>
      </c>
      <c r="S62">
        <v>-1.0904469999999999</v>
      </c>
      <c r="T62">
        <v>-13.698926</v>
      </c>
    </row>
    <row r="63" spans="1:20" x14ac:dyDescent="0.35">
      <c r="A63">
        <v>-1.100455</v>
      </c>
      <c r="B63">
        <v>-15.683964999999999</v>
      </c>
      <c r="C63">
        <v>-1.100455</v>
      </c>
      <c r="D63">
        <v>-13.925331999999999</v>
      </c>
      <c r="E63">
        <v>-1.100455</v>
      </c>
      <c r="F63">
        <v>-13.834206999999999</v>
      </c>
      <c r="G63">
        <v>-1.100455</v>
      </c>
      <c r="H63">
        <v>-13.675440999999999</v>
      </c>
      <c r="I63">
        <v>-1.100455</v>
      </c>
      <c r="J63">
        <v>-13.573041999999999</v>
      </c>
      <c r="K63">
        <v>-1.100455</v>
      </c>
      <c r="L63">
        <v>-13.630348</v>
      </c>
      <c r="M63">
        <v>-1.100455</v>
      </c>
      <c r="N63">
        <v>-13.722411999999998</v>
      </c>
      <c r="O63">
        <v>-1.100455</v>
      </c>
      <c r="P63">
        <v>-13.882118</v>
      </c>
      <c r="Q63">
        <v>-1.100455</v>
      </c>
      <c r="R63">
        <v>-13.704564</v>
      </c>
      <c r="S63">
        <v>-1.100455</v>
      </c>
      <c r="T63">
        <v>-13.658529999999999</v>
      </c>
    </row>
    <row r="64" spans="1:20" x14ac:dyDescent="0.35">
      <c r="A64">
        <v>-1.110463</v>
      </c>
      <c r="B64">
        <v>-15.979889</v>
      </c>
      <c r="C64">
        <v>-1.110463</v>
      </c>
      <c r="D64">
        <v>-14.137646</v>
      </c>
      <c r="E64">
        <v>-1.110463</v>
      </c>
      <c r="F64">
        <v>-13.680137999999999</v>
      </c>
      <c r="G64">
        <v>-1.110463</v>
      </c>
      <c r="H64">
        <v>-13.708321</v>
      </c>
      <c r="I64">
        <v>-1.110463</v>
      </c>
      <c r="J64">
        <v>-13.713018</v>
      </c>
      <c r="K64">
        <v>-1.110463</v>
      </c>
      <c r="L64">
        <v>-13.751534999999999</v>
      </c>
      <c r="M64">
        <v>-1.110463</v>
      </c>
      <c r="N64">
        <v>-13.744959999999999</v>
      </c>
      <c r="O64">
        <v>-1.110463</v>
      </c>
      <c r="P64">
        <v>-13.786294</v>
      </c>
      <c r="Q64">
        <v>-1.110463</v>
      </c>
      <c r="R64">
        <v>-13.893390999999999</v>
      </c>
      <c r="S64">
        <v>-1.110463</v>
      </c>
      <c r="T64">
        <v>-13.953514999999999</v>
      </c>
    </row>
    <row r="65" spans="1:20" x14ac:dyDescent="0.35">
      <c r="A65">
        <v>-1.1204699999999999</v>
      </c>
      <c r="B65">
        <v>-15.8277</v>
      </c>
      <c r="C65">
        <v>-1.1204699999999999</v>
      </c>
      <c r="D65">
        <v>-14.094431</v>
      </c>
      <c r="E65">
        <v>-1.1204699999999999</v>
      </c>
      <c r="F65">
        <v>-14.006124</v>
      </c>
      <c r="G65">
        <v>-1.1204699999999999</v>
      </c>
      <c r="H65">
        <v>-13.779013999999998</v>
      </c>
      <c r="I65">
        <v>-1.1204699999999999</v>
      </c>
      <c r="J65">
        <v>-13.736504</v>
      </c>
      <c r="K65">
        <v>-1.1204699999999999</v>
      </c>
      <c r="L65">
        <v>-13.789112999999999</v>
      </c>
      <c r="M65">
        <v>-1.1204699999999999</v>
      </c>
      <c r="N65">
        <v>-13.931908</v>
      </c>
      <c r="O65">
        <v>-1.1204699999999999</v>
      </c>
      <c r="P65">
        <v>-14.009881999999999</v>
      </c>
      <c r="Q65">
        <v>-1.1204699999999999</v>
      </c>
      <c r="R65">
        <v>-13.917816</v>
      </c>
      <c r="S65">
        <v>-1.1204699999999999</v>
      </c>
      <c r="T65">
        <v>-13.812598999999999</v>
      </c>
    </row>
    <row r="66" spans="1:20" x14ac:dyDescent="0.35">
      <c r="A66">
        <v>-1.1304779999999999</v>
      </c>
      <c r="B66">
        <v>-15.986464999999999</v>
      </c>
      <c r="C66">
        <v>-1.1304779999999999</v>
      </c>
      <c r="D66">
        <v>-14.263530999999999</v>
      </c>
      <c r="E66">
        <v>-1.1304779999999999</v>
      </c>
      <c r="F66">
        <v>-14.024913</v>
      </c>
      <c r="G66">
        <v>-1.1304779999999999</v>
      </c>
      <c r="H66">
        <v>-13.841721999999999</v>
      </c>
      <c r="I66">
        <v>-1.1304779999999999</v>
      </c>
      <c r="J66">
        <v>-13.789112999999999</v>
      </c>
      <c r="K66">
        <v>-1.1304779999999999</v>
      </c>
      <c r="L66">
        <v>-13.929089999999999</v>
      </c>
      <c r="M66">
        <v>-1.1304779999999999</v>
      </c>
      <c r="N66">
        <v>-13.930968999999999</v>
      </c>
      <c r="O66">
        <v>-1.1304779999999999</v>
      </c>
      <c r="P66">
        <v>-13.876481</v>
      </c>
      <c r="Q66">
        <v>-1.1304779999999999</v>
      </c>
      <c r="R66">
        <v>-14.054034999999999</v>
      </c>
      <c r="S66">
        <v>-1.1304779999999999</v>
      </c>
      <c r="T66">
        <v>-14.053096</v>
      </c>
    </row>
    <row r="67" spans="1:20" x14ac:dyDescent="0.35">
      <c r="A67">
        <v>-1.1404859999999999</v>
      </c>
      <c r="B67">
        <v>-15.963918</v>
      </c>
      <c r="C67">
        <v>-1.1404859999999999</v>
      </c>
      <c r="D67">
        <v>-14.306744</v>
      </c>
      <c r="E67">
        <v>-1.1404859999999999</v>
      </c>
      <c r="F67">
        <v>-14.087854999999999</v>
      </c>
      <c r="G67">
        <v>-1.1404859999999999</v>
      </c>
      <c r="H67">
        <v>-13.890571999999999</v>
      </c>
      <c r="I67">
        <v>-1.1404859999999999</v>
      </c>
      <c r="J67">
        <v>-13.998609</v>
      </c>
      <c r="K67">
        <v>-1.1404859999999999</v>
      </c>
      <c r="L67">
        <v>-13.911239999999999</v>
      </c>
      <c r="M67">
        <v>-1.1404859999999999</v>
      </c>
      <c r="N67">
        <v>-14.066248</v>
      </c>
      <c r="O67">
        <v>-1.1404859999999999</v>
      </c>
      <c r="P67">
        <v>-14.190254999999999</v>
      </c>
      <c r="Q67">
        <v>-1.1404859999999999</v>
      </c>
      <c r="R67">
        <v>-14.093491999999999</v>
      </c>
      <c r="S67">
        <v>-1.1404859999999999</v>
      </c>
      <c r="T67">
        <v>-14.092552</v>
      </c>
    </row>
    <row r="68" spans="1:20" x14ac:dyDescent="0.35">
      <c r="A68">
        <v>-1.1504939999999999</v>
      </c>
      <c r="B68">
        <v>-16.270175999999999</v>
      </c>
      <c r="C68">
        <v>-1.1504939999999999</v>
      </c>
      <c r="D68">
        <v>-14.485237999999999</v>
      </c>
      <c r="E68">
        <v>-1.1504939999999999</v>
      </c>
      <c r="F68">
        <v>-14.062491</v>
      </c>
      <c r="G68">
        <v>-1.1504939999999999</v>
      </c>
      <c r="H68">
        <v>-14.011761</v>
      </c>
      <c r="I68">
        <v>-1.1504939999999999</v>
      </c>
      <c r="J68">
        <v>-14.153616</v>
      </c>
      <c r="K68">
        <v>-1.1504939999999999</v>
      </c>
      <c r="L68">
        <v>-14.150798</v>
      </c>
      <c r="M68">
        <v>-1.1504939999999999</v>
      </c>
      <c r="N68">
        <v>-14.229709999999999</v>
      </c>
      <c r="O68">
        <v>-1.1504939999999999</v>
      </c>
      <c r="P68">
        <v>-14.11322</v>
      </c>
      <c r="Q68">
        <v>-1.1504939999999999</v>
      </c>
      <c r="R68">
        <v>-14.412901999999999</v>
      </c>
      <c r="S68">
        <v>-1.1504939999999999</v>
      </c>
      <c r="T68">
        <v>-14.212800999999999</v>
      </c>
    </row>
    <row r="69" spans="1:20" x14ac:dyDescent="0.35">
      <c r="A69">
        <v>-1.1605019999999999</v>
      </c>
      <c r="B69">
        <v>-16.124562000000001</v>
      </c>
      <c r="C69">
        <v>-1.1605019999999999</v>
      </c>
      <c r="D69">
        <v>-14.540666</v>
      </c>
      <c r="E69">
        <v>-1.1605019999999999</v>
      </c>
      <c r="F69">
        <v>-14.384717999999999</v>
      </c>
      <c r="G69">
        <v>-1.1605019999999999</v>
      </c>
      <c r="H69">
        <v>-14.333048999999999</v>
      </c>
      <c r="I69">
        <v>-1.1605019999999999</v>
      </c>
      <c r="J69">
        <v>-14.305335749999999</v>
      </c>
      <c r="K69">
        <v>-1.1605019999999999</v>
      </c>
      <c r="L69">
        <v>-14.172404999999999</v>
      </c>
      <c r="M69">
        <v>-1.1605019999999999</v>
      </c>
      <c r="N69">
        <v>-14.349019999999999</v>
      </c>
      <c r="O69">
        <v>-1.1605019999999999</v>
      </c>
      <c r="P69">
        <v>-14.463630999999999</v>
      </c>
      <c r="Q69">
        <v>-1.1605019999999999</v>
      </c>
      <c r="R69">
        <v>-14.349959</v>
      </c>
      <c r="S69">
        <v>-1.1605019999999999</v>
      </c>
      <c r="T69">
        <v>-14.207163999999999</v>
      </c>
    </row>
    <row r="70" spans="1:20" x14ac:dyDescent="0.35">
      <c r="A70">
        <v>-1.170509</v>
      </c>
      <c r="B70">
        <v>-16.539795999999999</v>
      </c>
      <c r="C70">
        <v>-1.170509</v>
      </c>
      <c r="D70">
        <v>-14.907046999999999</v>
      </c>
      <c r="E70">
        <v>-1.170509</v>
      </c>
      <c r="F70">
        <v>-14.355595999999998</v>
      </c>
      <c r="G70">
        <v>-1.170509</v>
      </c>
      <c r="H70">
        <v>-14.426053999999999</v>
      </c>
      <c r="I70">
        <v>-1.170509</v>
      </c>
      <c r="J70">
        <v>-14.537846999999999</v>
      </c>
      <c r="K70">
        <v>-1.170509</v>
      </c>
      <c r="L70">
        <v>-14.527512999999999</v>
      </c>
      <c r="M70">
        <v>-1.170509</v>
      </c>
      <c r="N70">
        <v>-14.426993</v>
      </c>
      <c r="O70">
        <v>-1.170509</v>
      </c>
      <c r="P70">
        <v>-14.346200999999999</v>
      </c>
      <c r="Q70">
        <v>-1.170509</v>
      </c>
      <c r="R70">
        <v>-14.659034999999999</v>
      </c>
      <c r="S70">
        <v>-1.170509</v>
      </c>
      <c r="T70">
        <v>-14.656217</v>
      </c>
    </row>
    <row r="71" spans="1:20" x14ac:dyDescent="0.35">
      <c r="A71">
        <v>-1.180517</v>
      </c>
      <c r="B71">
        <v>-16.566099999999999</v>
      </c>
      <c r="C71">
        <v>-1.180517</v>
      </c>
      <c r="D71">
        <v>-14.790555999999999</v>
      </c>
      <c r="E71">
        <v>-1.180517</v>
      </c>
      <c r="F71">
        <v>-14.65058</v>
      </c>
      <c r="G71">
        <v>-1.180517</v>
      </c>
      <c r="H71">
        <v>-14.503088</v>
      </c>
      <c r="I71">
        <v>-1.180517</v>
      </c>
      <c r="J71">
        <v>-14.531270999999998</v>
      </c>
      <c r="K71">
        <v>-1.180517</v>
      </c>
      <c r="L71">
        <v>-14.614880999999999</v>
      </c>
      <c r="M71">
        <v>-1.180517</v>
      </c>
      <c r="N71">
        <v>-14.718219999999999</v>
      </c>
      <c r="O71">
        <v>-1.180517</v>
      </c>
      <c r="P71">
        <v>-14.834710999999999</v>
      </c>
      <c r="Q71">
        <v>-1.180517</v>
      </c>
      <c r="R71">
        <v>-14.648702</v>
      </c>
      <c r="S71">
        <v>-1.180517</v>
      </c>
      <c r="T71">
        <v>-14.571667</v>
      </c>
    </row>
    <row r="72" spans="1:20" x14ac:dyDescent="0.35">
      <c r="A72">
        <v>-1.1905250000000001</v>
      </c>
      <c r="B72">
        <v>-16.840415999999998</v>
      </c>
      <c r="C72">
        <v>-1.1905250000000001</v>
      </c>
      <c r="D72">
        <v>-14.902350999999999</v>
      </c>
      <c r="E72">
        <v>-1.1905250000000001</v>
      </c>
      <c r="F72">
        <v>-14.696612999999999</v>
      </c>
      <c r="G72">
        <v>-1.1905250000000001</v>
      </c>
      <c r="H72">
        <v>-14.668429999999999</v>
      </c>
      <c r="I72">
        <v>-1.1905250000000001</v>
      </c>
      <c r="J72">
        <v>-14.793374999999999</v>
      </c>
      <c r="K72">
        <v>-1.1905250000000001</v>
      </c>
      <c r="L72">
        <v>-14.737948999999999</v>
      </c>
      <c r="M72">
        <v>-1.1905250000000001</v>
      </c>
      <c r="N72">
        <v>-14.775525999999999</v>
      </c>
      <c r="O72">
        <v>-1.1905250000000001</v>
      </c>
      <c r="P72">
        <v>-14.772708</v>
      </c>
      <c r="Q72">
        <v>-1.1905250000000001</v>
      </c>
      <c r="R72">
        <v>-14.884501</v>
      </c>
      <c r="S72">
        <v>-1.1905250000000001</v>
      </c>
      <c r="T72">
        <v>-14.915502999999999</v>
      </c>
    </row>
    <row r="73" spans="1:20" x14ac:dyDescent="0.35">
      <c r="A73">
        <v>-1.2005329999999999</v>
      </c>
      <c r="B73">
        <v>-17.089368</v>
      </c>
      <c r="C73">
        <v>-1.2005329999999999</v>
      </c>
      <c r="D73">
        <v>-15.229275999999999</v>
      </c>
      <c r="E73">
        <v>-1.2005329999999999</v>
      </c>
      <c r="F73">
        <v>-14.932411999999999</v>
      </c>
      <c r="G73">
        <v>-1.2005329999999999</v>
      </c>
      <c r="H73">
        <v>-14.823437</v>
      </c>
      <c r="I73">
        <v>-1.2005329999999999</v>
      </c>
      <c r="J73">
        <v>-14.883560999999998</v>
      </c>
      <c r="K73">
        <v>-1.2005329999999999</v>
      </c>
      <c r="L73">
        <v>-14.907986999999999</v>
      </c>
      <c r="M73">
        <v>-1.2005329999999999</v>
      </c>
      <c r="N73">
        <v>-15.129695</v>
      </c>
      <c r="O73">
        <v>-1.2005329999999999</v>
      </c>
      <c r="P73">
        <v>-15.180425</v>
      </c>
      <c r="Q73">
        <v>-1.2005329999999999</v>
      </c>
      <c r="R73">
        <v>-15.049842</v>
      </c>
      <c r="S73">
        <v>-1.2005329999999999</v>
      </c>
      <c r="T73">
        <v>-14.932411999999999</v>
      </c>
    </row>
    <row r="74" spans="1:20" x14ac:dyDescent="0.35">
      <c r="A74">
        <v>-1.2105399999999999</v>
      </c>
      <c r="B74">
        <v>-17.362745999999998</v>
      </c>
      <c r="C74">
        <v>-1.2105399999999999</v>
      </c>
      <c r="D74">
        <v>-15.585324999999999</v>
      </c>
      <c r="E74">
        <v>-1.2105399999999999</v>
      </c>
      <c r="F74">
        <v>-15.007567</v>
      </c>
      <c r="G74">
        <v>-1.2105399999999999</v>
      </c>
      <c r="H74">
        <v>-15.173848</v>
      </c>
      <c r="I74">
        <v>-1.2105399999999999</v>
      </c>
      <c r="J74">
        <v>-15.312885999999999</v>
      </c>
      <c r="K74">
        <v>-1.2105399999999999</v>
      </c>
      <c r="L74">
        <v>-15.230214999999999</v>
      </c>
      <c r="M74">
        <v>-1.2105399999999999</v>
      </c>
      <c r="N74">
        <v>-15.116543</v>
      </c>
      <c r="O74">
        <v>-1.2105399999999999</v>
      </c>
      <c r="P74">
        <v>-15.123118999999999</v>
      </c>
      <c r="Q74">
        <v>-1.2105399999999999</v>
      </c>
      <c r="R74">
        <v>-15.374889</v>
      </c>
      <c r="S74">
        <v>-1.2105399999999999</v>
      </c>
      <c r="T74">
        <v>-15.394617999999999</v>
      </c>
    </row>
    <row r="75" spans="1:20" x14ac:dyDescent="0.35">
      <c r="A75">
        <v>-1.220548</v>
      </c>
      <c r="B75">
        <v>-17.652092</v>
      </c>
      <c r="C75">
        <v>-1.220548</v>
      </c>
      <c r="D75">
        <v>-15.717784999999999</v>
      </c>
      <c r="E75">
        <v>-1.220548</v>
      </c>
      <c r="F75">
        <v>-15.642629999999999</v>
      </c>
      <c r="G75">
        <v>-1.220548</v>
      </c>
      <c r="H75">
        <v>-15.498894999999999</v>
      </c>
      <c r="I75">
        <v>-1.220548</v>
      </c>
      <c r="J75">
        <v>-15.417164999999999</v>
      </c>
      <c r="K75">
        <v>-1.220548</v>
      </c>
      <c r="L75">
        <v>-15.486682999999999</v>
      </c>
      <c r="M75">
        <v>-1.220548</v>
      </c>
      <c r="N75">
        <v>-15.65766</v>
      </c>
      <c r="O75">
        <v>-1.220548</v>
      </c>
      <c r="P75">
        <v>-15.682086</v>
      </c>
      <c r="Q75">
        <v>-1.220548</v>
      </c>
      <c r="R75">
        <v>-15.482925</v>
      </c>
      <c r="S75">
        <v>-1.220548</v>
      </c>
      <c r="T75">
        <v>-15.483865</v>
      </c>
    </row>
    <row r="76" spans="1:20" x14ac:dyDescent="0.35">
      <c r="A76">
        <v>-1.230556</v>
      </c>
      <c r="B76">
        <v>-18.289974000000001</v>
      </c>
      <c r="C76">
        <v>-1.230556</v>
      </c>
      <c r="D76">
        <v>-16.318087999999999</v>
      </c>
      <c r="E76">
        <v>-1.230556</v>
      </c>
      <c r="F76">
        <v>-15.658600999999999</v>
      </c>
      <c r="G76">
        <v>-1.230556</v>
      </c>
      <c r="H76">
        <v>-15.720602999999999</v>
      </c>
      <c r="I76">
        <v>-1.230556</v>
      </c>
      <c r="J76">
        <v>-15.875611999999999</v>
      </c>
      <c r="K76">
        <v>-1.230556</v>
      </c>
      <c r="L76">
        <v>-15.878428999999999</v>
      </c>
      <c r="M76">
        <v>-1.230556</v>
      </c>
      <c r="N76">
        <v>-15.762877999999999</v>
      </c>
      <c r="O76">
        <v>-1.230556</v>
      </c>
      <c r="P76">
        <v>-15.725301</v>
      </c>
      <c r="Q76">
        <v>-1.230556</v>
      </c>
      <c r="R76">
        <v>-15.864338</v>
      </c>
      <c r="S76">
        <v>-1.230556</v>
      </c>
      <c r="T76">
        <v>-15.922582999999999</v>
      </c>
    </row>
    <row r="77" spans="1:20" x14ac:dyDescent="0.35">
      <c r="A77">
        <v>-1.240564</v>
      </c>
      <c r="B77">
        <v>-18.537047999999999</v>
      </c>
      <c r="C77">
        <v>-1.240564</v>
      </c>
      <c r="D77">
        <v>-16.443973</v>
      </c>
      <c r="E77">
        <v>-1.240564</v>
      </c>
      <c r="F77">
        <v>-16.181868999999999</v>
      </c>
      <c r="G77">
        <v>-1.240564</v>
      </c>
      <c r="H77">
        <v>-15.942311999999999</v>
      </c>
      <c r="I77">
        <v>-1.240564</v>
      </c>
      <c r="J77">
        <v>-16.106714</v>
      </c>
      <c r="K77">
        <v>-1.240564</v>
      </c>
      <c r="L77">
        <v>-15.979889</v>
      </c>
      <c r="M77">
        <v>-1.240564</v>
      </c>
      <c r="N77">
        <v>-16.144290999999999</v>
      </c>
      <c r="O77">
        <v>-1.240564</v>
      </c>
      <c r="P77">
        <v>-16.207232999999999</v>
      </c>
      <c r="Q77">
        <v>-1.240564</v>
      </c>
      <c r="R77">
        <v>-16.09544</v>
      </c>
      <c r="S77">
        <v>-1.240564</v>
      </c>
      <c r="T77">
        <v>-16.087924000000001</v>
      </c>
    </row>
    <row r="78" spans="1:20" x14ac:dyDescent="0.35">
      <c r="A78">
        <v>-1.250572</v>
      </c>
      <c r="B78">
        <v>-18.823575999999999</v>
      </c>
      <c r="C78">
        <v>-1.250572</v>
      </c>
      <c r="D78">
        <v>-16.769959999999998</v>
      </c>
      <c r="E78">
        <v>-1.250572</v>
      </c>
      <c r="F78">
        <v>-16.350967999999998</v>
      </c>
      <c r="G78">
        <v>-1.250572</v>
      </c>
      <c r="H78">
        <v>-16.211929999999999</v>
      </c>
      <c r="I78">
        <v>-1.250572</v>
      </c>
      <c r="J78">
        <v>-16.427063999999998</v>
      </c>
      <c r="K78">
        <v>-1.250572</v>
      </c>
      <c r="L78">
        <v>-16.296479999999999</v>
      </c>
      <c r="M78">
        <v>-1.250572</v>
      </c>
      <c r="N78">
        <v>-16.334059</v>
      </c>
      <c r="O78">
        <v>-1.250572</v>
      </c>
      <c r="P78">
        <v>-16.315269000000001</v>
      </c>
      <c r="Q78">
        <v>-1.250572</v>
      </c>
      <c r="R78">
        <v>-16.500339999999998</v>
      </c>
      <c r="S78">
        <v>-1.250572</v>
      </c>
      <c r="T78">
        <v>-16.5304</v>
      </c>
    </row>
    <row r="79" spans="1:20" x14ac:dyDescent="0.35">
      <c r="A79">
        <v>-1.2605789999999999</v>
      </c>
      <c r="B79">
        <v>-18.938189999999999</v>
      </c>
      <c r="C79">
        <v>-1.2605789999999999</v>
      </c>
      <c r="D79">
        <v>-16.951270000000001</v>
      </c>
      <c r="E79">
        <v>-1.2605789999999999</v>
      </c>
      <c r="F79">
        <v>-16.583949999999998</v>
      </c>
      <c r="G79">
        <v>-1.2605789999999999</v>
      </c>
      <c r="H79">
        <v>-16.585829</v>
      </c>
      <c r="I79">
        <v>-1.2605789999999999</v>
      </c>
      <c r="J79">
        <v>-16.539795999999999</v>
      </c>
      <c r="K79">
        <v>-1.2605789999999999</v>
      </c>
      <c r="L79">
        <v>-16.572675999999998</v>
      </c>
      <c r="M79">
        <v>-1.2605789999999999</v>
      </c>
      <c r="N79">
        <v>-16.726744</v>
      </c>
      <c r="O79">
        <v>-1.2605789999999999</v>
      </c>
      <c r="P79">
        <v>-16.792505999999999</v>
      </c>
      <c r="Q79">
        <v>-1.2605789999999999</v>
      </c>
      <c r="R79">
        <v>-16.722985999999999</v>
      </c>
      <c r="S79">
        <v>-1.2605789999999999</v>
      </c>
      <c r="T79">
        <v>-16.565161</v>
      </c>
    </row>
    <row r="80" spans="1:20" x14ac:dyDescent="0.35">
      <c r="A80">
        <v>-1.2705869999999999</v>
      </c>
      <c r="B80">
        <v>-19.152380000000001</v>
      </c>
      <c r="C80">
        <v>-1.2705869999999999</v>
      </c>
      <c r="D80">
        <v>-17.255649999999999</v>
      </c>
      <c r="E80">
        <v>-1.2705869999999999</v>
      </c>
      <c r="F80">
        <v>-16.722047</v>
      </c>
      <c r="G80">
        <v>-1.2705869999999999</v>
      </c>
      <c r="H80">
        <v>-17.066821999999998</v>
      </c>
      <c r="I80">
        <v>-1.2705869999999999</v>
      </c>
      <c r="J80">
        <v>-16.845113999999999</v>
      </c>
      <c r="K80">
        <v>-1.2705869999999999</v>
      </c>
      <c r="L80">
        <v>-16.972877999999998</v>
      </c>
      <c r="M80">
        <v>-1.2705869999999999</v>
      </c>
      <c r="N80">
        <v>-16.955027999999999</v>
      </c>
      <c r="O80">
        <v>-1.2705869999999999</v>
      </c>
      <c r="P80">
        <v>-16.849812</v>
      </c>
      <c r="Q80">
        <v>-1.2705869999999999</v>
      </c>
      <c r="R80">
        <v>-17.101582000000001</v>
      </c>
      <c r="S80">
        <v>-1.2705869999999999</v>
      </c>
      <c r="T80">
        <v>-17.152311999999998</v>
      </c>
    </row>
    <row r="81" spans="1:20" x14ac:dyDescent="0.35">
      <c r="A81">
        <v>-1.2805949999999999</v>
      </c>
      <c r="B81">
        <v>-19.323357999999999</v>
      </c>
      <c r="C81">
        <v>-1.2805949999999999</v>
      </c>
      <c r="D81">
        <v>-17.521511999999998</v>
      </c>
      <c r="E81">
        <v>-1.2805949999999999</v>
      </c>
      <c r="F81">
        <v>-17.332684</v>
      </c>
      <c r="G81">
        <v>-1.2805949999999999</v>
      </c>
      <c r="H81">
        <v>-17.102522</v>
      </c>
      <c r="I81">
        <v>-1.2805949999999999</v>
      </c>
      <c r="J81">
        <v>-16.981334</v>
      </c>
      <c r="K81">
        <v>-1.2805949999999999</v>
      </c>
      <c r="L81">
        <v>-17.094065999999998</v>
      </c>
      <c r="M81">
        <v>-1.2805949999999999</v>
      </c>
      <c r="N81">
        <v>-17.427568000000001</v>
      </c>
      <c r="O81">
        <v>-1.2805949999999999</v>
      </c>
      <c r="P81">
        <v>-17.529965999999998</v>
      </c>
      <c r="Q81">
        <v>-1.2805949999999999</v>
      </c>
      <c r="R81">
        <v>-17.40878</v>
      </c>
      <c r="S81">
        <v>-1.2805949999999999</v>
      </c>
      <c r="T81">
        <v>-17.284772</v>
      </c>
    </row>
    <row r="82" spans="1:20" x14ac:dyDescent="0.35">
      <c r="A82">
        <v>-1.2906029999999999</v>
      </c>
      <c r="B82">
        <v>-19.740469999999998</v>
      </c>
      <c r="C82">
        <v>-1.2906029999999999</v>
      </c>
      <c r="D82">
        <v>-18.119935999999999</v>
      </c>
      <c r="E82">
        <v>-1.2906029999999999</v>
      </c>
      <c r="F82">
        <v>-17.514935999999999</v>
      </c>
      <c r="G82">
        <v>-1.2906029999999999</v>
      </c>
      <c r="H82">
        <v>-17.516814</v>
      </c>
      <c r="I82">
        <v>-1.2906029999999999</v>
      </c>
      <c r="J82">
        <v>-17.499904000000001</v>
      </c>
      <c r="K82">
        <v>-1.2906029999999999</v>
      </c>
      <c r="L82">
        <v>-17.627668</v>
      </c>
      <c r="M82">
        <v>-1.2906029999999999</v>
      </c>
      <c r="N82">
        <v>-17.572241999999999</v>
      </c>
      <c r="O82">
        <v>-1.2906029999999999</v>
      </c>
      <c r="P82">
        <v>-17.411597999999998</v>
      </c>
      <c r="Q82">
        <v>-1.2906029999999999</v>
      </c>
      <c r="R82">
        <v>-17.649276</v>
      </c>
      <c r="S82">
        <v>-1.2906029999999999</v>
      </c>
      <c r="T82">
        <v>-17.684974</v>
      </c>
    </row>
    <row r="83" spans="1:20" x14ac:dyDescent="0.35">
      <c r="A83">
        <v>-1.300611</v>
      </c>
      <c r="B83">
        <v>-20.012907999999999</v>
      </c>
      <c r="C83">
        <v>-1.300611</v>
      </c>
      <c r="D83">
        <v>-18.222335999999999</v>
      </c>
      <c r="E83">
        <v>-1.300611</v>
      </c>
      <c r="F83">
        <v>-18.21106</v>
      </c>
      <c r="G83">
        <v>-1.300611</v>
      </c>
      <c r="H83">
        <v>-18.000626</v>
      </c>
      <c r="I83">
        <v>-1.300611</v>
      </c>
      <c r="J83">
        <v>-17.785494</v>
      </c>
      <c r="K83">
        <v>-1.300611</v>
      </c>
      <c r="L83">
        <v>-17.93017</v>
      </c>
      <c r="M83">
        <v>-1.300611</v>
      </c>
      <c r="N83">
        <v>-18.054174</v>
      </c>
      <c r="O83">
        <v>-1.300611</v>
      </c>
      <c r="P83">
        <v>-18.191331999999999</v>
      </c>
      <c r="Q83">
        <v>-1.300611</v>
      </c>
      <c r="R83">
        <v>-18.142481999999998</v>
      </c>
      <c r="S83">
        <v>-1.300611</v>
      </c>
      <c r="T83">
        <v>-17.873801999999998</v>
      </c>
    </row>
    <row r="84" spans="1:20" x14ac:dyDescent="0.35">
      <c r="A84">
        <v>-1.3106179999999998</v>
      </c>
      <c r="B84">
        <v>-20.439415999999998</v>
      </c>
      <c r="C84">
        <v>-1.3106179999999998</v>
      </c>
      <c r="D84">
        <v>-18.862093999999999</v>
      </c>
      <c r="E84">
        <v>-1.3106179999999998</v>
      </c>
      <c r="F84">
        <v>-18.336008</v>
      </c>
      <c r="G84">
        <v>-1.3106179999999998</v>
      </c>
      <c r="H84">
        <v>-18.413979999999999</v>
      </c>
      <c r="I84">
        <v>-1.3106179999999998</v>
      </c>
      <c r="J84">
        <v>-18.404585999999998</v>
      </c>
      <c r="K84">
        <v>-1.3106179999999998</v>
      </c>
      <c r="L84">
        <v>-18.576504</v>
      </c>
      <c r="M84">
        <v>-1.3106179999999998</v>
      </c>
      <c r="N84">
        <v>-18.264607999999999</v>
      </c>
      <c r="O84">
        <v>-1.3106179999999998</v>
      </c>
      <c r="P84">
        <v>-18.313459999999999</v>
      </c>
      <c r="Q84">
        <v>-1.3106179999999998</v>
      </c>
      <c r="R84">
        <v>-18.622536</v>
      </c>
      <c r="S84">
        <v>-1.3106179999999998</v>
      </c>
      <c r="T84">
        <v>-18.56617</v>
      </c>
    </row>
    <row r="85" spans="1:20" x14ac:dyDescent="0.35">
      <c r="A85">
        <v>-1.3206259999999999</v>
      </c>
      <c r="B85">
        <v>-20.889405999999997</v>
      </c>
      <c r="C85">
        <v>-1.3206259999999999</v>
      </c>
      <c r="D85">
        <v>-19.0885</v>
      </c>
      <c r="E85">
        <v>-1.3206259999999999</v>
      </c>
      <c r="F85">
        <v>-19.065953999999998</v>
      </c>
      <c r="G85">
        <v>-1.3206259999999999</v>
      </c>
      <c r="H85">
        <v>-18.903427999999998</v>
      </c>
      <c r="I85">
        <v>-1.3206259999999999</v>
      </c>
      <c r="J85">
        <v>-18.864912</v>
      </c>
      <c r="K85">
        <v>-1.3206259999999999</v>
      </c>
      <c r="L85">
        <v>-18.797272</v>
      </c>
      <c r="M85">
        <v>-1.3206259999999999</v>
      </c>
      <c r="N85">
        <v>-19.020858</v>
      </c>
      <c r="O85">
        <v>-1.3206259999999999</v>
      </c>
      <c r="P85">
        <v>-19.019919999999999</v>
      </c>
      <c r="Q85">
        <v>-1.3206259999999999</v>
      </c>
      <c r="R85">
        <v>-19.025558</v>
      </c>
      <c r="S85">
        <v>-1.3206259999999999</v>
      </c>
      <c r="T85">
        <v>-18.860213999999999</v>
      </c>
    </row>
    <row r="86" spans="1:20" x14ac:dyDescent="0.35">
      <c r="A86">
        <v>-1.3306339999999999</v>
      </c>
      <c r="B86">
        <v>-21.438979999999997</v>
      </c>
      <c r="C86">
        <v>-1.3306339999999999</v>
      </c>
      <c r="D86">
        <v>-19.794017999999998</v>
      </c>
      <c r="E86">
        <v>-1.3306339999999999</v>
      </c>
      <c r="F86">
        <v>-19.400392</v>
      </c>
      <c r="G86">
        <v>-1.3306339999999999</v>
      </c>
      <c r="H86">
        <v>-19.230356</v>
      </c>
      <c r="I86">
        <v>-1.3306339999999999</v>
      </c>
      <c r="J86">
        <v>-19.321479999999998</v>
      </c>
      <c r="K86">
        <v>-1.3306339999999999</v>
      </c>
      <c r="L86">
        <v>-19.530035999999999</v>
      </c>
      <c r="M86">
        <v>-1.3306339999999999</v>
      </c>
      <c r="N86">
        <v>-19.422000000000001</v>
      </c>
      <c r="O86">
        <v>-1.3306339999999999</v>
      </c>
      <c r="P86">
        <v>-19.436091999999999</v>
      </c>
      <c r="Q86">
        <v>-1.3306339999999999</v>
      </c>
      <c r="R86">
        <v>-19.459578</v>
      </c>
      <c r="S86">
        <v>-1.3306339999999999</v>
      </c>
      <c r="T86">
        <v>-19.5244</v>
      </c>
    </row>
    <row r="87" spans="1:20" x14ac:dyDescent="0.35">
      <c r="A87">
        <v>-1.3406419999999999</v>
      </c>
      <c r="B87">
        <v>-22.005464</v>
      </c>
      <c r="C87">
        <v>-1.3406419999999999</v>
      </c>
      <c r="D87">
        <v>-20.040151999999999</v>
      </c>
      <c r="E87">
        <v>-1.3406419999999999</v>
      </c>
      <c r="F87">
        <v>-19.962177999999998</v>
      </c>
      <c r="G87">
        <v>-1.3406419999999999</v>
      </c>
      <c r="H87">
        <v>-19.922722</v>
      </c>
      <c r="I87">
        <v>-1.3406419999999999</v>
      </c>
      <c r="J87">
        <v>-19.836293999999999</v>
      </c>
      <c r="K87">
        <v>-1.3406419999999999</v>
      </c>
      <c r="L87">
        <v>-19.794017999999998</v>
      </c>
      <c r="M87">
        <v>-1.3406419999999999</v>
      </c>
      <c r="N87">
        <v>-20.06082</v>
      </c>
      <c r="O87">
        <v>-1.3406419999999999</v>
      </c>
      <c r="P87">
        <v>-20.401835999999999</v>
      </c>
      <c r="Q87">
        <v>-1.3406419999999999</v>
      </c>
      <c r="R87">
        <v>-20.017606000000001</v>
      </c>
      <c r="S87">
        <v>-1.3406419999999999</v>
      </c>
      <c r="T87">
        <v>-19.825019999999999</v>
      </c>
    </row>
    <row r="88" spans="1:20" x14ac:dyDescent="0.35">
      <c r="A88">
        <v>-1.350649</v>
      </c>
      <c r="B88">
        <v>-22.568187999999999</v>
      </c>
      <c r="C88">
        <v>-1.350649</v>
      </c>
      <c r="D88">
        <v>-21.179693999999998</v>
      </c>
      <c r="E88">
        <v>-1.350649</v>
      </c>
      <c r="F88">
        <v>-20.584087999999998</v>
      </c>
      <c r="G88">
        <v>-1.350649</v>
      </c>
      <c r="H88">
        <v>-20.365197999999999</v>
      </c>
      <c r="I88">
        <v>-1.350649</v>
      </c>
      <c r="J88">
        <v>-20.601938000000001</v>
      </c>
      <c r="K88">
        <v>-1.350649</v>
      </c>
      <c r="L88">
        <v>-20.515509999999999</v>
      </c>
      <c r="M88">
        <v>-1.350649</v>
      </c>
      <c r="N88">
        <v>-20.595361999999998</v>
      </c>
      <c r="O88">
        <v>-1.350649</v>
      </c>
      <c r="P88">
        <v>-20.467597999999999</v>
      </c>
      <c r="Q88">
        <v>-1.350649</v>
      </c>
      <c r="R88">
        <v>-20.528662000000001</v>
      </c>
      <c r="S88">
        <v>-1.350649</v>
      </c>
      <c r="T88">
        <v>-20.780431999999998</v>
      </c>
    </row>
    <row r="89" spans="1:20" x14ac:dyDescent="0.35">
      <c r="A89">
        <v>-1.360657</v>
      </c>
      <c r="B89">
        <v>-23.189157999999999</v>
      </c>
      <c r="C89">
        <v>-1.360657</v>
      </c>
      <c r="D89">
        <v>-21.301821999999998</v>
      </c>
      <c r="E89">
        <v>-1.360657</v>
      </c>
      <c r="F89">
        <v>-21.504742</v>
      </c>
      <c r="G89">
        <v>-1.360657</v>
      </c>
      <c r="H89">
        <v>-21.332822</v>
      </c>
      <c r="I89">
        <v>-1.360657</v>
      </c>
      <c r="J89">
        <v>-20.951409999999999</v>
      </c>
      <c r="K89">
        <v>-1.360657</v>
      </c>
      <c r="L89">
        <v>-21.197541999999999</v>
      </c>
      <c r="M89">
        <v>-1.360657</v>
      </c>
      <c r="N89">
        <v>-21.344096</v>
      </c>
      <c r="O89">
        <v>-1.360657</v>
      </c>
      <c r="P89">
        <v>-21.420189999999998</v>
      </c>
      <c r="Q89">
        <v>-1.360657</v>
      </c>
      <c r="R89">
        <v>-21.157145999999997</v>
      </c>
      <c r="S89">
        <v>-1.360657</v>
      </c>
      <c r="T89">
        <v>-21.214454</v>
      </c>
    </row>
    <row r="90" spans="1:20" x14ac:dyDescent="0.35">
      <c r="A90">
        <v>-1.370665</v>
      </c>
      <c r="B90">
        <v>-23.976407999999999</v>
      </c>
      <c r="C90">
        <v>-1.370665</v>
      </c>
      <c r="D90">
        <v>-22.304203999999999</v>
      </c>
      <c r="E90">
        <v>-1.370665</v>
      </c>
      <c r="F90">
        <v>-21.840119999999999</v>
      </c>
      <c r="G90">
        <v>-1.370665</v>
      </c>
      <c r="H90">
        <v>-21.761208</v>
      </c>
      <c r="I90">
        <v>-1.370665</v>
      </c>
      <c r="J90">
        <v>-21.80724</v>
      </c>
      <c r="K90">
        <v>-1.370665</v>
      </c>
      <c r="L90">
        <v>-21.926549999999999</v>
      </c>
      <c r="M90">
        <v>-1.370665</v>
      </c>
      <c r="N90">
        <v>-21.777177999999999</v>
      </c>
      <c r="O90">
        <v>-1.370665</v>
      </c>
      <c r="P90">
        <v>-21.876757999999999</v>
      </c>
      <c r="Q90">
        <v>-1.370665</v>
      </c>
      <c r="R90">
        <v>-22.204623999999999</v>
      </c>
      <c r="S90">
        <v>-1.370665</v>
      </c>
      <c r="T90">
        <v>-22.038343999999999</v>
      </c>
    </row>
    <row r="91" spans="1:20" x14ac:dyDescent="0.35">
      <c r="A91">
        <v>-1.380673</v>
      </c>
      <c r="B91">
        <v>-24.441433999999997</v>
      </c>
      <c r="C91">
        <v>-1.380673</v>
      </c>
      <c r="D91">
        <v>-22.967449999999999</v>
      </c>
      <c r="E91">
        <v>-1.380673</v>
      </c>
      <c r="F91">
        <v>-22.825593999999999</v>
      </c>
      <c r="G91">
        <v>-1.380673</v>
      </c>
      <c r="H91">
        <v>-22.664009999999998</v>
      </c>
      <c r="I91">
        <v>-1.380673</v>
      </c>
      <c r="J91">
        <v>-22.196169999999999</v>
      </c>
      <c r="K91">
        <v>-1.380673</v>
      </c>
      <c r="L91">
        <v>-22.537185999999998</v>
      </c>
      <c r="M91">
        <v>-1.380673</v>
      </c>
      <c r="N91">
        <v>-22.833109999999998</v>
      </c>
      <c r="O91">
        <v>-1.380673</v>
      </c>
      <c r="P91">
        <v>-22.880081999999998</v>
      </c>
      <c r="Q91">
        <v>-1.380673</v>
      </c>
      <c r="R91">
        <v>-22.704405999999999</v>
      </c>
      <c r="S91">
        <v>-1.380673</v>
      </c>
      <c r="T91">
        <v>-22.314537999999999</v>
      </c>
    </row>
    <row r="92" spans="1:20" x14ac:dyDescent="0.35">
      <c r="A92">
        <v>-1.3906809999999998</v>
      </c>
      <c r="B92">
        <v>-25.437239999999999</v>
      </c>
      <c r="C92">
        <v>-1.3906809999999998</v>
      </c>
      <c r="D92">
        <v>-23.844887999999997</v>
      </c>
      <c r="E92">
        <v>-1.3906809999999998</v>
      </c>
      <c r="F92">
        <v>-23.300011999999999</v>
      </c>
      <c r="G92">
        <v>-1.3906809999999998</v>
      </c>
      <c r="H92">
        <v>-23.335711999999997</v>
      </c>
      <c r="I92">
        <v>-1.3906809999999998</v>
      </c>
      <c r="J92">
        <v>-23.439989999999998</v>
      </c>
      <c r="K92">
        <v>-1.3906809999999998</v>
      </c>
      <c r="L92">
        <v>-23.524539999999998</v>
      </c>
      <c r="M92">
        <v>-1.3906809999999998</v>
      </c>
      <c r="N92">
        <v>-23.500114</v>
      </c>
      <c r="O92">
        <v>-1.3906809999999998</v>
      </c>
      <c r="P92">
        <v>-23.422139999999999</v>
      </c>
      <c r="Q92">
        <v>-1.3906809999999998</v>
      </c>
      <c r="R92">
        <v>-23.679545999999998</v>
      </c>
      <c r="S92">
        <v>-1.3906809999999998</v>
      </c>
      <c r="T92">
        <v>-23.501991999999998</v>
      </c>
    </row>
    <row r="93" spans="1:20" x14ac:dyDescent="0.35">
      <c r="A93">
        <v>-1.4006879999999999</v>
      </c>
      <c r="B93">
        <v>-26.46405</v>
      </c>
      <c r="C93">
        <v>-1.4006879999999999</v>
      </c>
      <c r="D93">
        <v>-24.520346</v>
      </c>
      <c r="E93">
        <v>-1.4006879999999999</v>
      </c>
      <c r="F93">
        <v>-24.277031999999998</v>
      </c>
      <c r="G93">
        <v>-1.4006879999999999</v>
      </c>
      <c r="H93">
        <v>-24.437676</v>
      </c>
      <c r="I93">
        <v>-1.4006879999999999</v>
      </c>
      <c r="J93">
        <v>-24.312729999999998</v>
      </c>
      <c r="K93">
        <v>-1.4006879999999999</v>
      </c>
      <c r="L93">
        <v>-24.120144</v>
      </c>
      <c r="M93">
        <v>-1.4006879999999999</v>
      </c>
      <c r="N93">
        <v>-24.426402</v>
      </c>
      <c r="O93">
        <v>-1.4006879999999999</v>
      </c>
      <c r="P93">
        <v>-24.603956</v>
      </c>
      <c r="Q93">
        <v>-1.4006879999999999</v>
      </c>
      <c r="R93">
        <v>-24.371914</v>
      </c>
      <c r="S93">
        <v>-1.4006879999999999</v>
      </c>
      <c r="T93">
        <v>-24.377549999999999</v>
      </c>
    </row>
    <row r="94" spans="1:20" x14ac:dyDescent="0.35">
      <c r="A94">
        <v>-1.3906809999999998</v>
      </c>
      <c r="B94">
        <v>-22.480819999999998</v>
      </c>
      <c r="C94">
        <v>-1.3906809999999998</v>
      </c>
      <c r="D94">
        <v>-21.335639999999998</v>
      </c>
      <c r="E94">
        <v>-1.3906809999999998</v>
      </c>
      <c r="F94">
        <v>-20.659243999999997</v>
      </c>
      <c r="G94">
        <v>-1.3906809999999998</v>
      </c>
      <c r="H94">
        <v>-20.656426</v>
      </c>
      <c r="I94">
        <v>-1.3906809999999998</v>
      </c>
      <c r="J94">
        <v>-20.997443999999998</v>
      </c>
      <c r="K94">
        <v>-1.3906809999999998</v>
      </c>
      <c r="L94">
        <v>-20.782311999999997</v>
      </c>
      <c r="M94">
        <v>-1.3906809999999998</v>
      </c>
      <c r="N94">
        <v>-20.703398</v>
      </c>
      <c r="O94">
        <v>-1.3906809999999998</v>
      </c>
      <c r="P94">
        <v>-20.572813999999997</v>
      </c>
      <c r="Q94">
        <v>-1.3906809999999998</v>
      </c>
      <c r="R94">
        <v>-20.799219999999998</v>
      </c>
      <c r="S94">
        <v>-1.3906809999999998</v>
      </c>
      <c r="T94">
        <v>-20.972078</v>
      </c>
    </row>
    <row r="95" spans="1:20" x14ac:dyDescent="0.35">
      <c r="A95">
        <v>-1.380673</v>
      </c>
      <c r="B95">
        <v>-19.812808</v>
      </c>
      <c r="C95">
        <v>-1.380673</v>
      </c>
      <c r="D95">
        <v>-18.392371999999998</v>
      </c>
      <c r="E95">
        <v>-1.380673</v>
      </c>
      <c r="F95">
        <v>-18.429949999999998</v>
      </c>
      <c r="G95">
        <v>-1.380673</v>
      </c>
      <c r="H95">
        <v>-18.308761999999998</v>
      </c>
      <c r="I95">
        <v>-1.380673</v>
      </c>
      <c r="J95">
        <v>-18.326612000000001</v>
      </c>
      <c r="K95">
        <v>-1.380673</v>
      </c>
      <c r="L95">
        <v>-18.139664</v>
      </c>
      <c r="M95">
        <v>-1.380673</v>
      </c>
      <c r="N95">
        <v>-18.314399999999999</v>
      </c>
      <c r="O95">
        <v>-1.380673</v>
      </c>
      <c r="P95">
        <v>-18.434647999999999</v>
      </c>
      <c r="Q95">
        <v>-1.380673</v>
      </c>
      <c r="R95">
        <v>-18.271186</v>
      </c>
      <c r="S95">
        <v>-1.380673</v>
      </c>
      <c r="T95">
        <v>-18.216698000000001</v>
      </c>
    </row>
    <row r="96" spans="1:20" x14ac:dyDescent="0.35">
      <c r="A96">
        <v>-1.370665</v>
      </c>
      <c r="B96">
        <v>-17.990292</v>
      </c>
      <c r="C96">
        <v>-1.370665</v>
      </c>
      <c r="D96">
        <v>-16.629982999999999</v>
      </c>
      <c r="E96">
        <v>-1.370665</v>
      </c>
      <c r="F96">
        <v>-16.307753999999999</v>
      </c>
      <c r="G96">
        <v>-1.370665</v>
      </c>
      <c r="H96">
        <v>-16.286147</v>
      </c>
      <c r="I96">
        <v>-1.370665</v>
      </c>
      <c r="J96">
        <v>-16.441154000000001</v>
      </c>
      <c r="K96">
        <v>-1.370665</v>
      </c>
      <c r="L96">
        <v>-16.442094000000001</v>
      </c>
      <c r="M96">
        <v>-1.370665</v>
      </c>
      <c r="N96">
        <v>-16.467458000000001</v>
      </c>
      <c r="O96">
        <v>-1.370665</v>
      </c>
      <c r="P96">
        <v>-16.211929999999999</v>
      </c>
      <c r="Q96">
        <v>-1.370665</v>
      </c>
      <c r="R96">
        <v>-16.356604999999998</v>
      </c>
      <c r="S96">
        <v>-1.370665</v>
      </c>
      <c r="T96">
        <v>-16.674135</v>
      </c>
    </row>
    <row r="97" spans="1:20" x14ac:dyDescent="0.35">
      <c r="A97">
        <v>-1.360657</v>
      </c>
      <c r="B97">
        <v>-16.552948999999998</v>
      </c>
      <c r="C97">
        <v>-1.360657</v>
      </c>
      <c r="D97">
        <v>-14.982201999999999</v>
      </c>
      <c r="E97">
        <v>-1.360657</v>
      </c>
      <c r="F97">
        <v>-14.975626999999999</v>
      </c>
      <c r="G97">
        <v>-1.360657</v>
      </c>
      <c r="H97">
        <v>-14.808406</v>
      </c>
      <c r="I97">
        <v>-1.360657</v>
      </c>
      <c r="J97">
        <v>-14.86947</v>
      </c>
      <c r="K97">
        <v>-1.360657</v>
      </c>
      <c r="L97">
        <v>-14.824377</v>
      </c>
      <c r="M97">
        <v>-1.360657</v>
      </c>
      <c r="N97">
        <v>-15.021659</v>
      </c>
      <c r="O97">
        <v>-1.360657</v>
      </c>
      <c r="P97">
        <v>-15.324159999999999</v>
      </c>
      <c r="Q97">
        <v>-1.360657</v>
      </c>
      <c r="R97">
        <v>-14.935231</v>
      </c>
      <c r="S97">
        <v>-1.360657</v>
      </c>
      <c r="T97">
        <v>-14.778343999999999</v>
      </c>
    </row>
    <row r="98" spans="1:20" x14ac:dyDescent="0.35">
      <c r="A98">
        <v>-1.350649</v>
      </c>
      <c r="B98">
        <v>-15.115603</v>
      </c>
      <c r="C98">
        <v>-1.350649</v>
      </c>
      <c r="D98">
        <v>-13.820114999999999</v>
      </c>
      <c r="E98">
        <v>-1.350649</v>
      </c>
      <c r="F98">
        <v>-13.563647</v>
      </c>
      <c r="G98">
        <v>-1.350649</v>
      </c>
      <c r="H98">
        <v>-13.597467</v>
      </c>
      <c r="I98">
        <v>-1.350649</v>
      </c>
      <c r="J98">
        <v>-13.642560999999999</v>
      </c>
      <c r="K98">
        <v>-1.350649</v>
      </c>
      <c r="L98">
        <v>-13.766567</v>
      </c>
      <c r="M98">
        <v>-1.350649</v>
      </c>
      <c r="N98">
        <v>-13.630348</v>
      </c>
      <c r="O98">
        <v>-1.350649</v>
      </c>
      <c r="P98">
        <v>-13.557070999999999</v>
      </c>
      <c r="Q98">
        <v>-1.350649</v>
      </c>
      <c r="R98">
        <v>-13.740262</v>
      </c>
      <c r="S98">
        <v>-1.350649</v>
      </c>
      <c r="T98">
        <v>-13.934726999999999</v>
      </c>
    </row>
    <row r="99" spans="1:20" x14ac:dyDescent="0.35">
      <c r="A99">
        <v>-1.3406419999999999</v>
      </c>
      <c r="B99">
        <v>-13.997669</v>
      </c>
      <c r="C99">
        <v>-1.3406419999999999</v>
      </c>
      <c r="D99">
        <v>-12.543415</v>
      </c>
      <c r="E99">
        <v>-1.3406419999999999</v>
      </c>
      <c r="F99">
        <v>-12.581932</v>
      </c>
      <c r="G99">
        <v>-1.3406419999999999</v>
      </c>
      <c r="H99">
        <v>-12.693724999999999</v>
      </c>
      <c r="I99">
        <v>-1.3406419999999999</v>
      </c>
      <c r="J99">
        <v>-12.554687999999999</v>
      </c>
      <c r="K99">
        <v>-1.3406419999999999</v>
      </c>
      <c r="L99">
        <v>-12.517109999999999</v>
      </c>
      <c r="M99">
        <v>-1.3406419999999999</v>
      </c>
      <c r="N99">
        <v>-12.654268</v>
      </c>
      <c r="O99">
        <v>-1.3406419999999999</v>
      </c>
      <c r="P99">
        <v>-12.747273</v>
      </c>
      <c r="Q99">
        <v>-1.3406419999999999</v>
      </c>
      <c r="R99">
        <v>-12.597901999999999</v>
      </c>
      <c r="S99">
        <v>-1.3406419999999999</v>
      </c>
      <c r="T99">
        <v>-12.395921999999999</v>
      </c>
    </row>
    <row r="100" spans="1:20" x14ac:dyDescent="0.35">
      <c r="A100">
        <v>-1.3306339999999999</v>
      </c>
      <c r="B100">
        <v>-13.039439</v>
      </c>
      <c r="C100">
        <v>-1.3306339999999999</v>
      </c>
      <c r="D100">
        <v>-12.156364999999999</v>
      </c>
      <c r="E100">
        <v>-1.3306339999999999</v>
      </c>
      <c r="F100">
        <v>-11.679129</v>
      </c>
      <c r="G100">
        <v>-1.3306339999999999</v>
      </c>
      <c r="H100">
        <v>-11.42548</v>
      </c>
      <c r="I100">
        <v>-1.3306339999999999</v>
      </c>
      <c r="J100">
        <v>-11.681946999999999</v>
      </c>
      <c r="K100">
        <v>-1.3306339999999999</v>
      </c>
      <c r="L100">
        <v>-11.800317</v>
      </c>
      <c r="M100">
        <v>-1.3306339999999999</v>
      </c>
      <c r="N100">
        <v>-11.721402999999999</v>
      </c>
      <c r="O100">
        <v>-1.3306339999999999</v>
      </c>
      <c r="P100">
        <v>-11.630277</v>
      </c>
      <c r="Q100">
        <v>-1.3306339999999999</v>
      </c>
      <c r="R100">
        <v>-11.703555</v>
      </c>
      <c r="S100">
        <v>-1.3306339999999999</v>
      </c>
      <c r="T100">
        <v>-11.793740999999999</v>
      </c>
    </row>
    <row r="101" spans="1:20" x14ac:dyDescent="0.35">
      <c r="A101">
        <v>-1.3206259999999999</v>
      </c>
      <c r="B101">
        <v>-12.109392999999999</v>
      </c>
      <c r="C101">
        <v>-1.3206259999999999</v>
      </c>
      <c r="D101">
        <v>-11.026218</v>
      </c>
      <c r="E101">
        <v>-1.3206259999999999</v>
      </c>
      <c r="F101">
        <v>-10.852419999999999</v>
      </c>
      <c r="G101">
        <v>-1.3206259999999999</v>
      </c>
      <c r="H101">
        <v>-10.704929</v>
      </c>
      <c r="I101">
        <v>-1.3206259999999999</v>
      </c>
      <c r="J101">
        <v>-10.762234999999999</v>
      </c>
      <c r="K101">
        <v>-1.3206259999999999</v>
      </c>
      <c r="L101">
        <v>-10.724656999999999</v>
      </c>
      <c r="M101">
        <v>-1.3206259999999999</v>
      </c>
      <c r="N101">
        <v>-10.977366999999999</v>
      </c>
      <c r="O101">
        <v>-1.3206259999999999</v>
      </c>
      <c r="P101">
        <v>-11.152101999999999</v>
      </c>
      <c r="Q101">
        <v>-1.3206259999999999</v>
      </c>
      <c r="R101">
        <v>-10.985821</v>
      </c>
      <c r="S101">
        <v>-1.3206259999999999</v>
      </c>
      <c r="T101">
        <v>-10.701170999999999</v>
      </c>
    </row>
    <row r="102" spans="1:20" x14ac:dyDescent="0.35">
      <c r="A102">
        <v>-1.3106179999999998</v>
      </c>
      <c r="B102">
        <v>-11.414206</v>
      </c>
      <c r="C102">
        <v>-1.3106179999999998</v>
      </c>
      <c r="D102">
        <v>-10.446581999999999</v>
      </c>
      <c r="E102">
        <v>-1.3106179999999998</v>
      </c>
      <c r="F102">
        <v>-10.165689</v>
      </c>
      <c r="G102">
        <v>-1.3106179999999998</v>
      </c>
      <c r="H102">
        <v>-10.078320999999999</v>
      </c>
      <c r="I102">
        <v>-1.3106179999999998</v>
      </c>
      <c r="J102">
        <v>-10.185418</v>
      </c>
      <c r="K102">
        <v>-1.3106179999999998</v>
      </c>
      <c r="L102">
        <v>-10.276543999999999</v>
      </c>
      <c r="M102">
        <v>-1.3106179999999998</v>
      </c>
      <c r="N102">
        <v>-10.184478</v>
      </c>
      <c r="O102">
        <v>-1.3106179999999998</v>
      </c>
      <c r="P102">
        <v>-10.141264</v>
      </c>
      <c r="Q102">
        <v>-1.3106179999999998</v>
      </c>
      <c r="R102">
        <v>-10.115898999999999</v>
      </c>
      <c r="S102">
        <v>-1.3106179999999998</v>
      </c>
      <c r="T102">
        <v>-10.170387</v>
      </c>
    </row>
    <row r="103" spans="1:20" x14ac:dyDescent="0.35">
      <c r="A103">
        <v>-1.300611</v>
      </c>
      <c r="B103">
        <v>-10.653259</v>
      </c>
      <c r="C103">
        <v>-1.300611</v>
      </c>
      <c r="D103">
        <v>-9.5465979999999995</v>
      </c>
      <c r="E103">
        <v>-1.300611</v>
      </c>
      <c r="F103">
        <v>-9.4592299999999998</v>
      </c>
      <c r="G103">
        <v>-1.300611</v>
      </c>
      <c r="H103">
        <v>-9.3906510000000001</v>
      </c>
      <c r="I103">
        <v>-1.300611</v>
      </c>
      <c r="J103">
        <v>-9.3587100000000003</v>
      </c>
      <c r="K103">
        <v>-1.300611</v>
      </c>
      <c r="L103">
        <v>-9.3136159999999997</v>
      </c>
      <c r="M103">
        <v>-1.300611</v>
      </c>
      <c r="N103">
        <v>-9.3587100000000003</v>
      </c>
      <c r="O103">
        <v>-1.300611</v>
      </c>
      <c r="P103">
        <v>-9.6489969999999996</v>
      </c>
      <c r="Q103">
        <v>-1.300611</v>
      </c>
      <c r="R103">
        <v>-9.5644479999999987</v>
      </c>
      <c r="S103">
        <v>-1.300611</v>
      </c>
      <c r="T103">
        <v>-9.4864739999999994</v>
      </c>
    </row>
    <row r="104" spans="1:20" x14ac:dyDescent="0.35">
      <c r="A104">
        <v>-1.2906029999999999</v>
      </c>
      <c r="B104">
        <v>-10.061411999999999</v>
      </c>
      <c r="C104">
        <v>-1.2906029999999999</v>
      </c>
      <c r="D104">
        <v>-9.0214499999999997</v>
      </c>
      <c r="E104">
        <v>-1.2906029999999999</v>
      </c>
      <c r="F104">
        <v>-9.0486939999999993</v>
      </c>
      <c r="G104">
        <v>-1.2906029999999999</v>
      </c>
      <c r="H104">
        <v>-8.7151929999999993</v>
      </c>
      <c r="I104">
        <v>-1.2906029999999999</v>
      </c>
      <c r="J104">
        <v>-8.7743780000000005</v>
      </c>
      <c r="K104">
        <v>-1.2906029999999999</v>
      </c>
      <c r="L104">
        <v>-8.8795950000000001</v>
      </c>
      <c r="M104">
        <v>-1.2906029999999999</v>
      </c>
      <c r="N104">
        <v>-8.9030810000000002</v>
      </c>
      <c r="O104">
        <v>-1.2906029999999999</v>
      </c>
      <c r="P104">
        <v>-8.9134149999999988</v>
      </c>
      <c r="Q104">
        <v>-1.2906029999999999</v>
      </c>
      <c r="R104">
        <v>-8.8608060000000002</v>
      </c>
      <c r="S104">
        <v>-1.2906029999999999</v>
      </c>
      <c r="T104">
        <v>-9.0045400000000004</v>
      </c>
    </row>
    <row r="105" spans="1:20" x14ac:dyDescent="0.35">
      <c r="A105">
        <v>-1.2805949999999999</v>
      </c>
      <c r="B105">
        <v>-9.5202939999999998</v>
      </c>
      <c r="C105">
        <v>-1.2805949999999999</v>
      </c>
      <c r="D105">
        <v>-8.3732360000000003</v>
      </c>
      <c r="E105">
        <v>-1.2805949999999999</v>
      </c>
      <c r="F105">
        <v>-8.2116530000000001</v>
      </c>
      <c r="G105">
        <v>-1.2805949999999999</v>
      </c>
      <c r="H105">
        <v>-8.3910859999999996</v>
      </c>
      <c r="I105">
        <v>-1.2805949999999999</v>
      </c>
      <c r="J105">
        <v>-8.169376999999999</v>
      </c>
      <c r="K105">
        <v>-1.2805949999999999</v>
      </c>
      <c r="L105">
        <v>-8.2219859999999994</v>
      </c>
      <c r="M105">
        <v>-1.2805949999999999</v>
      </c>
      <c r="N105">
        <v>-8.2003789999999999</v>
      </c>
      <c r="O105">
        <v>-1.2805949999999999</v>
      </c>
      <c r="P105">
        <v>-8.3826299999999989</v>
      </c>
      <c r="Q105">
        <v>-1.2805949999999999</v>
      </c>
      <c r="R105">
        <v>-8.3629020000000001</v>
      </c>
      <c r="S105">
        <v>-1.2805949999999999</v>
      </c>
      <c r="T105">
        <v>-8.3769939999999998</v>
      </c>
    </row>
    <row r="106" spans="1:20" x14ac:dyDescent="0.35">
      <c r="A106">
        <v>-1.2705869999999999</v>
      </c>
      <c r="B106">
        <v>-8.8852320000000002</v>
      </c>
      <c r="C106">
        <v>-1.2705869999999999</v>
      </c>
      <c r="D106">
        <v>-8.1393149999999999</v>
      </c>
      <c r="E106">
        <v>-1.2705869999999999</v>
      </c>
      <c r="F106">
        <v>-7.7569629999999998</v>
      </c>
      <c r="G106">
        <v>-1.2705869999999999</v>
      </c>
      <c r="H106">
        <v>-7.5484070000000001</v>
      </c>
      <c r="I106">
        <v>-1.2705869999999999</v>
      </c>
      <c r="J106">
        <v>-7.7719939999999994</v>
      </c>
      <c r="K106">
        <v>-1.2705869999999999</v>
      </c>
      <c r="L106">
        <v>-7.9053949999999995</v>
      </c>
      <c r="M106">
        <v>-1.2705869999999999</v>
      </c>
      <c r="N106">
        <v>-7.7691749999999997</v>
      </c>
      <c r="O106">
        <v>-1.2705869999999999</v>
      </c>
      <c r="P106">
        <v>-7.5803479999999999</v>
      </c>
      <c r="Q106">
        <v>-1.2705869999999999</v>
      </c>
      <c r="R106">
        <v>-7.7541449999999994</v>
      </c>
      <c r="S106">
        <v>-1.2705869999999999</v>
      </c>
      <c r="T106">
        <v>-7.8217840000000001</v>
      </c>
    </row>
    <row r="107" spans="1:20" x14ac:dyDescent="0.35">
      <c r="A107">
        <v>-1.2605789999999999</v>
      </c>
      <c r="B107">
        <v>-8.4117529999999991</v>
      </c>
      <c r="C107">
        <v>-1.2605789999999999</v>
      </c>
      <c r="D107">
        <v>-7.4159459999999999</v>
      </c>
      <c r="E107">
        <v>-1.2605789999999999</v>
      </c>
      <c r="F107">
        <v>-7.2440279999999992</v>
      </c>
      <c r="G107">
        <v>-1.2605789999999999</v>
      </c>
      <c r="H107">
        <v>-7.3464269999999994</v>
      </c>
      <c r="I107">
        <v>-1.2605789999999999</v>
      </c>
      <c r="J107">
        <v>-7.2928790000000001</v>
      </c>
      <c r="K107">
        <v>-1.2605789999999999</v>
      </c>
      <c r="L107">
        <v>-7.1641759999999994</v>
      </c>
      <c r="M107">
        <v>-1.2605789999999999</v>
      </c>
      <c r="N107">
        <v>-7.2242999999999995</v>
      </c>
      <c r="O107">
        <v>-1.2605789999999999</v>
      </c>
      <c r="P107">
        <v>-7.4751309999999993</v>
      </c>
      <c r="Q107">
        <v>-1.2605789999999999</v>
      </c>
      <c r="R107">
        <v>-7.3436089999999998</v>
      </c>
      <c r="S107">
        <v>-1.2605789999999999</v>
      </c>
      <c r="T107">
        <v>-7.2628170000000001</v>
      </c>
    </row>
    <row r="108" spans="1:20" x14ac:dyDescent="0.35">
      <c r="A108">
        <v>-1.250572</v>
      </c>
      <c r="B108">
        <v>-7.8687569999999996</v>
      </c>
      <c r="C108">
        <v>-1.250572</v>
      </c>
      <c r="D108">
        <v>-7.2365129999999995</v>
      </c>
      <c r="E108">
        <v>-1.250572</v>
      </c>
      <c r="F108">
        <v>-6.6230579999999994</v>
      </c>
      <c r="G108">
        <v>-1.250572</v>
      </c>
      <c r="H108">
        <v>-6.8156429999999997</v>
      </c>
      <c r="I108">
        <v>-1.250572</v>
      </c>
      <c r="J108">
        <v>-6.8410079999999995</v>
      </c>
      <c r="K108">
        <v>-1.250572</v>
      </c>
      <c r="L108">
        <v>-6.983803</v>
      </c>
      <c r="M108">
        <v>-1.250572</v>
      </c>
      <c r="N108">
        <v>-6.9030109999999993</v>
      </c>
      <c r="O108">
        <v>-1.250572</v>
      </c>
      <c r="P108">
        <v>-6.7245179999999998</v>
      </c>
      <c r="Q108">
        <v>-1.250572</v>
      </c>
      <c r="R108">
        <v>-6.8006120000000001</v>
      </c>
      <c r="S108">
        <v>-1.250572</v>
      </c>
      <c r="T108">
        <v>-6.9791059999999998</v>
      </c>
    </row>
    <row r="109" spans="1:20" x14ac:dyDescent="0.35">
      <c r="A109">
        <v>-1.240564</v>
      </c>
      <c r="B109">
        <v>-7.5277389999999995</v>
      </c>
      <c r="C109">
        <v>-1.240564</v>
      </c>
      <c r="D109">
        <v>-6.5394479999999993</v>
      </c>
      <c r="E109">
        <v>-1.240564</v>
      </c>
      <c r="F109">
        <v>-6.3365289999999996</v>
      </c>
      <c r="G109">
        <v>-1.240564</v>
      </c>
      <c r="H109">
        <v>-6.454898</v>
      </c>
      <c r="I109">
        <v>-1.240564</v>
      </c>
      <c r="J109">
        <v>-6.2829799999999993</v>
      </c>
      <c r="K109">
        <v>-1.240564</v>
      </c>
      <c r="L109">
        <v>-6.3665899999999995</v>
      </c>
      <c r="M109">
        <v>-1.240564</v>
      </c>
      <c r="N109">
        <v>-6.4135629999999999</v>
      </c>
      <c r="O109">
        <v>-1.240564</v>
      </c>
      <c r="P109">
        <v>-6.6052079999999993</v>
      </c>
      <c r="Q109">
        <v>-1.240564</v>
      </c>
      <c r="R109">
        <v>-6.4642919999999995</v>
      </c>
      <c r="S109">
        <v>-1.240564</v>
      </c>
      <c r="T109">
        <v>-6.4614739999999999</v>
      </c>
    </row>
    <row r="110" spans="1:20" x14ac:dyDescent="0.35">
      <c r="A110">
        <v>-1.230556</v>
      </c>
      <c r="B110">
        <v>-7.0617769999999993</v>
      </c>
      <c r="C110">
        <v>-1.230556</v>
      </c>
      <c r="D110">
        <v>-6.2980109999999998</v>
      </c>
      <c r="E110">
        <v>-1.230556</v>
      </c>
      <c r="F110">
        <v>-5.9100219999999997</v>
      </c>
      <c r="G110">
        <v>-1.230556</v>
      </c>
      <c r="H110">
        <v>-5.6667069999999997</v>
      </c>
      <c r="I110">
        <v>-1.230556</v>
      </c>
      <c r="J110">
        <v>-5.999269</v>
      </c>
      <c r="K110">
        <v>-1.230556</v>
      </c>
      <c r="L110">
        <v>-6.0856979999999998</v>
      </c>
      <c r="M110">
        <v>-1.230556</v>
      </c>
      <c r="N110">
        <v>-5.9842379999999995</v>
      </c>
      <c r="O110">
        <v>-1.230556</v>
      </c>
      <c r="P110">
        <v>-5.9908139999999994</v>
      </c>
      <c r="Q110">
        <v>-1.230556</v>
      </c>
      <c r="R110">
        <v>-6.0481199999999999</v>
      </c>
      <c r="S110">
        <v>-1.230556</v>
      </c>
      <c r="T110">
        <v>-6.1627320000000001</v>
      </c>
    </row>
    <row r="111" spans="1:20" x14ac:dyDescent="0.35">
      <c r="A111">
        <v>-1.220548</v>
      </c>
      <c r="B111">
        <v>-6.649362</v>
      </c>
      <c r="C111">
        <v>-1.220548</v>
      </c>
      <c r="D111">
        <v>-5.6685859999999995</v>
      </c>
      <c r="E111">
        <v>-1.220548</v>
      </c>
      <c r="F111">
        <v>-5.6573129999999994</v>
      </c>
      <c r="G111">
        <v>-1.220548</v>
      </c>
      <c r="H111">
        <v>-5.7287099999999995</v>
      </c>
      <c r="I111">
        <v>-1.220548</v>
      </c>
      <c r="J111">
        <v>-5.4515750000000001</v>
      </c>
      <c r="K111">
        <v>-1.220548</v>
      </c>
      <c r="L111">
        <v>-5.4102399999999999</v>
      </c>
      <c r="M111">
        <v>-1.220548</v>
      </c>
      <c r="N111">
        <v>-5.6018859999999995</v>
      </c>
      <c r="O111">
        <v>-1.220548</v>
      </c>
      <c r="P111">
        <v>-5.7484380000000002</v>
      </c>
      <c r="Q111">
        <v>-1.220548</v>
      </c>
      <c r="R111">
        <v>-5.6864349999999995</v>
      </c>
      <c r="S111">
        <v>-1.220548</v>
      </c>
      <c r="T111">
        <v>-5.5727630000000001</v>
      </c>
    </row>
    <row r="112" spans="1:20" x14ac:dyDescent="0.35">
      <c r="A112">
        <v>-1.2105399999999999</v>
      </c>
      <c r="B112">
        <v>-6.3064659999999995</v>
      </c>
      <c r="C112">
        <v>-1.2105399999999999</v>
      </c>
      <c r="D112">
        <v>-5.4769399999999999</v>
      </c>
      <c r="E112">
        <v>-1.2105399999999999</v>
      </c>
      <c r="F112">
        <v>-5.0955269999999997</v>
      </c>
      <c r="G112">
        <v>-1.2105399999999999</v>
      </c>
      <c r="H112">
        <v>-5.311598</v>
      </c>
      <c r="I112">
        <v>-1.2105399999999999</v>
      </c>
      <c r="J112">
        <v>-5.2185939999999995</v>
      </c>
      <c r="K112">
        <v>-1.2105399999999999</v>
      </c>
      <c r="L112">
        <v>-5.4158759999999999</v>
      </c>
      <c r="M112">
        <v>-1.2105399999999999</v>
      </c>
      <c r="N112">
        <v>-5.3463579999999995</v>
      </c>
      <c r="O112">
        <v>-1.2105399999999999</v>
      </c>
      <c r="P112">
        <v>-5.3031429999999995</v>
      </c>
      <c r="Q112">
        <v>-1.2105399999999999</v>
      </c>
      <c r="R112">
        <v>-5.4055429999999998</v>
      </c>
      <c r="S112">
        <v>-1.2105399999999999</v>
      </c>
      <c r="T112">
        <v>-5.3923899999999998</v>
      </c>
    </row>
    <row r="113" spans="1:20" x14ac:dyDescent="0.35">
      <c r="A113">
        <v>-1.2005329999999999</v>
      </c>
      <c r="B113">
        <v>-6.0340280000000002</v>
      </c>
      <c r="C113">
        <v>-1.2005329999999999</v>
      </c>
      <c r="D113">
        <v>-5.0100379999999998</v>
      </c>
      <c r="E113">
        <v>-1.2005329999999999</v>
      </c>
      <c r="F113">
        <v>-4.8456359999999998</v>
      </c>
      <c r="G113">
        <v>-1.2005329999999999</v>
      </c>
      <c r="H113">
        <v>-4.9236089999999999</v>
      </c>
      <c r="I113">
        <v>-1.2005329999999999</v>
      </c>
      <c r="J113">
        <v>-4.8399989999999997</v>
      </c>
      <c r="K113">
        <v>-1.2005329999999999</v>
      </c>
      <c r="L113">
        <v>-4.7845719999999998</v>
      </c>
      <c r="M113">
        <v>-1.2005329999999999</v>
      </c>
      <c r="N113">
        <v>-4.965884</v>
      </c>
      <c r="O113">
        <v>-1.2005329999999999</v>
      </c>
      <c r="P113">
        <v>-5.008159</v>
      </c>
      <c r="Q113">
        <v>-1.2005329999999999</v>
      </c>
      <c r="R113">
        <v>-5.0851929999999994</v>
      </c>
      <c r="S113">
        <v>-1.2005329999999999</v>
      </c>
      <c r="T113">
        <v>-4.9217309999999994</v>
      </c>
    </row>
    <row r="114" spans="1:20" x14ac:dyDescent="0.35">
      <c r="A114">
        <v>-1.1905250000000001</v>
      </c>
      <c r="B114">
        <v>-5.4600299999999997</v>
      </c>
      <c r="C114">
        <v>-1.1905250000000001</v>
      </c>
      <c r="D114">
        <v>-4.7282060000000001</v>
      </c>
      <c r="E114">
        <v>-1.1905250000000001</v>
      </c>
      <c r="F114">
        <v>-4.534681</v>
      </c>
      <c r="G114">
        <v>-1.1905250000000001</v>
      </c>
      <c r="H114">
        <v>-4.4200689999999998</v>
      </c>
      <c r="I114">
        <v>-1.1905250000000001</v>
      </c>
      <c r="J114">
        <v>-4.6455349999999997</v>
      </c>
      <c r="K114">
        <v>-1.1905250000000001</v>
      </c>
      <c r="L114">
        <v>-4.649292</v>
      </c>
      <c r="M114">
        <v>-1.1905250000000001</v>
      </c>
      <c r="N114">
        <v>-4.6549290000000001</v>
      </c>
      <c r="O114">
        <v>-1.1905250000000001</v>
      </c>
      <c r="P114">
        <v>-4.7441759999999995</v>
      </c>
      <c r="Q114">
        <v>-1.1905250000000001</v>
      </c>
      <c r="R114">
        <v>-4.6455349999999997</v>
      </c>
      <c r="S114">
        <v>-1.1905250000000001</v>
      </c>
      <c r="T114">
        <v>-4.7488729999999997</v>
      </c>
    </row>
    <row r="115" spans="1:20" x14ac:dyDescent="0.35">
      <c r="A115">
        <v>-1.180517</v>
      </c>
      <c r="B115">
        <v>-5.3848750000000001</v>
      </c>
      <c r="C115">
        <v>-1.180517</v>
      </c>
      <c r="D115">
        <v>-4.3204880000000001</v>
      </c>
      <c r="E115">
        <v>-1.180517</v>
      </c>
      <c r="F115">
        <v>-4.2246649999999999</v>
      </c>
      <c r="G115">
        <v>-1.180517</v>
      </c>
      <c r="H115">
        <v>-4.2021189999999997</v>
      </c>
      <c r="I115">
        <v>-1.180517</v>
      </c>
      <c r="J115">
        <v>-4.2838500000000002</v>
      </c>
      <c r="K115">
        <v>-1.180517</v>
      </c>
      <c r="L115">
        <v>-4.2086949999999996</v>
      </c>
      <c r="M115">
        <v>-1.180517</v>
      </c>
      <c r="N115">
        <v>-4.2152709999999995</v>
      </c>
      <c r="O115">
        <v>-1.180517</v>
      </c>
      <c r="P115">
        <v>-4.3251849999999994</v>
      </c>
      <c r="Q115">
        <v>-1.180517</v>
      </c>
      <c r="R115">
        <v>-4.3712179999999998</v>
      </c>
      <c r="S115">
        <v>-1.180517</v>
      </c>
      <c r="T115">
        <v>-4.2556669999999999</v>
      </c>
    </row>
    <row r="116" spans="1:20" x14ac:dyDescent="0.35">
      <c r="A116">
        <v>-1.170509</v>
      </c>
      <c r="B116">
        <v>-4.8879109999999999</v>
      </c>
      <c r="C116">
        <v>-1.170509</v>
      </c>
      <c r="D116">
        <v>-4.1476309999999996</v>
      </c>
      <c r="E116">
        <v>-1.170509</v>
      </c>
      <c r="F116">
        <v>-3.8996189999999999</v>
      </c>
      <c r="G116">
        <v>-1.170509</v>
      </c>
      <c r="H116">
        <v>-3.6656979999999999</v>
      </c>
      <c r="I116">
        <v>-1.170509</v>
      </c>
      <c r="J116">
        <v>-3.69482</v>
      </c>
      <c r="K116">
        <v>-1.170509</v>
      </c>
      <c r="L116">
        <v>-3.9371959999999997</v>
      </c>
      <c r="M116">
        <v>-1.170509</v>
      </c>
      <c r="N116">
        <v>-3.9766529999999998</v>
      </c>
      <c r="O116">
        <v>-1.170509</v>
      </c>
      <c r="P116">
        <v>-3.9005579999999997</v>
      </c>
      <c r="Q116">
        <v>-1.170509</v>
      </c>
      <c r="R116">
        <v>-3.829161</v>
      </c>
      <c r="S116">
        <v>-1.170509</v>
      </c>
      <c r="T116">
        <v>-4.1119319999999995</v>
      </c>
    </row>
    <row r="117" spans="1:20" x14ac:dyDescent="0.35">
      <c r="A117">
        <v>-1.1605019999999999</v>
      </c>
      <c r="B117">
        <v>-4.5901079999999999</v>
      </c>
      <c r="C117">
        <v>-1.1605019999999999</v>
      </c>
      <c r="D117">
        <v>-3.7981589999999996</v>
      </c>
      <c r="E117">
        <v>-1.1605019999999999</v>
      </c>
      <c r="F117">
        <v>-3.6196649999999999</v>
      </c>
      <c r="G117">
        <v>-1.1605019999999999</v>
      </c>
      <c r="H117">
        <v>-3.750248</v>
      </c>
      <c r="I117">
        <v>-1.1605019999999999</v>
      </c>
      <c r="J117">
        <v>-3.5031749999999997</v>
      </c>
      <c r="K117">
        <v>-1.1605019999999999</v>
      </c>
      <c r="L117">
        <v>-3.4928409999999999</v>
      </c>
      <c r="M117">
        <v>-1.1605019999999999</v>
      </c>
      <c r="N117">
        <v>-3.5999369999999997</v>
      </c>
      <c r="O117">
        <v>-1.1605019999999999</v>
      </c>
      <c r="P117">
        <v>-3.704215</v>
      </c>
      <c r="Q117">
        <v>-1.1605019999999999</v>
      </c>
      <c r="R117">
        <v>-3.7305189999999997</v>
      </c>
      <c r="S117">
        <v>-1.1605019999999999</v>
      </c>
      <c r="T117">
        <v>-3.6046339999999999</v>
      </c>
    </row>
    <row r="118" spans="1:20" x14ac:dyDescent="0.35">
      <c r="A118">
        <v>-1.1504939999999999</v>
      </c>
      <c r="B118">
        <v>-4.1138110000000001</v>
      </c>
      <c r="C118">
        <v>-1.1504939999999999</v>
      </c>
      <c r="D118">
        <v>-3.5294789999999998</v>
      </c>
      <c r="E118">
        <v>-1.1504939999999999</v>
      </c>
      <c r="F118">
        <v>-3.2110079999999996</v>
      </c>
      <c r="G118">
        <v>-1.1504939999999999</v>
      </c>
      <c r="H118">
        <v>-3.1461869999999998</v>
      </c>
      <c r="I118">
        <v>-1.1504939999999999</v>
      </c>
      <c r="J118">
        <v>-3.2542229999999996</v>
      </c>
      <c r="K118">
        <v>-1.1504939999999999</v>
      </c>
      <c r="L118">
        <v>-3.3857439999999999</v>
      </c>
      <c r="M118">
        <v>-1.1504939999999999</v>
      </c>
      <c r="N118">
        <v>-3.400776</v>
      </c>
      <c r="O118">
        <v>-1.1504939999999999</v>
      </c>
      <c r="P118">
        <v>-3.3105889999999998</v>
      </c>
      <c r="Q118">
        <v>-1.1504939999999999</v>
      </c>
      <c r="R118">
        <v>-3.3190439999999999</v>
      </c>
      <c r="S118">
        <v>-1.1504939999999999</v>
      </c>
      <c r="T118">
        <v>-3.451505</v>
      </c>
    </row>
    <row r="119" spans="1:20" x14ac:dyDescent="0.35">
      <c r="A119">
        <v>-1.1404859999999999</v>
      </c>
      <c r="B119">
        <v>-4.0527470000000001</v>
      </c>
      <c r="C119">
        <v>-1.1404859999999999</v>
      </c>
      <c r="D119">
        <v>-3.1001539999999999</v>
      </c>
      <c r="E119">
        <v>-1.1404859999999999</v>
      </c>
      <c r="F119">
        <v>-2.9986949999999997</v>
      </c>
      <c r="G119">
        <v>-1.1404859999999999</v>
      </c>
      <c r="H119">
        <v>-3.066335</v>
      </c>
      <c r="I119">
        <v>-1.1404859999999999</v>
      </c>
      <c r="J119">
        <v>-3.054122</v>
      </c>
      <c r="K119">
        <v>-1.1404859999999999</v>
      </c>
      <c r="L119">
        <v>-2.9207209999999999</v>
      </c>
      <c r="M119">
        <v>-1.1404859999999999</v>
      </c>
      <c r="N119">
        <v>-2.9188419999999997</v>
      </c>
      <c r="O119">
        <v>-1.1404859999999999</v>
      </c>
      <c r="P119">
        <v>-3.1320950000000001</v>
      </c>
      <c r="Q119">
        <v>-1.1404859999999999</v>
      </c>
      <c r="R119">
        <v>-3.1555819999999999</v>
      </c>
      <c r="S119">
        <v>-1.1404859999999999</v>
      </c>
      <c r="T119">
        <v>-2.960178</v>
      </c>
    </row>
    <row r="120" spans="1:20" x14ac:dyDescent="0.35">
      <c r="A120">
        <v>-1.1304779999999999</v>
      </c>
      <c r="B120">
        <v>-3.4965989999999998</v>
      </c>
      <c r="C120">
        <v>-1.1304779999999999</v>
      </c>
      <c r="D120">
        <v>-2.975209</v>
      </c>
      <c r="E120">
        <v>-1.1304779999999999</v>
      </c>
      <c r="F120">
        <v>-2.8728099999999999</v>
      </c>
      <c r="G120">
        <v>-1.1304779999999999</v>
      </c>
      <c r="H120">
        <v>-2.5693699999999997</v>
      </c>
      <c r="I120">
        <v>-1.1304779999999999</v>
      </c>
      <c r="J120">
        <v>-2.613524</v>
      </c>
      <c r="K120">
        <v>-1.1304779999999999</v>
      </c>
      <c r="L120">
        <v>-2.6210399999999998</v>
      </c>
      <c r="M120">
        <v>-1.1304779999999999</v>
      </c>
      <c r="N120">
        <v>-2.7328329999999998</v>
      </c>
      <c r="O120">
        <v>-1.1304779999999999</v>
      </c>
      <c r="P120">
        <v>-2.6473439999999999</v>
      </c>
      <c r="Q120">
        <v>-1.1304779999999999</v>
      </c>
      <c r="R120">
        <v>-2.7901389999999999</v>
      </c>
      <c r="S120">
        <v>-1.1304779999999999</v>
      </c>
      <c r="T120">
        <v>-2.8558999999999997</v>
      </c>
    </row>
    <row r="121" spans="1:20" x14ac:dyDescent="0.35">
      <c r="A121">
        <v>-1.1204699999999999</v>
      </c>
      <c r="B121">
        <v>-3.3528639999999998</v>
      </c>
      <c r="C121">
        <v>-1.1204699999999999</v>
      </c>
      <c r="D121">
        <v>-2.4303330000000001</v>
      </c>
      <c r="E121">
        <v>-1.1204699999999999</v>
      </c>
      <c r="F121">
        <v>-2.4613350000000001</v>
      </c>
      <c r="G121">
        <v>-1.1204699999999999</v>
      </c>
      <c r="H121">
        <v>-2.400271</v>
      </c>
      <c r="I121">
        <v>-1.1204699999999999</v>
      </c>
      <c r="J121">
        <v>-2.3617539999999999</v>
      </c>
      <c r="K121">
        <v>-1.1204699999999999</v>
      </c>
      <c r="L121">
        <v>-2.3279339999999999</v>
      </c>
      <c r="M121">
        <v>-1.1204699999999999</v>
      </c>
      <c r="N121">
        <v>-2.4265749999999997</v>
      </c>
      <c r="O121">
        <v>-1.1204699999999999</v>
      </c>
      <c r="P121">
        <v>-2.5205189999999997</v>
      </c>
      <c r="Q121">
        <v>-1.1204699999999999</v>
      </c>
      <c r="R121">
        <v>-2.5242770000000001</v>
      </c>
      <c r="S121">
        <v>-1.1204699999999999</v>
      </c>
      <c r="T121">
        <v>-2.3946339999999999</v>
      </c>
    </row>
    <row r="122" spans="1:20" x14ac:dyDescent="0.35">
      <c r="A122">
        <v>-1.110463</v>
      </c>
      <c r="B122">
        <v>-3.0353330000000001</v>
      </c>
      <c r="C122">
        <v>-1.110463</v>
      </c>
      <c r="D122">
        <v>-2.4106049999999999</v>
      </c>
      <c r="E122">
        <v>-1.110463</v>
      </c>
      <c r="F122">
        <v>-2.1569560000000001</v>
      </c>
      <c r="G122">
        <v>-1.110463</v>
      </c>
      <c r="H122">
        <v>-2.0113430000000001</v>
      </c>
      <c r="I122">
        <v>-1.110463</v>
      </c>
      <c r="J122">
        <v>-2.1240749999999999</v>
      </c>
      <c r="K122">
        <v>-1.110463</v>
      </c>
      <c r="L122">
        <v>-2.2847200000000001</v>
      </c>
      <c r="M122">
        <v>-1.110463</v>
      </c>
      <c r="N122">
        <v>-2.160714</v>
      </c>
      <c r="O122">
        <v>-1.110463</v>
      </c>
      <c r="P122">
        <v>-2.2349299999999999</v>
      </c>
      <c r="Q122">
        <v>-1.110463</v>
      </c>
      <c r="R122">
        <v>-2.2133219999999998</v>
      </c>
      <c r="S122">
        <v>-1.110463</v>
      </c>
      <c r="T122">
        <v>-2.31854</v>
      </c>
    </row>
    <row r="123" spans="1:20" x14ac:dyDescent="0.35">
      <c r="A123">
        <v>-1.100455</v>
      </c>
      <c r="B123">
        <v>-2.7337729999999998</v>
      </c>
      <c r="C123">
        <v>-1.100455</v>
      </c>
      <c r="D123">
        <v>-1.8093629999999998</v>
      </c>
      <c r="E123">
        <v>-1.100455</v>
      </c>
      <c r="F123">
        <v>-1.7445409999999999</v>
      </c>
      <c r="G123">
        <v>-1.100455</v>
      </c>
      <c r="H123">
        <v>-2.0075849999999997</v>
      </c>
      <c r="I123">
        <v>-1.100455</v>
      </c>
      <c r="J123">
        <v>-1.8770019999999998</v>
      </c>
      <c r="K123">
        <v>-1.100455</v>
      </c>
      <c r="L123">
        <v>-1.911762</v>
      </c>
      <c r="M123">
        <v>-1.100455</v>
      </c>
      <c r="N123">
        <v>-1.8892149999999999</v>
      </c>
      <c r="O123">
        <v>-1.100455</v>
      </c>
      <c r="P123">
        <v>-2.03295</v>
      </c>
      <c r="Q123">
        <v>-1.100455</v>
      </c>
      <c r="R123">
        <v>-2.0771029999999997</v>
      </c>
      <c r="S123">
        <v>-1.100455</v>
      </c>
      <c r="T123">
        <v>-1.912701</v>
      </c>
    </row>
    <row r="124" spans="1:20" x14ac:dyDescent="0.35">
      <c r="A124">
        <v>-1.0904469999999999</v>
      </c>
      <c r="B124">
        <v>-2.4049679999999998</v>
      </c>
      <c r="C124">
        <v>-1.0904469999999999</v>
      </c>
      <c r="D124">
        <v>-1.882639</v>
      </c>
      <c r="E124">
        <v>-1.0904469999999999</v>
      </c>
      <c r="F124">
        <v>-1.7661479999999998</v>
      </c>
      <c r="G124">
        <v>-1.0904469999999999</v>
      </c>
      <c r="H124">
        <v>-1.5707449999999998</v>
      </c>
      <c r="I124">
        <v>-1.0904469999999999</v>
      </c>
      <c r="J124">
        <v>-1.526591</v>
      </c>
      <c r="K124">
        <v>-1.0904469999999999</v>
      </c>
      <c r="L124">
        <v>-1.7567539999999999</v>
      </c>
      <c r="M124">
        <v>-1.0904469999999999</v>
      </c>
      <c r="N124">
        <v>-1.8272119999999998</v>
      </c>
      <c r="O124">
        <v>-1.0904469999999999</v>
      </c>
      <c r="P124">
        <v>-1.74736</v>
      </c>
      <c r="Q124">
        <v>-1.0904469999999999</v>
      </c>
      <c r="R124">
        <v>-1.8131199999999998</v>
      </c>
      <c r="S124">
        <v>-1.0904469999999999</v>
      </c>
      <c r="T124">
        <v>-1.8704259999999999</v>
      </c>
    </row>
    <row r="125" spans="1:20" x14ac:dyDescent="0.35">
      <c r="A125">
        <v>-1.0804389999999999</v>
      </c>
      <c r="B125">
        <v>-2.3232369999999998</v>
      </c>
      <c r="C125">
        <v>-1.0804389999999999</v>
      </c>
      <c r="D125">
        <v>-1.470224</v>
      </c>
      <c r="E125">
        <v>-1.0804389999999999</v>
      </c>
      <c r="F125">
        <v>-1.470224</v>
      </c>
      <c r="G125">
        <v>-1.0804389999999999</v>
      </c>
      <c r="H125">
        <v>-1.6111409999999999</v>
      </c>
      <c r="I125">
        <v>-1.0804389999999999</v>
      </c>
      <c r="J125">
        <v>-1.5237729999999998</v>
      </c>
      <c r="K125">
        <v>-1.0804389999999999</v>
      </c>
      <c r="L125">
        <v>-1.4937099999999999</v>
      </c>
      <c r="M125">
        <v>-1.0804389999999999</v>
      </c>
      <c r="N125">
        <v>-1.4833769999999999</v>
      </c>
      <c r="O125">
        <v>-1.0804389999999999</v>
      </c>
      <c r="P125">
        <v>-1.5961099999999999</v>
      </c>
      <c r="Q125">
        <v>-1.0804389999999999</v>
      </c>
      <c r="R125">
        <v>-1.629929</v>
      </c>
      <c r="S125">
        <v>-1.0804389999999999</v>
      </c>
      <c r="T125">
        <v>-1.5031049999999999</v>
      </c>
    </row>
    <row r="126" spans="1:20" x14ac:dyDescent="0.35">
      <c r="A126">
        <v>-1.0704320000000001</v>
      </c>
      <c r="B126">
        <v>-1.8967309999999999</v>
      </c>
      <c r="C126">
        <v>-1.0704320000000001</v>
      </c>
      <c r="D126">
        <v>-1.482437</v>
      </c>
      <c r="E126">
        <v>-1.0704320000000001</v>
      </c>
      <c r="F126">
        <v>-1.198726</v>
      </c>
      <c r="G126">
        <v>-1.0704320000000001</v>
      </c>
      <c r="H126">
        <v>-1.1733609999999999</v>
      </c>
      <c r="I126">
        <v>-1.0704320000000001</v>
      </c>
      <c r="J126">
        <v>-1.2503949999999999</v>
      </c>
      <c r="K126">
        <v>-1.0704320000000001</v>
      </c>
      <c r="L126">
        <v>-1.3452789999999999</v>
      </c>
      <c r="M126">
        <v>-1.0704320000000001</v>
      </c>
      <c r="N126">
        <v>-1.178998</v>
      </c>
      <c r="O126">
        <v>-1.0704320000000001</v>
      </c>
      <c r="P126">
        <v>-1.4091609999999999</v>
      </c>
      <c r="Q126">
        <v>-1.0704320000000001</v>
      </c>
      <c r="R126">
        <v>-1.3283689999999999</v>
      </c>
      <c r="S126">
        <v>-1.0704320000000001</v>
      </c>
      <c r="T126">
        <v>-1.4786789999999999</v>
      </c>
    </row>
    <row r="127" spans="1:20" x14ac:dyDescent="0.35">
      <c r="A127">
        <v>-1.060424</v>
      </c>
      <c r="B127">
        <v>-1.8619709999999998</v>
      </c>
      <c r="C127">
        <v>-1.060424</v>
      </c>
      <c r="D127">
        <v>-1.0643860000000001</v>
      </c>
      <c r="E127">
        <v>-1.060424</v>
      </c>
      <c r="F127">
        <v>-1.0005040000000001</v>
      </c>
      <c r="G127">
        <v>-1.060424</v>
      </c>
      <c r="H127">
        <v>-1.152693</v>
      </c>
      <c r="I127">
        <v>-1.060424</v>
      </c>
      <c r="J127">
        <v>-1.095388</v>
      </c>
      <c r="K127">
        <v>-1.060424</v>
      </c>
      <c r="L127">
        <v>-0.98265499999999995</v>
      </c>
      <c r="M127">
        <v>-1.060424</v>
      </c>
      <c r="N127">
        <v>-1.0765989999999999</v>
      </c>
      <c r="O127">
        <v>-1.060424</v>
      </c>
      <c r="P127">
        <v>-1.212818</v>
      </c>
      <c r="Q127">
        <v>-1.060424</v>
      </c>
      <c r="R127">
        <v>-1.25885</v>
      </c>
      <c r="S127">
        <v>-1.060424</v>
      </c>
      <c r="T127">
        <v>-1.085993</v>
      </c>
    </row>
    <row r="128" spans="1:20" x14ac:dyDescent="0.35">
      <c r="A128">
        <v>-1.050416</v>
      </c>
      <c r="B128">
        <v>-1.502165</v>
      </c>
      <c r="C128">
        <v>-1.050416</v>
      </c>
      <c r="D128">
        <v>-1.1292069999999998</v>
      </c>
      <c r="E128">
        <v>-1.050416</v>
      </c>
      <c r="F128">
        <v>-0.75061299999999997</v>
      </c>
      <c r="G128">
        <v>-1.050416</v>
      </c>
      <c r="H128">
        <v>-0.70927699999999994</v>
      </c>
      <c r="I128">
        <v>-1.050416</v>
      </c>
      <c r="J128">
        <v>-0.882135</v>
      </c>
      <c r="K128">
        <v>-1.050416</v>
      </c>
      <c r="L128">
        <v>-0.93004599999999993</v>
      </c>
      <c r="M128">
        <v>-1.050416</v>
      </c>
      <c r="N128">
        <v>-0.93850099999999992</v>
      </c>
      <c r="O128">
        <v>-1.050416</v>
      </c>
      <c r="P128">
        <v>-0.94507699999999994</v>
      </c>
      <c r="Q128">
        <v>-1.050416</v>
      </c>
      <c r="R128">
        <v>-0.92440899999999993</v>
      </c>
      <c r="S128">
        <v>-1.050416</v>
      </c>
      <c r="T128">
        <v>-0.98923099999999997</v>
      </c>
    </row>
    <row r="129" spans="1:20" x14ac:dyDescent="0.35">
      <c r="A129">
        <v>-1.040408</v>
      </c>
      <c r="B129">
        <v>-1.4598909999999998</v>
      </c>
      <c r="C129">
        <v>-1.040408</v>
      </c>
      <c r="D129">
        <v>-0.75906799999999996</v>
      </c>
      <c r="E129">
        <v>-1.040408</v>
      </c>
      <c r="F129">
        <v>-0.64539499999999994</v>
      </c>
      <c r="G129">
        <v>-1.040408</v>
      </c>
      <c r="H129">
        <v>-0.65723199999999993</v>
      </c>
      <c r="I129">
        <v>-1.040408</v>
      </c>
      <c r="J129">
        <v>-0.58621099999999993</v>
      </c>
      <c r="K129">
        <v>-1.040408</v>
      </c>
      <c r="L129">
        <v>-0.54205700000000001</v>
      </c>
      <c r="M129">
        <v>-1.040408</v>
      </c>
      <c r="N129">
        <v>-0.630552</v>
      </c>
      <c r="O129">
        <v>-1.040408</v>
      </c>
      <c r="P129">
        <v>-0.82858599999999993</v>
      </c>
      <c r="Q129">
        <v>-1.040408</v>
      </c>
      <c r="R129">
        <v>-0.84079899999999996</v>
      </c>
      <c r="S129">
        <v>-1.040408</v>
      </c>
      <c r="T129">
        <v>-0.69048900000000002</v>
      </c>
    </row>
    <row r="130" spans="1:20" x14ac:dyDescent="0.35">
      <c r="A130">
        <v>-1.0304</v>
      </c>
      <c r="B130">
        <v>-1.1226309999999999</v>
      </c>
      <c r="C130">
        <v>-1.0304</v>
      </c>
      <c r="D130">
        <v>-0.64389200000000002</v>
      </c>
      <c r="E130">
        <v>-1.0304</v>
      </c>
      <c r="F130">
        <v>-0.51274599999999992</v>
      </c>
      <c r="G130">
        <v>-1.0304</v>
      </c>
      <c r="H130">
        <v>-0.30804199999999998</v>
      </c>
      <c r="I130">
        <v>-1.0304</v>
      </c>
      <c r="J130">
        <v>-0.42885399999999996</v>
      </c>
      <c r="K130">
        <v>-1.0304</v>
      </c>
      <c r="L130">
        <v>-0.51904099999999997</v>
      </c>
      <c r="M130">
        <v>-1.0304</v>
      </c>
      <c r="N130">
        <v>-0.44764299999999996</v>
      </c>
      <c r="O130">
        <v>-1.0304</v>
      </c>
      <c r="P130">
        <v>-0.43054499999999996</v>
      </c>
      <c r="Q130">
        <v>-1.0304</v>
      </c>
      <c r="R130">
        <v>-0.50917599999999996</v>
      </c>
      <c r="S130">
        <v>-1.0304</v>
      </c>
      <c r="T130">
        <v>-0.67254499999999995</v>
      </c>
    </row>
    <row r="131" spans="1:20" x14ac:dyDescent="0.35">
      <c r="A131">
        <v>-1.0203929999999999</v>
      </c>
      <c r="B131">
        <v>-1.1075999999999999</v>
      </c>
      <c r="C131">
        <v>-1.0203929999999999</v>
      </c>
      <c r="D131">
        <v>-0.40038899999999999</v>
      </c>
      <c r="E131">
        <v>-1.0203929999999999</v>
      </c>
      <c r="F131">
        <v>-0.224244</v>
      </c>
      <c r="G131">
        <v>-1.0203929999999999</v>
      </c>
      <c r="H131">
        <v>-0.36158999999999997</v>
      </c>
      <c r="I131">
        <v>-1.0203929999999999</v>
      </c>
      <c r="J131">
        <v>-0.22706199999999999</v>
      </c>
      <c r="K131">
        <v>-1.0203929999999999</v>
      </c>
      <c r="L131">
        <v>-0.23946299999999998</v>
      </c>
      <c r="M131">
        <v>-1.0203929999999999</v>
      </c>
      <c r="N131">
        <v>-0.25045400000000001</v>
      </c>
      <c r="O131">
        <v>-1.0203929999999999</v>
      </c>
      <c r="P131">
        <v>-0.412414</v>
      </c>
      <c r="Q131">
        <v>-1.0203929999999999</v>
      </c>
      <c r="R131">
        <v>-0.37709100000000001</v>
      </c>
      <c r="S131">
        <v>-1.0203929999999999</v>
      </c>
      <c r="T131">
        <v>-0.28718699999999997</v>
      </c>
    </row>
    <row r="132" spans="1:20" x14ac:dyDescent="0.35">
      <c r="A132">
        <v>-1.0103849999999999</v>
      </c>
      <c r="B132">
        <v>-0.68860999999999994</v>
      </c>
      <c r="C132">
        <v>-1.0103849999999999</v>
      </c>
      <c r="D132">
        <v>-0.30644499999999997</v>
      </c>
      <c r="E132">
        <v>-1.0103849999999999</v>
      </c>
      <c r="F132">
        <v>-0.149089</v>
      </c>
      <c r="G132">
        <v>-1.0103849999999999</v>
      </c>
      <c r="H132">
        <v>0.138567</v>
      </c>
      <c r="I132">
        <v>-1.0103849999999999</v>
      </c>
      <c r="J132">
        <v>-1.4749222000000001E-2</v>
      </c>
      <c r="K132">
        <v>-1.0103849999999999</v>
      </c>
      <c r="L132">
        <v>-8.8589272000000011E-2</v>
      </c>
      <c r="M132">
        <v>-1.0103849999999999</v>
      </c>
      <c r="N132">
        <v>-0.25599699999999997</v>
      </c>
      <c r="O132">
        <v>-1.0103849999999999</v>
      </c>
      <c r="P132">
        <v>-0.18769999999999998</v>
      </c>
      <c r="Q132">
        <v>-1.0103849999999999</v>
      </c>
      <c r="R132">
        <v>-5.0260088000000001E-2</v>
      </c>
      <c r="S132">
        <v>-1.0103849999999999</v>
      </c>
      <c r="T132">
        <v>-0.136124</v>
      </c>
    </row>
    <row r="133" spans="1:20" x14ac:dyDescent="0.35">
      <c r="A133">
        <v>-1.0003769999999998</v>
      </c>
      <c r="B133">
        <v>-0.61336000000000002</v>
      </c>
      <c r="C133">
        <v>-1.0003769999999998</v>
      </c>
      <c r="D133">
        <v>3.0343942000000002E-2</v>
      </c>
      <c r="E133">
        <v>-1.0003769999999998</v>
      </c>
      <c r="F133">
        <v>0.12447592</v>
      </c>
      <c r="G133">
        <v>-1.0003769999999998</v>
      </c>
      <c r="H133">
        <v>5.2608692000000006E-2</v>
      </c>
      <c r="I133">
        <v>-1.0003769999999998</v>
      </c>
      <c r="J133">
        <v>0.21212499999999998</v>
      </c>
      <c r="K133">
        <v>-1.0003769999999998</v>
      </c>
      <c r="L133">
        <v>0.226405</v>
      </c>
      <c r="M133">
        <v>-1.0003769999999998</v>
      </c>
      <c r="N133">
        <v>0.24434799999999998</v>
      </c>
      <c r="O133">
        <v>-1.0003769999999998</v>
      </c>
      <c r="P133">
        <v>3.1940990000000002E-2</v>
      </c>
      <c r="Q133">
        <v>-1.0003769999999998</v>
      </c>
      <c r="R133">
        <v>3.1001550000000003E-3</v>
      </c>
      <c r="S133">
        <v>-1.0003769999999998</v>
      </c>
      <c r="T133">
        <v>0.152283</v>
      </c>
    </row>
    <row r="134" spans="1:20" x14ac:dyDescent="0.35">
      <c r="A134">
        <v>-0.99036899999999994</v>
      </c>
      <c r="B134">
        <v>-0.25392999999999999</v>
      </c>
      <c r="C134">
        <v>-0.99036899999999994</v>
      </c>
      <c r="D134">
        <v>0.16055</v>
      </c>
      <c r="E134">
        <v>-0.99036899999999994</v>
      </c>
      <c r="F134">
        <v>0.309921</v>
      </c>
      <c r="G134">
        <v>-0.99036899999999994</v>
      </c>
      <c r="H134">
        <v>0.51068000000000002</v>
      </c>
      <c r="I134">
        <v>-0.99036899999999994</v>
      </c>
      <c r="J134">
        <v>0.45994999999999997</v>
      </c>
      <c r="K134">
        <v>-0.99036899999999994</v>
      </c>
      <c r="L134">
        <v>0.218889</v>
      </c>
      <c r="M134">
        <v>-0.99036899999999994</v>
      </c>
      <c r="N134">
        <v>0.25853399999999999</v>
      </c>
      <c r="O134">
        <v>-0.99036899999999994</v>
      </c>
      <c r="P134">
        <v>0.29329299999999997</v>
      </c>
      <c r="Q134">
        <v>-0.99036899999999994</v>
      </c>
      <c r="R134">
        <v>0.29357499999999997</v>
      </c>
      <c r="S134">
        <v>-0.99036899999999994</v>
      </c>
      <c r="T134">
        <v>0.23485999999999999</v>
      </c>
    </row>
    <row r="135" spans="1:20" x14ac:dyDescent="0.35">
      <c r="A135">
        <v>-0.98036199999999996</v>
      </c>
      <c r="B135">
        <v>-0.28756199999999998</v>
      </c>
      <c r="C135">
        <v>-0.98036199999999996</v>
      </c>
      <c r="D135">
        <v>0.411663</v>
      </c>
      <c r="E135">
        <v>-0.98036199999999996</v>
      </c>
      <c r="F135">
        <v>0.56544899999999998</v>
      </c>
      <c r="G135">
        <v>-0.98036199999999996</v>
      </c>
      <c r="H135">
        <v>0.39005499999999999</v>
      </c>
      <c r="I135">
        <v>-0.98036199999999996</v>
      </c>
      <c r="J135">
        <v>0.53200499999999995</v>
      </c>
      <c r="K135">
        <v>-0.98036199999999996</v>
      </c>
      <c r="L135">
        <v>0.69189800000000001</v>
      </c>
      <c r="M135">
        <v>-0.98036199999999996</v>
      </c>
      <c r="N135">
        <v>0.56187900000000002</v>
      </c>
      <c r="O135">
        <v>-0.98036199999999996</v>
      </c>
      <c r="P135">
        <v>0.42659999999999998</v>
      </c>
      <c r="Q135">
        <v>-0.98036199999999996</v>
      </c>
      <c r="R135">
        <v>0.36948199999999998</v>
      </c>
      <c r="S135">
        <v>-0.98036199999999996</v>
      </c>
      <c r="T135">
        <v>0.485597</v>
      </c>
    </row>
    <row r="136" spans="1:20" x14ac:dyDescent="0.35">
      <c r="A136">
        <v>-0.97035399999999994</v>
      </c>
      <c r="B136">
        <v>0.15829499999999999</v>
      </c>
      <c r="C136">
        <v>-0.97035399999999994</v>
      </c>
      <c r="D136">
        <v>0.552485</v>
      </c>
      <c r="E136">
        <v>-0.97035399999999994</v>
      </c>
      <c r="F136">
        <v>0.70993499999999998</v>
      </c>
      <c r="G136">
        <v>-0.97035399999999994</v>
      </c>
      <c r="H136">
        <v>0.91088099999999994</v>
      </c>
      <c r="I136">
        <v>-0.97035399999999994</v>
      </c>
      <c r="J136">
        <v>0.79025699999999999</v>
      </c>
      <c r="K136">
        <v>-0.97035399999999994</v>
      </c>
      <c r="L136">
        <v>0.68147000000000002</v>
      </c>
      <c r="M136">
        <v>-0.97035399999999994</v>
      </c>
      <c r="N136">
        <v>0.49235999999999996</v>
      </c>
      <c r="O136">
        <v>-0.97035399999999994</v>
      </c>
      <c r="P136">
        <v>0.749861</v>
      </c>
      <c r="Q136">
        <v>-0.97035399999999994</v>
      </c>
      <c r="R136">
        <v>0.71979899999999997</v>
      </c>
      <c r="S136">
        <v>-0.97035399999999994</v>
      </c>
      <c r="T136">
        <v>0.61289099999999996</v>
      </c>
    </row>
    <row r="137" spans="1:20" x14ac:dyDescent="0.35">
      <c r="A137">
        <v>-0.96034599999999992</v>
      </c>
      <c r="B137">
        <v>0.12222125600000001</v>
      </c>
      <c r="C137">
        <v>-0.96034599999999992</v>
      </c>
      <c r="D137">
        <v>0.806697</v>
      </c>
      <c r="E137">
        <v>-0.96034599999999992</v>
      </c>
      <c r="F137">
        <v>0.94770699999999997</v>
      </c>
      <c r="G137">
        <v>-0.96034599999999992</v>
      </c>
      <c r="H137">
        <v>0.89716599999999991</v>
      </c>
      <c r="I137">
        <v>-0.96034599999999992</v>
      </c>
      <c r="J137">
        <v>0.83741699999999997</v>
      </c>
      <c r="K137">
        <v>-0.96034599999999992</v>
      </c>
      <c r="L137">
        <v>1.029439</v>
      </c>
      <c r="M137">
        <v>-0.96034599999999992</v>
      </c>
      <c r="N137">
        <v>1.041839</v>
      </c>
      <c r="O137">
        <v>-0.96034599999999992</v>
      </c>
      <c r="P137">
        <v>0.85263599999999995</v>
      </c>
      <c r="Q137">
        <v>-0.96034599999999992</v>
      </c>
      <c r="R137">
        <v>0.70730499999999996</v>
      </c>
      <c r="S137">
        <v>-0.96034599999999992</v>
      </c>
      <c r="T137">
        <v>0.90712399999999993</v>
      </c>
    </row>
    <row r="138" spans="1:20" x14ac:dyDescent="0.35">
      <c r="A138">
        <v>-0.95033799999999991</v>
      </c>
      <c r="B138">
        <v>0.54938500000000001</v>
      </c>
      <c r="C138">
        <v>-0.95033799999999991</v>
      </c>
      <c r="D138">
        <v>0.92130899999999993</v>
      </c>
      <c r="E138">
        <v>-0.95033799999999991</v>
      </c>
      <c r="F138">
        <v>1.1827559999999999</v>
      </c>
      <c r="G138">
        <v>-0.95033799999999991</v>
      </c>
      <c r="H138">
        <v>1.291919</v>
      </c>
      <c r="I138">
        <v>-0.95033799999999991</v>
      </c>
      <c r="J138">
        <v>1.197317</v>
      </c>
      <c r="K138">
        <v>-0.95033799999999991</v>
      </c>
      <c r="L138">
        <v>1.064292</v>
      </c>
      <c r="M138">
        <v>-0.95033799999999991</v>
      </c>
      <c r="N138">
        <v>1.06185</v>
      </c>
      <c r="O138">
        <v>-0.95033799999999991</v>
      </c>
      <c r="P138">
        <v>1.030848</v>
      </c>
      <c r="Q138">
        <v>-0.95033799999999991</v>
      </c>
      <c r="R138">
        <v>1.0368599999999999</v>
      </c>
      <c r="S138">
        <v>-0.95033799999999991</v>
      </c>
      <c r="T138">
        <v>1.1073189999999999</v>
      </c>
    </row>
    <row r="139" spans="1:20" x14ac:dyDescent="0.35">
      <c r="A139">
        <v>-0.94033</v>
      </c>
      <c r="B139">
        <v>0.64426799999999995</v>
      </c>
      <c r="C139">
        <v>-0.94033</v>
      </c>
      <c r="D139">
        <v>1.293704</v>
      </c>
      <c r="E139">
        <v>-0.94033</v>
      </c>
      <c r="F139">
        <v>1.543407</v>
      </c>
      <c r="G139">
        <v>-0.94033</v>
      </c>
      <c r="H139">
        <v>1.260259</v>
      </c>
      <c r="I139">
        <v>-0.94033</v>
      </c>
      <c r="J139">
        <v>1.295301</v>
      </c>
      <c r="K139">
        <v>-0.94033</v>
      </c>
      <c r="L139">
        <v>1.3644429999999999</v>
      </c>
      <c r="M139">
        <v>-0.94033</v>
      </c>
      <c r="N139">
        <v>1.36388</v>
      </c>
      <c r="O139">
        <v>-0.94033</v>
      </c>
      <c r="P139">
        <v>1.183225</v>
      </c>
      <c r="Q139">
        <v>-0.94033</v>
      </c>
      <c r="R139">
        <v>1.2265329999999999</v>
      </c>
      <c r="S139">
        <v>-0.94033</v>
      </c>
      <c r="T139">
        <v>1.3221689999999999</v>
      </c>
    </row>
    <row r="140" spans="1:20" x14ac:dyDescent="0.35">
      <c r="A140">
        <v>-0.93032300000000001</v>
      </c>
      <c r="B140">
        <v>0.96715399999999996</v>
      </c>
      <c r="C140">
        <v>-0.93032300000000001</v>
      </c>
      <c r="D140">
        <v>1.3185989999999999</v>
      </c>
      <c r="E140">
        <v>-0.93032300000000001</v>
      </c>
      <c r="F140">
        <v>1.587467</v>
      </c>
      <c r="G140">
        <v>-0.93032300000000001</v>
      </c>
      <c r="H140">
        <v>1.6985089999999998</v>
      </c>
      <c r="I140">
        <v>-0.93032300000000001</v>
      </c>
      <c r="J140">
        <v>1.619408</v>
      </c>
      <c r="K140">
        <v>-0.93032300000000001</v>
      </c>
      <c r="L140">
        <v>1.5300669999999998</v>
      </c>
      <c r="M140">
        <v>-0.93032300000000001</v>
      </c>
      <c r="N140">
        <v>1.5538349999999999</v>
      </c>
      <c r="O140">
        <v>-0.93032300000000001</v>
      </c>
      <c r="P140">
        <v>1.3825749999999999</v>
      </c>
      <c r="Q140">
        <v>-0.93032300000000001</v>
      </c>
      <c r="R140">
        <v>1.639324</v>
      </c>
      <c r="S140">
        <v>-0.93032300000000001</v>
      </c>
      <c r="T140">
        <v>1.4099119999999998</v>
      </c>
    </row>
    <row r="141" spans="1:20" x14ac:dyDescent="0.35">
      <c r="A141">
        <v>-0.92031499999999999</v>
      </c>
      <c r="B141">
        <v>1.00135</v>
      </c>
      <c r="C141">
        <v>-0.92031499999999999</v>
      </c>
      <c r="D141">
        <v>1.621381</v>
      </c>
      <c r="E141">
        <v>-0.92031499999999999</v>
      </c>
      <c r="F141">
        <v>1.7892589999999999</v>
      </c>
      <c r="G141">
        <v>-0.92031499999999999</v>
      </c>
      <c r="H141">
        <v>1.808611</v>
      </c>
      <c r="I141">
        <v>-0.92031499999999999</v>
      </c>
      <c r="J141">
        <v>1.6865779999999999</v>
      </c>
      <c r="K141">
        <v>-0.92031499999999999</v>
      </c>
      <c r="L141">
        <v>1.735053</v>
      </c>
      <c r="M141">
        <v>-0.92031499999999999</v>
      </c>
      <c r="N141">
        <v>1.8838599999999999</v>
      </c>
      <c r="O141">
        <v>-0.92031499999999999</v>
      </c>
      <c r="P141">
        <v>1.647403</v>
      </c>
      <c r="Q141">
        <v>-0.92031499999999999</v>
      </c>
      <c r="R141">
        <v>1.5688659999999999</v>
      </c>
      <c r="S141">
        <v>-0.92031499999999999</v>
      </c>
      <c r="T141">
        <v>1.7599479999999998</v>
      </c>
    </row>
    <row r="142" spans="1:20" x14ac:dyDescent="0.35">
      <c r="A142">
        <v>-0.91030699999999998</v>
      </c>
      <c r="B142">
        <v>1.4262589999999999</v>
      </c>
      <c r="C142">
        <v>-0.91030699999999998</v>
      </c>
      <c r="D142">
        <v>1.7267859999999999</v>
      </c>
      <c r="E142">
        <v>-0.91030699999999998</v>
      </c>
      <c r="F142">
        <v>1.8690169999999999</v>
      </c>
      <c r="G142">
        <v>-0.91030699999999998</v>
      </c>
      <c r="H142">
        <v>2.0678969999999999</v>
      </c>
      <c r="I142">
        <v>-0.91030699999999998</v>
      </c>
      <c r="J142">
        <v>2.097207</v>
      </c>
      <c r="K142">
        <v>-0.91030699999999998</v>
      </c>
      <c r="L142">
        <v>1.844028</v>
      </c>
      <c r="M142">
        <v>-0.91030699999999998</v>
      </c>
      <c r="N142">
        <v>1.9280139999999999</v>
      </c>
      <c r="O142">
        <v>-0.91030699999999998</v>
      </c>
      <c r="P142">
        <v>1.929141</v>
      </c>
      <c r="Q142">
        <v>-0.91030699999999998</v>
      </c>
      <c r="R142">
        <v>2.0419679999999998</v>
      </c>
      <c r="S142">
        <v>-0.91030699999999998</v>
      </c>
      <c r="T142">
        <v>1.868266</v>
      </c>
    </row>
    <row r="143" spans="1:20" x14ac:dyDescent="0.35">
      <c r="A143">
        <v>-0.90029899999999996</v>
      </c>
      <c r="B143">
        <v>1.515787</v>
      </c>
      <c r="C143">
        <v>-0.90029899999999996</v>
      </c>
      <c r="D143">
        <v>2.124263</v>
      </c>
      <c r="E143">
        <v>-0.90029899999999996</v>
      </c>
      <c r="F143">
        <v>2.2406600000000001</v>
      </c>
      <c r="G143">
        <v>-0.90029899999999996</v>
      </c>
      <c r="H143">
        <v>2.191058</v>
      </c>
      <c r="I143">
        <v>-0.90029899999999996</v>
      </c>
      <c r="J143">
        <v>2.1936879999999999</v>
      </c>
      <c r="K143">
        <v>-0.90029899999999996</v>
      </c>
      <c r="L143">
        <v>2.1832599999999998</v>
      </c>
      <c r="M143">
        <v>-0.90029899999999996</v>
      </c>
      <c r="N143">
        <v>2.3236129999999999</v>
      </c>
      <c r="O143">
        <v>-0.90029899999999996</v>
      </c>
      <c r="P143">
        <v>2.1278329999999999</v>
      </c>
      <c r="Q143">
        <v>-0.90029899999999996</v>
      </c>
      <c r="R143">
        <v>2.1435219999999999</v>
      </c>
      <c r="S143">
        <v>-0.90029899999999996</v>
      </c>
      <c r="T143">
        <v>2.2330510000000001</v>
      </c>
    </row>
    <row r="144" spans="1:20" x14ac:dyDescent="0.35">
      <c r="A144">
        <v>-0.89029199999999997</v>
      </c>
      <c r="B144">
        <v>1.989266</v>
      </c>
      <c r="C144">
        <v>-0.89029199999999997</v>
      </c>
      <c r="D144">
        <v>2.358654</v>
      </c>
      <c r="E144">
        <v>-0.89029199999999997</v>
      </c>
      <c r="F144">
        <v>2.3027569999999997</v>
      </c>
      <c r="G144">
        <v>-0.89029199999999997</v>
      </c>
      <c r="H144">
        <v>2.555749</v>
      </c>
      <c r="I144">
        <v>-0.89029199999999997</v>
      </c>
      <c r="J144">
        <v>2.5169489999999999</v>
      </c>
      <c r="K144">
        <v>-0.89029199999999997</v>
      </c>
      <c r="L144">
        <v>2.3651359999999997</v>
      </c>
      <c r="M144">
        <v>-0.89029199999999997</v>
      </c>
      <c r="N144">
        <v>2.3970769999999999</v>
      </c>
      <c r="O144">
        <v>-0.89029199999999997</v>
      </c>
      <c r="P144">
        <v>2.4270449999999997</v>
      </c>
      <c r="Q144">
        <v>-0.89029199999999997</v>
      </c>
      <c r="R144">
        <v>2.3794149999999998</v>
      </c>
      <c r="S144">
        <v>-0.89029199999999997</v>
      </c>
      <c r="T144">
        <v>2.3379859999999999</v>
      </c>
    </row>
    <row r="145" spans="1:20" x14ac:dyDescent="0.35">
      <c r="A145">
        <v>-0.88028399999999996</v>
      </c>
      <c r="B145">
        <v>1.975738</v>
      </c>
      <c r="C145">
        <v>-0.88028399999999996</v>
      </c>
      <c r="D145">
        <v>2.5111249999999998</v>
      </c>
      <c r="E145">
        <v>-0.88028399999999996</v>
      </c>
      <c r="F145">
        <v>2.803855</v>
      </c>
      <c r="G145">
        <v>-0.88028399999999996</v>
      </c>
      <c r="H145">
        <v>2.7121649999999997</v>
      </c>
      <c r="I145">
        <v>-0.88028399999999996</v>
      </c>
      <c r="J145">
        <v>2.7187419999999998</v>
      </c>
      <c r="K145">
        <v>-0.88028399999999996</v>
      </c>
      <c r="L145">
        <v>2.7418519999999997</v>
      </c>
      <c r="M145">
        <v>-0.88028399999999996</v>
      </c>
      <c r="N145">
        <v>2.7712559999999997</v>
      </c>
      <c r="O145">
        <v>-0.88028399999999996</v>
      </c>
      <c r="P145">
        <v>2.5999019999999997</v>
      </c>
      <c r="Q145">
        <v>-0.88028399999999996</v>
      </c>
      <c r="R145">
        <v>2.5584729999999998</v>
      </c>
      <c r="S145">
        <v>-0.88028399999999996</v>
      </c>
      <c r="T145">
        <v>2.675621</v>
      </c>
    </row>
    <row r="146" spans="1:20" x14ac:dyDescent="0.35">
      <c r="A146">
        <v>-0.87027599999999994</v>
      </c>
      <c r="B146">
        <v>2.4893299999999998</v>
      </c>
      <c r="C146">
        <v>-0.87027599999999994</v>
      </c>
      <c r="D146">
        <v>2.850263</v>
      </c>
      <c r="E146">
        <v>-0.87027599999999994</v>
      </c>
      <c r="F146">
        <v>2.8089279999999999</v>
      </c>
      <c r="G146">
        <v>-0.87027599999999994</v>
      </c>
      <c r="H146">
        <v>3.0071499999999998</v>
      </c>
      <c r="I146">
        <v>-0.87027599999999994</v>
      </c>
      <c r="J146">
        <v>2.9517229999999999</v>
      </c>
      <c r="K146">
        <v>-0.87027599999999994</v>
      </c>
      <c r="L146">
        <v>2.9009929999999997</v>
      </c>
      <c r="M146">
        <v>-0.87027599999999994</v>
      </c>
      <c r="N146">
        <v>2.9075690000000001</v>
      </c>
      <c r="O146">
        <v>-0.87027599999999994</v>
      </c>
      <c r="P146">
        <v>2.8277169999999998</v>
      </c>
      <c r="Q146">
        <v>-0.87027599999999994</v>
      </c>
      <c r="R146">
        <v>3.0296959999999999</v>
      </c>
      <c r="S146">
        <v>-0.87027599999999994</v>
      </c>
      <c r="T146">
        <v>2.893478</v>
      </c>
    </row>
    <row r="147" spans="1:20" x14ac:dyDescent="0.35">
      <c r="A147">
        <v>-0.86026799999999992</v>
      </c>
      <c r="B147">
        <v>2.591917</v>
      </c>
      <c r="C147">
        <v>-0.86026799999999992</v>
      </c>
      <c r="D147">
        <v>3.102033</v>
      </c>
      <c r="E147">
        <v>-0.86026799999999992</v>
      </c>
      <c r="F147">
        <v>3.229797</v>
      </c>
      <c r="G147">
        <v>-0.86026799999999992</v>
      </c>
      <c r="H147">
        <v>3.2467069999999998</v>
      </c>
      <c r="I147">
        <v>-0.86026799999999992</v>
      </c>
      <c r="J147">
        <v>3.2824059999999999</v>
      </c>
      <c r="K147">
        <v>-0.86026799999999992</v>
      </c>
      <c r="L147">
        <v>3.2889819999999999</v>
      </c>
      <c r="M147">
        <v>-0.86026799999999992</v>
      </c>
      <c r="N147">
        <v>3.324681</v>
      </c>
      <c r="O147">
        <v>-0.86026799999999992</v>
      </c>
      <c r="P147">
        <v>3.0935779999999999</v>
      </c>
      <c r="Q147">
        <v>-0.86026799999999992</v>
      </c>
      <c r="R147">
        <v>3.0898209999999997</v>
      </c>
      <c r="S147">
        <v>-0.86026799999999992</v>
      </c>
      <c r="T147">
        <v>3.1386719999999997</v>
      </c>
    </row>
    <row r="148" spans="1:20" x14ac:dyDescent="0.35">
      <c r="A148">
        <v>-0.85026000000000002</v>
      </c>
      <c r="B148">
        <v>3.133035</v>
      </c>
      <c r="C148">
        <v>-0.85026000000000002</v>
      </c>
      <c r="D148">
        <v>3.4261409999999999</v>
      </c>
      <c r="E148">
        <v>-0.85026000000000002</v>
      </c>
      <c r="F148">
        <v>3.4740519999999999</v>
      </c>
      <c r="G148">
        <v>-0.85026000000000002</v>
      </c>
      <c r="H148">
        <v>3.6196649999999999</v>
      </c>
      <c r="I148">
        <v>-0.85026000000000002</v>
      </c>
      <c r="J148">
        <v>3.701397</v>
      </c>
      <c r="K148">
        <v>-0.85026000000000002</v>
      </c>
      <c r="L148">
        <v>3.5182059999999997</v>
      </c>
      <c r="M148">
        <v>-0.85026000000000002</v>
      </c>
      <c r="N148">
        <v>3.4458689999999996</v>
      </c>
      <c r="O148">
        <v>-0.85026000000000002</v>
      </c>
      <c r="P148">
        <v>3.4505659999999998</v>
      </c>
      <c r="Q148">
        <v>-0.85026000000000002</v>
      </c>
      <c r="R148">
        <v>3.5783299999999998</v>
      </c>
      <c r="S148">
        <v>-0.85026000000000002</v>
      </c>
      <c r="T148">
        <v>3.3979569999999999</v>
      </c>
    </row>
    <row r="149" spans="1:20" x14ac:dyDescent="0.35">
      <c r="A149">
        <v>-0.84025299999999992</v>
      </c>
      <c r="B149">
        <v>3.3265599999999997</v>
      </c>
      <c r="C149">
        <v>-0.84025299999999992</v>
      </c>
      <c r="D149">
        <v>3.8103719999999996</v>
      </c>
      <c r="E149">
        <v>-0.84025299999999992</v>
      </c>
      <c r="F149">
        <v>4.0067149999999998</v>
      </c>
      <c r="G149">
        <v>-0.84025299999999992</v>
      </c>
      <c r="H149">
        <v>3.8573439999999999</v>
      </c>
      <c r="I149">
        <v>-0.84025299999999992</v>
      </c>
      <c r="J149">
        <v>3.7821889999999998</v>
      </c>
      <c r="K149">
        <v>-0.84025299999999992</v>
      </c>
      <c r="L149">
        <v>3.9127709999999998</v>
      </c>
      <c r="M149">
        <v>-0.84025299999999992</v>
      </c>
      <c r="N149">
        <v>4.0076539999999996</v>
      </c>
      <c r="O149">
        <v>-0.84025299999999992</v>
      </c>
      <c r="P149">
        <v>3.7981589999999996</v>
      </c>
      <c r="Q149">
        <v>-0.84025299999999992</v>
      </c>
      <c r="R149">
        <v>3.735217</v>
      </c>
      <c r="S149">
        <v>-0.84025299999999992</v>
      </c>
      <c r="T149">
        <v>3.8704959999999997</v>
      </c>
    </row>
    <row r="150" spans="1:20" x14ac:dyDescent="0.35">
      <c r="A150">
        <v>-0.83024500000000001</v>
      </c>
      <c r="B150">
        <v>3.9672579999999997</v>
      </c>
      <c r="C150">
        <v>-0.83024500000000001</v>
      </c>
      <c r="D150">
        <v>4.1617229999999994</v>
      </c>
      <c r="E150">
        <v>-0.83024500000000001</v>
      </c>
      <c r="F150">
        <v>4.4642229999999996</v>
      </c>
      <c r="G150">
        <v>-0.83024500000000001</v>
      </c>
      <c r="H150">
        <v>4.48489</v>
      </c>
      <c r="I150">
        <v>-0.83024500000000001</v>
      </c>
      <c r="J150">
        <v>4.4820719999999996</v>
      </c>
      <c r="K150">
        <v>-0.83024500000000001</v>
      </c>
      <c r="L150">
        <v>4.3073359999999994</v>
      </c>
      <c r="M150">
        <v>-0.83024500000000001</v>
      </c>
      <c r="N150">
        <v>4.2171500000000002</v>
      </c>
      <c r="O150">
        <v>-0.83024500000000001</v>
      </c>
      <c r="P150">
        <v>4.2706979999999994</v>
      </c>
      <c r="Q150">
        <v>-0.83024500000000001</v>
      </c>
      <c r="R150">
        <v>4.4050380000000002</v>
      </c>
      <c r="S150">
        <v>-0.83024500000000001</v>
      </c>
      <c r="T150">
        <v>4.3477319999999997</v>
      </c>
    </row>
    <row r="151" spans="1:20" x14ac:dyDescent="0.35">
      <c r="A151">
        <v>-0.82023699999999999</v>
      </c>
      <c r="B151">
        <v>4.310155</v>
      </c>
      <c r="C151">
        <v>-0.82023699999999999</v>
      </c>
      <c r="D151">
        <v>4.862546</v>
      </c>
      <c r="E151">
        <v>-0.82023699999999999</v>
      </c>
      <c r="F151">
        <v>4.9997039999999995</v>
      </c>
      <c r="G151">
        <v>-0.82023699999999999</v>
      </c>
      <c r="H151">
        <v>4.8390599999999999</v>
      </c>
      <c r="I151">
        <v>-0.82023699999999999</v>
      </c>
      <c r="J151">
        <v>4.862546</v>
      </c>
      <c r="K151">
        <v>-0.82023699999999999</v>
      </c>
      <c r="L151">
        <v>4.8672430000000002</v>
      </c>
      <c r="M151">
        <v>-0.82023699999999999</v>
      </c>
      <c r="N151">
        <v>4.9499139999999997</v>
      </c>
      <c r="O151">
        <v>-0.82023699999999999</v>
      </c>
      <c r="P151">
        <v>4.8437570000000001</v>
      </c>
      <c r="Q151">
        <v>-0.82023699999999999</v>
      </c>
      <c r="R151">
        <v>4.7112959999999999</v>
      </c>
      <c r="S151">
        <v>-0.82023699999999999</v>
      </c>
      <c r="T151">
        <v>4.8136950000000001</v>
      </c>
    </row>
    <row r="152" spans="1:20" x14ac:dyDescent="0.35">
      <c r="A152">
        <v>-0.81022899999999998</v>
      </c>
      <c r="B152">
        <v>5.2448980000000001</v>
      </c>
      <c r="C152">
        <v>-0.81022899999999998</v>
      </c>
      <c r="D152">
        <v>5.5239120000000002</v>
      </c>
      <c r="E152">
        <v>-0.81022899999999998</v>
      </c>
      <c r="F152">
        <v>5.5877939999999997</v>
      </c>
      <c r="G152">
        <v>-0.81022899999999998</v>
      </c>
      <c r="H152">
        <v>5.6986479999999995</v>
      </c>
      <c r="I152">
        <v>-0.81022899999999998</v>
      </c>
      <c r="J152">
        <v>5.615977</v>
      </c>
      <c r="K152">
        <v>-0.81022899999999998</v>
      </c>
      <c r="L152">
        <v>5.4966679999999997</v>
      </c>
      <c r="M152">
        <v>-0.81022899999999998</v>
      </c>
      <c r="N152">
        <v>5.3153559999999995</v>
      </c>
      <c r="O152">
        <v>-0.81022899999999998</v>
      </c>
      <c r="P152">
        <v>5.482577</v>
      </c>
      <c r="Q152">
        <v>-0.81022899999999998</v>
      </c>
      <c r="R152">
        <v>5.5577319999999997</v>
      </c>
      <c r="S152">
        <v>-0.81022899999999998</v>
      </c>
      <c r="T152">
        <v>5.5163959999999994</v>
      </c>
    </row>
    <row r="153" spans="1:20" x14ac:dyDescent="0.35">
      <c r="A153">
        <v>-0.80022199999999999</v>
      </c>
      <c r="B153">
        <v>5.901567</v>
      </c>
      <c r="C153">
        <v>-0.80022199999999999</v>
      </c>
      <c r="D153">
        <v>6.2097039999999994</v>
      </c>
      <c r="E153">
        <v>-0.80022199999999999</v>
      </c>
      <c r="F153">
        <v>6.582662</v>
      </c>
      <c r="G153">
        <v>-0.80022199999999999</v>
      </c>
      <c r="H153">
        <v>6.4342299999999994</v>
      </c>
      <c r="I153">
        <v>-0.80022199999999999</v>
      </c>
      <c r="J153">
        <v>6.2566759999999997</v>
      </c>
      <c r="K153">
        <v>-0.80022199999999999</v>
      </c>
      <c r="L153">
        <v>6.2857989999999999</v>
      </c>
      <c r="M153">
        <v>-0.80022199999999999</v>
      </c>
      <c r="N153">
        <v>6.5479019999999997</v>
      </c>
      <c r="O153">
        <v>-0.80022199999999999</v>
      </c>
      <c r="P153">
        <v>6.3139819999999993</v>
      </c>
      <c r="Q153">
        <v>-0.80022199999999999</v>
      </c>
      <c r="R153">
        <v>6.1242149999999995</v>
      </c>
      <c r="S153">
        <v>-0.80022199999999999</v>
      </c>
      <c r="T153">
        <v>6.4586549999999994</v>
      </c>
    </row>
    <row r="154" spans="1:20" x14ac:dyDescent="0.35">
      <c r="A154">
        <v>-0.79021399999999997</v>
      </c>
      <c r="B154">
        <v>7.1153249999999995</v>
      </c>
      <c r="C154">
        <v>-0.79021399999999997</v>
      </c>
      <c r="D154">
        <v>7.4422499999999996</v>
      </c>
      <c r="E154">
        <v>-0.79021399999999997</v>
      </c>
      <c r="F154">
        <v>7.3680349999999999</v>
      </c>
      <c r="G154">
        <v>-0.79021399999999997</v>
      </c>
      <c r="H154">
        <v>7.7776309999999995</v>
      </c>
      <c r="I154">
        <v>-0.79021399999999997</v>
      </c>
      <c r="J154">
        <v>7.4384929999999994</v>
      </c>
      <c r="K154">
        <v>-0.79021399999999997</v>
      </c>
      <c r="L154">
        <v>7.2177239999999996</v>
      </c>
      <c r="M154">
        <v>-0.79021399999999997</v>
      </c>
      <c r="N154">
        <v>7.2938179999999999</v>
      </c>
      <c r="O154">
        <v>-0.79021399999999997</v>
      </c>
      <c r="P154">
        <v>7.2130269999999994</v>
      </c>
      <c r="Q154">
        <v>-0.79021399999999997</v>
      </c>
      <c r="R154">
        <v>7.4159459999999999</v>
      </c>
      <c r="S154">
        <v>-0.79021399999999997</v>
      </c>
      <c r="T154">
        <v>7.3107289999999994</v>
      </c>
    </row>
    <row r="155" spans="1:20" x14ac:dyDescent="0.35">
      <c r="A155">
        <v>-0.78020599999999996</v>
      </c>
      <c r="B155">
        <v>8.2116530000000001</v>
      </c>
      <c r="C155">
        <v>-0.78020599999999996</v>
      </c>
      <c r="D155">
        <v>8.7367999999999988</v>
      </c>
      <c r="E155">
        <v>-0.78020599999999996</v>
      </c>
      <c r="F155">
        <v>8.8655030000000004</v>
      </c>
      <c r="G155">
        <v>-0.78020599999999996</v>
      </c>
      <c r="H155">
        <v>8.6738569999999999</v>
      </c>
      <c r="I155">
        <v>-0.78020599999999996</v>
      </c>
      <c r="J155">
        <v>8.5921260000000004</v>
      </c>
      <c r="K155">
        <v>-0.78020599999999996</v>
      </c>
      <c r="L155">
        <v>8.6221879999999995</v>
      </c>
      <c r="M155">
        <v>-0.78020599999999996</v>
      </c>
      <c r="N155">
        <v>8.8598669999999995</v>
      </c>
      <c r="O155">
        <v>-0.78020599999999996</v>
      </c>
      <c r="P155">
        <v>8.5761559999999992</v>
      </c>
      <c r="Q155">
        <v>-0.78020599999999996</v>
      </c>
      <c r="R155">
        <v>8.4944249999999997</v>
      </c>
      <c r="S155">
        <v>-0.78020599999999996</v>
      </c>
      <c r="T155">
        <v>8.5658219999999989</v>
      </c>
    </row>
    <row r="156" spans="1:20" x14ac:dyDescent="0.35">
      <c r="A156">
        <v>-0.77019799999999994</v>
      </c>
      <c r="B156">
        <v>10.042622999999999</v>
      </c>
      <c r="C156">
        <v>-0.77019799999999994</v>
      </c>
      <c r="D156">
        <v>10.430612</v>
      </c>
      <c r="E156">
        <v>-0.77019799999999994</v>
      </c>
      <c r="F156">
        <v>10.606287</v>
      </c>
      <c r="G156">
        <v>-0.77019799999999994</v>
      </c>
      <c r="H156">
        <v>10.441884999999999</v>
      </c>
      <c r="I156">
        <v>-0.77019799999999994</v>
      </c>
      <c r="J156">
        <v>10.477584</v>
      </c>
      <c r="K156">
        <v>-0.77019799999999994</v>
      </c>
      <c r="L156">
        <v>10.121535999999999</v>
      </c>
      <c r="M156">
        <v>-0.77019799999999994</v>
      </c>
      <c r="N156">
        <v>10.205145999999999</v>
      </c>
      <c r="O156">
        <v>-0.77019799999999994</v>
      </c>
      <c r="P156">
        <v>10.038864999999999</v>
      </c>
      <c r="Q156">
        <v>-0.77019799999999994</v>
      </c>
      <c r="R156">
        <v>10.243663</v>
      </c>
      <c r="S156">
        <v>-0.77019799999999994</v>
      </c>
      <c r="T156">
        <v>10.269966999999999</v>
      </c>
    </row>
    <row r="157" spans="1:20" x14ac:dyDescent="0.35">
      <c r="A157">
        <v>-0.76018999999999992</v>
      </c>
      <c r="B157">
        <v>12.106574</v>
      </c>
      <c r="C157">
        <v>-0.76018999999999992</v>
      </c>
      <c r="D157">
        <v>12.575355</v>
      </c>
      <c r="E157">
        <v>-0.76018999999999992</v>
      </c>
      <c r="F157">
        <v>12.61857</v>
      </c>
      <c r="G157">
        <v>-0.76018999999999992</v>
      </c>
      <c r="H157">
        <v>12.246551</v>
      </c>
      <c r="I157">
        <v>-0.76018999999999992</v>
      </c>
      <c r="J157">
        <v>12.214609999999999</v>
      </c>
      <c r="K157">
        <v>-0.76018999999999992</v>
      </c>
      <c r="L157">
        <v>12.23058</v>
      </c>
      <c r="M157">
        <v>-0.76018999999999992</v>
      </c>
      <c r="N157">
        <v>12.412832</v>
      </c>
      <c r="O157">
        <v>-0.76018999999999992</v>
      </c>
      <c r="P157">
        <v>12.242792999999999</v>
      </c>
      <c r="Q157">
        <v>-0.76018999999999992</v>
      </c>
      <c r="R157">
        <v>12.161061999999999</v>
      </c>
      <c r="S157">
        <v>-0.76018999999999992</v>
      </c>
      <c r="T157">
        <v>12.248429999999999</v>
      </c>
    </row>
    <row r="158" spans="1:20" x14ac:dyDescent="0.35">
      <c r="A158">
        <v>-0.75018299999999993</v>
      </c>
      <c r="B158">
        <v>14.682520999999999</v>
      </c>
      <c r="C158">
        <v>-0.75018299999999993</v>
      </c>
      <c r="D158">
        <v>14.863833999999999</v>
      </c>
      <c r="E158">
        <v>-0.75018299999999993</v>
      </c>
      <c r="F158">
        <v>14.759554999999999</v>
      </c>
      <c r="G158">
        <v>-0.75018299999999993</v>
      </c>
      <c r="H158">
        <v>14.752979</v>
      </c>
      <c r="I158">
        <v>-0.75018299999999993</v>
      </c>
      <c r="J158">
        <v>14.774586999999999</v>
      </c>
      <c r="K158">
        <v>-0.75018299999999993</v>
      </c>
      <c r="L158">
        <v>14.401627999999999</v>
      </c>
      <c r="M158">
        <v>-0.75018299999999993</v>
      </c>
      <c r="N158">
        <v>14.571667</v>
      </c>
      <c r="O158">
        <v>-0.75018299999999993</v>
      </c>
      <c r="P158">
        <v>14.596093</v>
      </c>
      <c r="Q158">
        <v>-0.75018299999999993</v>
      </c>
      <c r="R158">
        <v>14.420418</v>
      </c>
      <c r="S158">
        <v>-0.75018299999999993</v>
      </c>
      <c r="T158">
        <v>14.435447999999999</v>
      </c>
    </row>
    <row r="159" spans="1:20" x14ac:dyDescent="0.35">
      <c r="A159">
        <v>-0.74017499999999992</v>
      </c>
      <c r="B159">
        <v>16.849812</v>
      </c>
      <c r="C159">
        <v>-0.74017499999999992</v>
      </c>
      <c r="D159">
        <v>16.972877999999998</v>
      </c>
      <c r="E159">
        <v>-0.74017499999999992</v>
      </c>
      <c r="F159">
        <v>17.050851999999999</v>
      </c>
      <c r="G159">
        <v>-0.74017499999999992</v>
      </c>
      <c r="H159">
        <v>16.965361999999999</v>
      </c>
      <c r="I159">
        <v>-0.74017499999999992</v>
      </c>
      <c r="J159">
        <v>16.764322</v>
      </c>
      <c r="K159">
        <v>-0.74017499999999992</v>
      </c>
      <c r="L159">
        <v>16.733321</v>
      </c>
      <c r="M159">
        <v>-0.74017499999999992</v>
      </c>
      <c r="N159">
        <v>16.913691999999998</v>
      </c>
      <c r="O159">
        <v>-0.74017499999999992</v>
      </c>
      <c r="P159">
        <v>16.642195999999998</v>
      </c>
      <c r="Q159">
        <v>-0.74017499999999992</v>
      </c>
      <c r="R159">
        <v>16.44867</v>
      </c>
      <c r="S159">
        <v>-0.74017499999999992</v>
      </c>
      <c r="T159">
        <v>16.538857</v>
      </c>
    </row>
    <row r="160" spans="1:20" x14ac:dyDescent="0.35">
      <c r="A160">
        <v>-0.73016700000000001</v>
      </c>
      <c r="B160">
        <v>18.934431999999997</v>
      </c>
      <c r="C160">
        <v>-0.73016700000000001</v>
      </c>
      <c r="D160">
        <v>19.014281999999998</v>
      </c>
      <c r="E160">
        <v>-0.73016700000000001</v>
      </c>
      <c r="F160">
        <v>18.907185999999999</v>
      </c>
      <c r="G160">
        <v>-0.73016700000000001</v>
      </c>
      <c r="H160">
        <v>18.956977999999999</v>
      </c>
      <c r="I160">
        <v>-0.73016700000000001</v>
      </c>
      <c r="J160">
        <v>18.880882</v>
      </c>
      <c r="K160">
        <v>-0.73016700000000001</v>
      </c>
      <c r="L160">
        <v>18.723996</v>
      </c>
      <c r="M160">
        <v>-0.73016700000000001</v>
      </c>
      <c r="N160">
        <v>18.679842000000001</v>
      </c>
      <c r="O160">
        <v>-0.73016700000000001</v>
      </c>
      <c r="P160">
        <v>18.562411999999998</v>
      </c>
      <c r="Q160">
        <v>-0.73016700000000001</v>
      </c>
      <c r="R160">
        <v>18.848001999999997</v>
      </c>
      <c r="S160">
        <v>-0.73016700000000001</v>
      </c>
      <c r="T160">
        <v>18.633807999999998</v>
      </c>
    </row>
    <row r="161" spans="1:20" x14ac:dyDescent="0.35">
      <c r="A161">
        <v>-0.72015899999999999</v>
      </c>
      <c r="B161">
        <v>20.101216000000001</v>
      </c>
      <c r="C161">
        <v>-0.72015899999999999</v>
      </c>
      <c r="D161">
        <v>20.474173999999998</v>
      </c>
      <c r="E161">
        <v>-0.72015899999999999</v>
      </c>
      <c r="F161">
        <v>20.430019999999999</v>
      </c>
      <c r="G161">
        <v>-0.72015899999999999</v>
      </c>
      <c r="H161">
        <v>19.969694</v>
      </c>
      <c r="I161">
        <v>-0.72015899999999999</v>
      </c>
      <c r="J161">
        <v>20.251525999999998</v>
      </c>
      <c r="K161">
        <v>-0.72015899999999999</v>
      </c>
      <c r="L161">
        <v>20.169795999999998</v>
      </c>
      <c r="M161">
        <v>-0.72015899999999999</v>
      </c>
      <c r="N161">
        <v>20.276892</v>
      </c>
      <c r="O161">
        <v>-0.72015899999999999</v>
      </c>
      <c r="P161">
        <v>20.246829999999999</v>
      </c>
      <c r="Q161">
        <v>-0.72015899999999999</v>
      </c>
      <c r="R161">
        <v>19.999755999999998</v>
      </c>
      <c r="S161">
        <v>-0.72015899999999999</v>
      </c>
      <c r="T161">
        <v>20.134096</v>
      </c>
    </row>
    <row r="162" spans="1:20" x14ac:dyDescent="0.35">
      <c r="A162">
        <v>-0.71015200000000001</v>
      </c>
      <c r="B162">
        <v>20.886588</v>
      </c>
      <c r="C162">
        <v>-0.71015200000000001</v>
      </c>
      <c r="D162">
        <v>21.089507999999999</v>
      </c>
      <c r="E162">
        <v>-0.71015200000000001</v>
      </c>
      <c r="F162">
        <v>21.340337999999999</v>
      </c>
      <c r="G162">
        <v>-0.71015200000000001</v>
      </c>
      <c r="H162">
        <v>21.092327999999998</v>
      </c>
      <c r="I162">
        <v>-0.71015200000000001</v>
      </c>
      <c r="J162">
        <v>21.528226</v>
      </c>
      <c r="K162">
        <v>-0.71015200000000001</v>
      </c>
      <c r="L162">
        <v>21.083869999999997</v>
      </c>
      <c r="M162">
        <v>-0.71015200000000001</v>
      </c>
      <c r="N162">
        <v>21.140238</v>
      </c>
      <c r="O162">
        <v>-0.71015200000000001</v>
      </c>
      <c r="P162">
        <v>21.061323999999999</v>
      </c>
      <c r="Q162">
        <v>-0.71015200000000001</v>
      </c>
      <c r="R162">
        <v>21.125208000000001</v>
      </c>
      <c r="S162">
        <v>-0.71015200000000001</v>
      </c>
      <c r="T162">
        <v>21.166542</v>
      </c>
    </row>
    <row r="163" spans="1:20" x14ac:dyDescent="0.35">
      <c r="A163">
        <v>-0.70014399999999999</v>
      </c>
      <c r="B163">
        <v>21.121449999999999</v>
      </c>
      <c r="C163">
        <v>-0.70014399999999999</v>
      </c>
      <c r="D163">
        <v>21.379794</v>
      </c>
      <c r="E163">
        <v>-0.70014399999999999</v>
      </c>
      <c r="F163">
        <v>22.205562</v>
      </c>
      <c r="G163">
        <v>-0.70014399999999999</v>
      </c>
      <c r="H163">
        <v>21.510377999999999</v>
      </c>
      <c r="I163">
        <v>-0.70014399999999999</v>
      </c>
      <c r="J163">
        <v>21.484074</v>
      </c>
      <c r="K163">
        <v>-0.70014399999999999</v>
      </c>
      <c r="L163">
        <v>21.748055999999998</v>
      </c>
      <c r="M163">
        <v>-0.70014399999999999</v>
      </c>
      <c r="N163">
        <v>21.686992</v>
      </c>
      <c r="O163">
        <v>-0.70014399999999999</v>
      </c>
      <c r="P163">
        <v>21.715176</v>
      </c>
      <c r="Q163">
        <v>-0.70014399999999999</v>
      </c>
      <c r="R163">
        <v>21.462465999999999</v>
      </c>
      <c r="S163">
        <v>-0.70014399999999999</v>
      </c>
      <c r="T163">
        <v>21.447436</v>
      </c>
    </row>
    <row r="164" spans="1:20" x14ac:dyDescent="0.35">
      <c r="A164">
        <v>-0.69013599999999997</v>
      </c>
      <c r="B164">
        <v>20.904672999999999</v>
      </c>
      <c r="C164">
        <v>-0.69013599999999997</v>
      </c>
      <c r="D164">
        <v>21.507558</v>
      </c>
      <c r="E164">
        <v>-0.69013599999999997</v>
      </c>
      <c r="F164">
        <v>21.72269</v>
      </c>
      <c r="G164">
        <v>-0.69013599999999997</v>
      </c>
      <c r="H164">
        <v>21.512257999999999</v>
      </c>
      <c r="I164">
        <v>-0.69013599999999997</v>
      </c>
      <c r="J164">
        <v>21.368286999999999</v>
      </c>
      <c r="K164">
        <v>-0.69013599999999997</v>
      </c>
      <c r="L164">
        <v>21.669143999999999</v>
      </c>
      <c r="M164">
        <v>-0.69013599999999997</v>
      </c>
      <c r="N164">
        <v>21.565804</v>
      </c>
      <c r="O164">
        <v>-0.69013599999999997</v>
      </c>
      <c r="P164">
        <v>21.785632</v>
      </c>
      <c r="Q164">
        <v>-0.69013599999999997</v>
      </c>
      <c r="R164">
        <v>21.771542</v>
      </c>
      <c r="S164">
        <v>-0.69013599999999997</v>
      </c>
      <c r="T164">
        <v>21.614656</v>
      </c>
    </row>
    <row r="165" spans="1:20" x14ac:dyDescent="0.35">
      <c r="A165">
        <v>-0.68012799999999995</v>
      </c>
      <c r="B165">
        <v>20.812372</v>
      </c>
      <c r="C165">
        <v>-0.68012799999999995</v>
      </c>
      <c r="D165">
        <v>21.400461999999997</v>
      </c>
      <c r="E165">
        <v>-0.68012799999999995</v>
      </c>
      <c r="F165">
        <v>21.62405</v>
      </c>
      <c r="G165">
        <v>-0.68012799999999995</v>
      </c>
      <c r="H165">
        <v>21.521649999999998</v>
      </c>
      <c r="I165">
        <v>-0.68012799999999995</v>
      </c>
      <c r="J165">
        <v>21.223848</v>
      </c>
      <c r="K165">
        <v>-0.68012799999999995</v>
      </c>
      <c r="L165">
        <v>21.571441999999998</v>
      </c>
      <c r="M165">
        <v>-0.68012799999999995</v>
      </c>
      <c r="N165">
        <v>21.648475999999999</v>
      </c>
      <c r="O165">
        <v>-0.68012799999999995</v>
      </c>
      <c r="P165">
        <v>21.615593999999998</v>
      </c>
      <c r="Q165">
        <v>-0.68012799999999995</v>
      </c>
      <c r="R165">
        <v>21.315913999999999</v>
      </c>
      <c r="S165">
        <v>-0.68012799999999995</v>
      </c>
      <c r="T165">
        <v>21.534803999999998</v>
      </c>
    </row>
    <row r="166" spans="1:20" x14ac:dyDescent="0.35">
      <c r="A166">
        <v>-0.67011999999999994</v>
      </c>
      <c r="B166">
        <v>20.798282</v>
      </c>
      <c r="C166">
        <v>-0.67011999999999994</v>
      </c>
      <c r="D166">
        <v>21.255787999999999</v>
      </c>
      <c r="E166">
        <v>-0.67011999999999994</v>
      </c>
      <c r="F166">
        <v>21.144933999999999</v>
      </c>
      <c r="G166">
        <v>-0.67011999999999994</v>
      </c>
      <c r="H166">
        <v>21.389189999999999</v>
      </c>
      <c r="I166">
        <v>-0.67011999999999994</v>
      </c>
      <c r="J166">
        <v>21.236999999999998</v>
      </c>
      <c r="K166">
        <v>-0.67011999999999994</v>
      </c>
      <c r="L166">
        <v>21.306518000000001</v>
      </c>
      <c r="M166">
        <v>-0.67011999999999994</v>
      </c>
      <c r="N166">
        <v>21.065082</v>
      </c>
      <c r="O166">
        <v>-0.67011999999999994</v>
      </c>
      <c r="P166">
        <v>21.227605999999998</v>
      </c>
      <c r="Q166">
        <v>-0.67011999999999994</v>
      </c>
      <c r="R166">
        <v>21.2013</v>
      </c>
      <c r="S166">
        <v>-0.67011999999999994</v>
      </c>
      <c r="T166">
        <v>21.025625999999999</v>
      </c>
    </row>
    <row r="167" spans="1:20" x14ac:dyDescent="0.35">
      <c r="A167">
        <v>-0.66011299999999995</v>
      </c>
      <c r="B167">
        <v>20.14725</v>
      </c>
      <c r="C167">
        <v>-0.66011299999999995</v>
      </c>
      <c r="D167">
        <v>20.845254000000001</v>
      </c>
      <c r="E167">
        <v>-0.66011299999999995</v>
      </c>
      <c r="F167">
        <v>21.006836</v>
      </c>
      <c r="G167">
        <v>-0.66011299999999995</v>
      </c>
      <c r="H167">
        <v>20.985229999999998</v>
      </c>
      <c r="I167">
        <v>-0.66011299999999995</v>
      </c>
      <c r="J167">
        <v>20.745673999999998</v>
      </c>
      <c r="K167">
        <v>-0.66011299999999995</v>
      </c>
      <c r="L167">
        <v>20.827403999999998</v>
      </c>
      <c r="M167">
        <v>-0.66011299999999995</v>
      </c>
      <c r="N167">
        <v>20.924166</v>
      </c>
      <c r="O167">
        <v>-0.66011299999999995</v>
      </c>
      <c r="P167">
        <v>20.839615999999999</v>
      </c>
      <c r="Q167">
        <v>-0.66011299999999995</v>
      </c>
      <c r="R167">
        <v>20.745673999999998</v>
      </c>
      <c r="S167">
        <v>-0.66011299999999995</v>
      </c>
      <c r="T167">
        <v>20.796402</v>
      </c>
    </row>
    <row r="168" spans="1:20" x14ac:dyDescent="0.35">
      <c r="A168">
        <v>-0.65010499999999993</v>
      </c>
      <c r="B168">
        <v>20.035453999999998</v>
      </c>
      <c r="C168">
        <v>-0.65010499999999993</v>
      </c>
      <c r="D168">
        <v>20.652667999999998</v>
      </c>
      <c r="E168">
        <v>-0.65010499999999993</v>
      </c>
      <c r="F168">
        <v>20.523025999999998</v>
      </c>
      <c r="G168">
        <v>-0.65010499999999993</v>
      </c>
      <c r="H168">
        <v>20.604755999999998</v>
      </c>
      <c r="I168">
        <v>-0.65010499999999993</v>
      </c>
      <c r="J168">
        <v>20.657363999999998</v>
      </c>
      <c r="K168">
        <v>-0.65010499999999993</v>
      </c>
      <c r="L168">
        <v>20.611331999999997</v>
      </c>
      <c r="M168">
        <v>-0.65010499999999993</v>
      </c>
      <c r="N168">
        <v>20.735340000000001</v>
      </c>
      <c r="O168">
        <v>-0.65010499999999993</v>
      </c>
      <c r="P168">
        <v>20.401835999999999</v>
      </c>
      <c r="Q168">
        <v>-0.65010499999999993</v>
      </c>
      <c r="R168">
        <v>20.659243999999997</v>
      </c>
      <c r="S168">
        <v>-0.65010499999999993</v>
      </c>
      <c r="T168">
        <v>20.539933999999999</v>
      </c>
    </row>
    <row r="169" spans="1:20" x14ac:dyDescent="0.35">
      <c r="A169">
        <v>-0.64009699999999992</v>
      </c>
      <c r="B169">
        <v>19.802474</v>
      </c>
      <c r="C169">
        <v>-0.64009699999999992</v>
      </c>
      <c r="D169">
        <v>20.354865999999998</v>
      </c>
      <c r="E169">
        <v>-0.64009699999999992</v>
      </c>
      <c r="F169">
        <v>20.541813999999999</v>
      </c>
      <c r="G169">
        <v>-0.64009699999999992</v>
      </c>
      <c r="H169">
        <v>20.484507999999998</v>
      </c>
      <c r="I169">
        <v>-0.64009699999999992</v>
      </c>
      <c r="J169">
        <v>20.259041999999997</v>
      </c>
      <c r="K169">
        <v>-0.64009699999999992</v>
      </c>
      <c r="L169">
        <v>20.311651999999999</v>
      </c>
      <c r="M169">
        <v>-0.64009699999999992</v>
      </c>
      <c r="N169">
        <v>20.613209999999999</v>
      </c>
      <c r="O169">
        <v>-0.64009699999999992</v>
      </c>
      <c r="P169">
        <v>20.31447</v>
      </c>
      <c r="Q169">
        <v>-0.64009699999999992</v>
      </c>
      <c r="R169">
        <v>20.426261999999998</v>
      </c>
      <c r="S169">
        <v>-0.64009699999999992</v>
      </c>
      <c r="T169">
        <v>20.283467999999999</v>
      </c>
    </row>
    <row r="170" spans="1:20" x14ac:dyDescent="0.35">
      <c r="A170">
        <v>-0.63008900000000001</v>
      </c>
      <c r="B170">
        <v>19.931177999999999</v>
      </c>
      <c r="C170">
        <v>-0.63008900000000001</v>
      </c>
      <c r="D170">
        <v>20.431899999999999</v>
      </c>
      <c r="E170">
        <v>-0.63008900000000001</v>
      </c>
      <c r="F170">
        <v>20.380229999999997</v>
      </c>
      <c r="G170">
        <v>-0.63008900000000001</v>
      </c>
      <c r="H170">
        <v>20.411231999999998</v>
      </c>
      <c r="I170">
        <v>-0.63008900000000001</v>
      </c>
      <c r="J170">
        <v>20.506115999999999</v>
      </c>
      <c r="K170">
        <v>-0.63008900000000001</v>
      </c>
      <c r="L170">
        <v>20.267498</v>
      </c>
      <c r="M170">
        <v>-0.63008900000000001</v>
      </c>
      <c r="N170">
        <v>20.243071999999998</v>
      </c>
      <c r="O170">
        <v>-0.63008900000000001</v>
      </c>
      <c r="P170">
        <v>20.138791999999999</v>
      </c>
      <c r="Q170">
        <v>-0.63008900000000001</v>
      </c>
      <c r="R170">
        <v>20.276892</v>
      </c>
      <c r="S170">
        <v>-0.63008900000000001</v>
      </c>
      <c r="T170">
        <v>20.110612</v>
      </c>
    </row>
    <row r="171" spans="1:20" x14ac:dyDescent="0.35">
      <c r="A171">
        <v>-0.62008200000000002</v>
      </c>
      <c r="B171">
        <v>19.583583999999998</v>
      </c>
      <c r="C171">
        <v>-0.62008200000000002</v>
      </c>
      <c r="D171">
        <v>20.253405999999998</v>
      </c>
      <c r="E171">
        <v>-0.62008200000000002</v>
      </c>
      <c r="F171">
        <v>20.532418</v>
      </c>
      <c r="G171">
        <v>-0.62008200000000002</v>
      </c>
      <c r="H171">
        <v>20.132217999999998</v>
      </c>
      <c r="I171">
        <v>-0.62008200000000002</v>
      </c>
      <c r="J171">
        <v>20.100275999999997</v>
      </c>
      <c r="K171">
        <v>-0.62008200000000002</v>
      </c>
      <c r="L171">
        <v>20.174492000000001</v>
      </c>
      <c r="M171">
        <v>-0.62008200000000002</v>
      </c>
      <c r="N171">
        <v>20.212070000000001</v>
      </c>
      <c r="O171">
        <v>-0.62008200000000002</v>
      </c>
      <c r="P171">
        <v>20.042031999999999</v>
      </c>
      <c r="Q171">
        <v>-0.62008200000000002</v>
      </c>
      <c r="R171">
        <v>20.132217999999998</v>
      </c>
      <c r="S171">
        <v>-0.62008200000000002</v>
      </c>
      <c r="T171">
        <v>20.124701999999999</v>
      </c>
    </row>
    <row r="172" spans="1:20" x14ac:dyDescent="0.35">
      <c r="A172">
        <v>-0.61007400000000001</v>
      </c>
      <c r="B172">
        <v>19.642769999999999</v>
      </c>
      <c r="C172">
        <v>-0.61007400000000001</v>
      </c>
      <c r="D172">
        <v>20.117186</v>
      </c>
      <c r="E172">
        <v>-0.61007400000000001</v>
      </c>
      <c r="F172">
        <v>20.073971999999998</v>
      </c>
      <c r="G172">
        <v>-0.61007400000000001</v>
      </c>
      <c r="H172">
        <v>20.257164</v>
      </c>
      <c r="I172">
        <v>-0.61007400000000001</v>
      </c>
      <c r="J172">
        <v>20.342651999999998</v>
      </c>
      <c r="K172">
        <v>-0.61007400000000001</v>
      </c>
      <c r="L172">
        <v>20.158521999999998</v>
      </c>
      <c r="M172">
        <v>-0.61007400000000001</v>
      </c>
      <c r="N172">
        <v>19.923662</v>
      </c>
      <c r="O172">
        <v>-0.61007400000000001</v>
      </c>
      <c r="P172">
        <v>20.017606000000001</v>
      </c>
      <c r="Q172">
        <v>-0.61007400000000001</v>
      </c>
      <c r="R172">
        <v>20.194222</v>
      </c>
      <c r="S172">
        <v>-0.61007400000000001</v>
      </c>
      <c r="T172">
        <v>19.969694</v>
      </c>
    </row>
    <row r="173" spans="1:20" x14ac:dyDescent="0.35">
      <c r="A173">
        <v>-0.60006599999999999</v>
      </c>
      <c r="B173">
        <v>19.446425999999999</v>
      </c>
      <c r="C173">
        <v>-0.60006599999999999</v>
      </c>
      <c r="D173">
        <v>20.084305999999998</v>
      </c>
      <c r="E173">
        <v>-0.60006599999999999</v>
      </c>
      <c r="F173">
        <v>20.141611999999999</v>
      </c>
      <c r="G173">
        <v>-0.60006599999999999</v>
      </c>
      <c r="H173">
        <v>20.058941999999998</v>
      </c>
      <c r="I173">
        <v>-0.60006599999999999</v>
      </c>
      <c r="J173">
        <v>19.97627</v>
      </c>
      <c r="K173">
        <v>-0.60006599999999999</v>
      </c>
      <c r="L173">
        <v>20.028877999999999</v>
      </c>
      <c r="M173">
        <v>-0.60006599999999999</v>
      </c>
      <c r="N173">
        <v>20.003513999999999</v>
      </c>
      <c r="O173">
        <v>-0.60006599999999999</v>
      </c>
      <c r="P173">
        <v>19.962177999999998</v>
      </c>
      <c r="Q173">
        <v>-0.60006599999999999</v>
      </c>
      <c r="R173">
        <v>19.927419999999998</v>
      </c>
      <c r="S173">
        <v>-0.60006599999999999</v>
      </c>
      <c r="T173">
        <v>19.987544</v>
      </c>
    </row>
    <row r="174" spans="1:20" x14ac:dyDescent="0.35">
      <c r="A174">
        <v>-0.59005799999999997</v>
      </c>
      <c r="B174">
        <v>19.517821999999999</v>
      </c>
      <c r="C174">
        <v>-0.59005799999999997</v>
      </c>
      <c r="D174">
        <v>20.029820000000001</v>
      </c>
      <c r="E174">
        <v>-0.59005799999999997</v>
      </c>
      <c r="F174">
        <v>19.908629999999999</v>
      </c>
      <c r="G174">
        <v>-0.59005799999999997</v>
      </c>
      <c r="H174">
        <v>20.109669999999998</v>
      </c>
      <c r="I174">
        <v>-0.59005799999999997</v>
      </c>
      <c r="J174">
        <v>20.021363999999998</v>
      </c>
      <c r="K174">
        <v>-0.59005799999999997</v>
      </c>
      <c r="L174">
        <v>20.074911999999998</v>
      </c>
      <c r="M174">
        <v>-0.59005799999999997</v>
      </c>
      <c r="N174">
        <v>19.825959999999998</v>
      </c>
      <c r="O174">
        <v>-0.59005799999999997</v>
      </c>
      <c r="P174">
        <v>19.909569999999999</v>
      </c>
      <c r="Q174">
        <v>-0.59005799999999997</v>
      </c>
      <c r="R174">
        <v>19.902994</v>
      </c>
      <c r="S174">
        <v>-0.59005799999999997</v>
      </c>
      <c r="T174">
        <v>19.844747999999999</v>
      </c>
    </row>
    <row r="175" spans="1:20" x14ac:dyDescent="0.35">
      <c r="A175">
        <v>-0.58004999999999995</v>
      </c>
      <c r="B175">
        <v>19.33839</v>
      </c>
      <c r="C175">
        <v>-0.58004999999999995</v>
      </c>
      <c r="D175">
        <v>19.768653999999998</v>
      </c>
      <c r="E175">
        <v>-0.58004999999999995</v>
      </c>
      <c r="F175">
        <v>19.937752</v>
      </c>
      <c r="G175">
        <v>-0.58004999999999995</v>
      </c>
      <c r="H175">
        <v>19.945267999999999</v>
      </c>
      <c r="I175">
        <v>-0.58004999999999995</v>
      </c>
      <c r="J175">
        <v>19.754562</v>
      </c>
      <c r="K175">
        <v>-0.58004999999999995</v>
      </c>
      <c r="L175">
        <v>19.897355999999998</v>
      </c>
      <c r="M175">
        <v>-0.58004999999999995</v>
      </c>
      <c r="N175">
        <v>19.797775999999999</v>
      </c>
      <c r="O175">
        <v>-0.58004999999999995</v>
      </c>
      <c r="P175">
        <v>19.859780000000001</v>
      </c>
      <c r="Q175">
        <v>-0.58004999999999995</v>
      </c>
      <c r="R175">
        <v>19.699135999999999</v>
      </c>
      <c r="S175">
        <v>-0.58004999999999995</v>
      </c>
      <c r="T175">
        <v>19.728258</v>
      </c>
    </row>
    <row r="176" spans="1:20" x14ac:dyDescent="0.35">
      <c r="A176">
        <v>-0.57004299999999997</v>
      </c>
      <c r="B176">
        <v>19.309265999999997</v>
      </c>
      <c r="C176">
        <v>-0.57004299999999997</v>
      </c>
      <c r="D176">
        <v>19.763957999999999</v>
      </c>
      <c r="E176">
        <v>-0.57004299999999997</v>
      </c>
      <c r="F176">
        <v>19.670952</v>
      </c>
      <c r="G176">
        <v>-0.57004299999999997</v>
      </c>
      <c r="H176">
        <v>19.964057999999998</v>
      </c>
      <c r="I176">
        <v>-0.57004299999999997</v>
      </c>
      <c r="J176">
        <v>19.914268</v>
      </c>
      <c r="K176">
        <v>-0.57004299999999997</v>
      </c>
      <c r="L176">
        <v>19.925539999999998</v>
      </c>
      <c r="M176">
        <v>-0.57004299999999997</v>
      </c>
      <c r="N176">
        <v>19.764896</v>
      </c>
      <c r="O176">
        <v>-0.57004299999999997</v>
      </c>
      <c r="P176">
        <v>19.657799999999998</v>
      </c>
      <c r="Q176">
        <v>-0.57004299999999997</v>
      </c>
      <c r="R176">
        <v>19.758319999999998</v>
      </c>
      <c r="S176">
        <v>-0.57004299999999997</v>
      </c>
      <c r="T176">
        <v>19.727319999999999</v>
      </c>
    </row>
    <row r="177" spans="1:20" x14ac:dyDescent="0.35">
      <c r="A177">
        <v>-0.56003499999999995</v>
      </c>
      <c r="B177">
        <v>19.082861999999999</v>
      </c>
      <c r="C177">
        <v>-0.56003499999999995</v>
      </c>
      <c r="D177">
        <v>19.701954000000001</v>
      </c>
      <c r="E177">
        <v>-0.56003499999999995</v>
      </c>
      <c r="F177">
        <v>19.767713999999998</v>
      </c>
      <c r="G177">
        <v>-0.56003499999999995</v>
      </c>
      <c r="H177">
        <v>19.720741999999998</v>
      </c>
      <c r="I177">
        <v>-0.56003499999999995</v>
      </c>
      <c r="J177">
        <v>19.755502</v>
      </c>
      <c r="K177">
        <v>-0.56003499999999995</v>
      </c>
      <c r="L177">
        <v>19.794957999999998</v>
      </c>
      <c r="M177">
        <v>-0.56003499999999995</v>
      </c>
      <c r="N177">
        <v>19.646528</v>
      </c>
      <c r="O177">
        <v>-0.56003499999999995</v>
      </c>
      <c r="P177">
        <v>19.723561999999998</v>
      </c>
      <c r="Q177">
        <v>-0.56003499999999995</v>
      </c>
      <c r="R177">
        <v>19.486822</v>
      </c>
      <c r="S177">
        <v>-0.56003499999999995</v>
      </c>
      <c r="T177">
        <v>19.478368</v>
      </c>
    </row>
    <row r="178" spans="1:20" x14ac:dyDescent="0.35">
      <c r="A178">
        <v>-0.55002699999999993</v>
      </c>
      <c r="B178">
        <v>19.261355999999999</v>
      </c>
      <c r="C178">
        <v>-0.55002699999999993</v>
      </c>
      <c r="D178">
        <v>19.745168</v>
      </c>
      <c r="E178">
        <v>-0.55002699999999993</v>
      </c>
      <c r="F178">
        <v>19.488699999999998</v>
      </c>
      <c r="G178">
        <v>-0.55002699999999993</v>
      </c>
      <c r="H178">
        <v>19.619281999999998</v>
      </c>
      <c r="I178">
        <v>-0.55002699999999993</v>
      </c>
      <c r="J178">
        <v>19.831595999999998</v>
      </c>
      <c r="K178">
        <v>-0.55002699999999993</v>
      </c>
      <c r="L178">
        <v>19.659678</v>
      </c>
      <c r="M178">
        <v>-0.55002699999999993</v>
      </c>
      <c r="N178">
        <v>19.570432</v>
      </c>
      <c r="O178">
        <v>-0.55002699999999993</v>
      </c>
      <c r="P178">
        <v>19.475548</v>
      </c>
      <c r="Q178">
        <v>-0.55002699999999993</v>
      </c>
      <c r="R178">
        <v>19.52346</v>
      </c>
      <c r="S178">
        <v>-0.55002699999999993</v>
      </c>
      <c r="T178">
        <v>19.679407999999999</v>
      </c>
    </row>
    <row r="179" spans="1:20" x14ac:dyDescent="0.35">
      <c r="A179">
        <v>-0.54001900000000003</v>
      </c>
      <c r="B179">
        <v>19.054679999999998</v>
      </c>
      <c r="C179">
        <v>-0.54001900000000003</v>
      </c>
      <c r="D179">
        <v>19.675179499999999</v>
      </c>
      <c r="E179">
        <v>-0.54001900000000003</v>
      </c>
      <c r="F179">
        <v>19.731075999999998</v>
      </c>
      <c r="G179">
        <v>-0.54001900000000003</v>
      </c>
      <c r="H179">
        <v>19.633374</v>
      </c>
      <c r="I179">
        <v>-0.54001900000000003</v>
      </c>
      <c r="J179">
        <v>19.634314</v>
      </c>
      <c r="K179">
        <v>-0.54001900000000003</v>
      </c>
      <c r="L179">
        <v>19.687861999999999</v>
      </c>
      <c r="M179">
        <v>-0.54001900000000003</v>
      </c>
      <c r="N179">
        <v>19.595797999999998</v>
      </c>
      <c r="O179">
        <v>-0.54001900000000003</v>
      </c>
      <c r="P179">
        <v>19.527217999999998</v>
      </c>
      <c r="Q179">
        <v>-0.54001900000000003</v>
      </c>
      <c r="R179">
        <v>19.478368</v>
      </c>
      <c r="S179">
        <v>-0.54001900000000003</v>
      </c>
      <c r="T179">
        <v>19.493397999999999</v>
      </c>
    </row>
    <row r="180" spans="1:20" x14ac:dyDescent="0.35">
      <c r="A180">
        <v>-0.53001199999999993</v>
      </c>
      <c r="B180">
        <v>19.127015999999998</v>
      </c>
      <c r="C180">
        <v>-0.53001199999999993</v>
      </c>
      <c r="D180">
        <v>19.644648</v>
      </c>
      <c r="E180">
        <v>-0.53001199999999993</v>
      </c>
      <c r="F180">
        <v>19.506550000000001</v>
      </c>
      <c r="G180">
        <v>-0.53001199999999993</v>
      </c>
      <c r="H180">
        <v>19.550701999999998</v>
      </c>
      <c r="I180">
        <v>-0.53001199999999993</v>
      </c>
      <c r="J180">
        <v>19.700074000000001</v>
      </c>
      <c r="K180">
        <v>-0.53001199999999993</v>
      </c>
      <c r="L180">
        <v>19.590159999999997</v>
      </c>
      <c r="M180">
        <v>-0.53001199999999993</v>
      </c>
      <c r="N180">
        <v>19.661792999999999</v>
      </c>
      <c r="O180">
        <v>-0.53001199999999993</v>
      </c>
      <c r="P180">
        <v>19.647465999999998</v>
      </c>
      <c r="Q180">
        <v>-0.53001199999999993</v>
      </c>
      <c r="R180">
        <v>19.559159999999999</v>
      </c>
      <c r="S180">
        <v>-0.53001199999999993</v>
      </c>
      <c r="T180">
        <v>19.532854</v>
      </c>
    </row>
    <row r="181" spans="1:20" x14ac:dyDescent="0.35">
      <c r="A181">
        <v>-0.52000400000000002</v>
      </c>
      <c r="B181">
        <v>19.130772</v>
      </c>
      <c r="C181">
        <v>-0.52000400000000002</v>
      </c>
      <c r="D181">
        <v>19.608947999999998</v>
      </c>
      <c r="E181">
        <v>-0.52000400000000002</v>
      </c>
      <c r="F181">
        <v>19.865417999999998</v>
      </c>
      <c r="G181">
        <v>-0.52000400000000002</v>
      </c>
      <c r="H181">
        <v>19.658739999999998</v>
      </c>
      <c r="I181">
        <v>-0.52000400000000002</v>
      </c>
      <c r="J181">
        <v>19.714165999999999</v>
      </c>
      <c r="K181">
        <v>-0.52000400000000002</v>
      </c>
      <c r="L181">
        <v>19.650285999999998</v>
      </c>
      <c r="M181">
        <v>-0.52000400000000002</v>
      </c>
      <c r="N181">
        <v>19.734833999999999</v>
      </c>
      <c r="O181">
        <v>-0.52000400000000002</v>
      </c>
      <c r="P181">
        <v>19.727319999999999</v>
      </c>
      <c r="Q181">
        <v>-0.52000400000000002</v>
      </c>
      <c r="R181">
        <v>19.464275999999998</v>
      </c>
      <c r="S181">
        <v>-0.52000400000000002</v>
      </c>
      <c r="T181">
        <v>19.586402</v>
      </c>
    </row>
    <row r="182" spans="1:20" x14ac:dyDescent="0.35">
      <c r="A182">
        <v>-0.509996</v>
      </c>
      <c r="B182">
        <v>19.327116</v>
      </c>
      <c r="C182">
        <v>-0.509996</v>
      </c>
      <c r="D182">
        <v>19.759259999999998</v>
      </c>
      <c r="E182">
        <v>-0.509996</v>
      </c>
      <c r="F182">
        <v>19.773350000000001</v>
      </c>
      <c r="G182">
        <v>-0.509996</v>
      </c>
      <c r="H182">
        <v>19.799655999999999</v>
      </c>
      <c r="I182">
        <v>-0.509996</v>
      </c>
      <c r="J182">
        <v>20.011969999999998</v>
      </c>
      <c r="K182">
        <v>-0.509996</v>
      </c>
      <c r="L182">
        <v>19.808109999999999</v>
      </c>
      <c r="M182">
        <v>-0.509996</v>
      </c>
      <c r="N182">
        <v>19.746108</v>
      </c>
      <c r="O182">
        <v>-0.509996</v>
      </c>
      <c r="P182">
        <v>19.655919999999998</v>
      </c>
      <c r="Q182">
        <v>-0.509996</v>
      </c>
      <c r="R182">
        <v>19.701954000000001</v>
      </c>
      <c r="S182">
        <v>-0.509996</v>
      </c>
      <c r="T182">
        <v>19.699135999999999</v>
      </c>
    </row>
    <row r="183" spans="1:20" x14ac:dyDescent="0.35">
      <c r="S183">
        <v>-0.49998799999999999</v>
      </c>
      <c r="T183">
        <v>19.807171999999998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2026-03-06T21:21:56Z</dcterms:created>
  <dcterms:modified xsi:type="dcterms:W3CDTF">2026-03-06T21:22:07Z</dcterms:modified>
</cp:coreProperties>
</file>