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6813F88C-621C-4C5F-8E0D-6DABD95025A3}" xr6:coauthVersionLast="47" xr6:coauthVersionMax="47" xr10:uidLastSave="{00000000-0000-0000-0000-000000000000}"/>
  <bookViews>
    <workbookView xWindow="6120" yWindow="-15915" windowWidth="21600" windowHeight="11715" xr2:uid="{9EBFCC77-9956-41A2-A8F1-865E74F2E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<sst xmlns="http://schemas.openxmlformats.org/spreadsheetml/2006/main" count="30" uniqueCount="12">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</sst>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15.546750999999999</c:v>
                </c:pt>
                <c:pt idx="1">
                  <c:v>10.522496</c:v>
                </c:pt>
                <c:pt idx="2">
                  <c:v>7.8681729999999996</c:v>
                </c:pt>
                <c:pt idx="3">
                  <c:v>7.712809</c:v>
                </c:pt>
                <c:pt idx="4">
                  <c:v>6.1533369999999996</c:v>
                </c:pt>
                <c:pt idx="5">
                  <c:v>5.1857129999999998</c:v>
                </c:pt>
                <c:pt idx="6">
                  <c:v>4.0959620000000001</c:v>
                </c:pt>
                <c:pt idx="7">
                  <c:v>3.3312569999999999</c:v>
                </c:pt>
                <c:pt idx="8">
                  <c:v>2.6172819999999999</c:v>
                </c:pt>
                <c:pt idx="9">
                  <c:v>2.0150999999999999</c:v>
                </c:pt>
                <c:pt idx="10">
                  <c:v>1.3086409999999999</c:v>
                </c:pt>
                <c:pt idx="11">
                  <c:v>0.95259299999999991</c:v>
                </c:pt>
                <c:pt idx="12">
                  <c:v>0.16440199999999999</c:v>
                </c:pt>
                <c:pt idx="13">
                  <c:v>-0.13903699999999999</c:v>
                </c:pt>
                <c:pt idx="14">
                  <c:v>-0.73802400000000001</c:v>
                </c:pt>
                <c:pt idx="15">
                  <c:v>-1.0034159999999999</c:v>
                </c:pt>
                <c:pt idx="16">
                  <c:v>-1.553741</c:v>
                </c:pt>
                <c:pt idx="17">
                  <c:v>-1.7899159999999998</c:v>
                </c:pt>
                <c:pt idx="18">
                  <c:v>-2.3108360000000001</c:v>
                </c:pt>
                <c:pt idx="19">
                  <c:v>-2.4811570000000001</c:v>
                </c:pt>
                <c:pt idx="20">
                  <c:v>-2.9705119999999998</c:v>
                </c:pt>
                <c:pt idx="21">
                  <c:v>-3.0682130000000001</c:v>
                </c:pt>
                <c:pt idx="22">
                  <c:v>-3.7812489999999999</c:v>
                </c:pt>
                <c:pt idx="23">
                  <c:v>-3.850768</c:v>
                </c:pt>
                <c:pt idx="24">
                  <c:v>-4.4304030000000001</c:v>
                </c:pt>
                <c:pt idx="25">
                  <c:v>-4.4360400000000002</c:v>
                </c:pt>
                <c:pt idx="26">
                  <c:v>-5.05701</c:v>
                </c:pt>
                <c:pt idx="27">
                  <c:v>-5.397087</c:v>
                </c:pt>
                <c:pt idx="28">
                  <c:v>-6.1176389999999996</c:v>
                </c:pt>
                <c:pt idx="29">
                  <c:v>-6.9499829999999996</c:v>
                </c:pt>
                <c:pt idx="30">
                  <c:v>-9.2375220000000002</c:v>
                </c:pt>
                <c:pt idx="31">
                  <c:v>-11.817226999999999</c:v>
                </c:pt>
                <c:pt idx="32">
                  <c:v>-15.480106999999999</c:v>
                </c:pt>
                <c:pt idx="33">
                  <c:v>-17.75731</c:v>
                </c:pt>
                <c:pt idx="34">
                  <c:v>-18.941945999999998</c:v>
                </c:pt>
                <c:pt idx="35">
                  <c:v>-19.361875999999999</c:v>
                </c:pt>
                <c:pt idx="36">
                  <c:v>-19.836293999999999</c:v>
                </c:pt>
                <c:pt idx="37">
                  <c:v>-19.442667999999998</c:v>
                </c:pt>
                <c:pt idx="38">
                  <c:v>-19.231293999999998</c:v>
                </c:pt>
                <c:pt idx="39">
                  <c:v>-18.686418</c:v>
                </c:pt>
                <c:pt idx="40">
                  <c:v>-18.529532</c:v>
                </c:pt>
                <c:pt idx="41">
                  <c:v>-17.793948</c:v>
                </c:pt>
                <c:pt idx="42">
                  <c:v>-17.868165999999999</c:v>
                </c:pt>
                <c:pt idx="43">
                  <c:v>-17.303561999999999</c:v>
                </c:pt>
                <c:pt idx="44">
                  <c:v>-17.391867999999999</c:v>
                </c:pt>
                <c:pt idx="45">
                  <c:v>-17.099702000000001</c:v>
                </c:pt>
                <c:pt idx="46">
                  <c:v>-17.125067999999999</c:v>
                </c:pt>
                <c:pt idx="47">
                  <c:v>-16.749289999999998</c:v>
                </c:pt>
                <c:pt idx="48">
                  <c:v>-17.042396</c:v>
                </c:pt>
                <c:pt idx="49">
                  <c:v>-16.749289999999998</c:v>
                </c:pt>
                <c:pt idx="50">
                  <c:v>-16.931542</c:v>
                </c:pt>
                <c:pt idx="51">
                  <c:v>-16.638438000000001</c:v>
                </c:pt>
                <c:pt idx="52">
                  <c:v>-16.919329999999999</c:v>
                </c:pt>
                <c:pt idx="53">
                  <c:v>-16.499399</c:v>
                </c:pt>
                <c:pt idx="54">
                  <c:v>-16.809415999999999</c:v>
                </c:pt>
                <c:pt idx="55">
                  <c:v>-16.642195999999998</c:v>
                </c:pt>
                <c:pt idx="56">
                  <c:v>-16.894904</c:v>
                </c:pt>
                <c:pt idx="57">
                  <c:v>-16.724864999999998</c:v>
                </c:pt>
                <c:pt idx="58">
                  <c:v>-16.940937999999999</c:v>
                </c:pt>
                <c:pt idx="59">
                  <c:v>-16.924965999999998</c:v>
                </c:pt>
                <c:pt idx="60">
                  <c:v>-17.150431999999999</c:v>
                </c:pt>
                <c:pt idx="61">
                  <c:v>-17.014213999999999</c:v>
                </c:pt>
                <c:pt idx="62">
                  <c:v>-17.313896</c:v>
                </c:pt>
                <c:pt idx="63">
                  <c:v>-17.167341999999998</c:v>
                </c:pt>
                <c:pt idx="64">
                  <c:v>-17.602304</c:v>
                </c:pt>
                <c:pt idx="65">
                  <c:v>-17.415355999999999</c:v>
                </c:pt>
                <c:pt idx="66">
                  <c:v>-17.872861999999998</c:v>
                </c:pt>
                <c:pt idx="67">
                  <c:v>-17.820252</c:v>
                </c:pt>
                <c:pt idx="68">
                  <c:v>-18.221394</c:v>
                </c:pt>
                <c:pt idx="69">
                  <c:v>-18.253336000000001</c:v>
                </c:pt>
                <c:pt idx="70">
                  <c:v>-18.717420000000001</c:v>
                </c:pt>
                <c:pt idx="71">
                  <c:v>-18.792576</c:v>
                </c:pt>
                <c:pt idx="72">
                  <c:v>-19.301752</c:v>
                </c:pt>
                <c:pt idx="73">
                  <c:v>-19.501852</c:v>
                </c:pt>
                <c:pt idx="74">
                  <c:v>-19.940572</c:v>
                </c:pt>
                <c:pt idx="75">
                  <c:v>-20.154764</c:v>
                </c:pt>
                <c:pt idx="76">
                  <c:v>-20.588785999999999</c:v>
                </c:pt>
                <c:pt idx="77">
                  <c:v>-20.864041999999998</c:v>
                </c:pt>
                <c:pt idx="78">
                  <c:v>-21.375097999999998</c:v>
                </c:pt>
                <c:pt idx="79">
                  <c:v>-21.734904</c:v>
                </c:pt>
                <c:pt idx="80">
                  <c:v>-22.177379999999999</c:v>
                </c:pt>
                <c:pt idx="81">
                  <c:v>-22.454515999999998</c:v>
                </c:pt>
                <c:pt idx="82">
                  <c:v>-22.881019999999999</c:v>
                </c:pt>
                <c:pt idx="83">
                  <c:v>-23.598754</c:v>
                </c:pt>
                <c:pt idx="84">
                  <c:v>-24.414187999999999</c:v>
                </c:pt>
                <c:pt idx="85">
                  <c:v>-24.951549999999997</c:v>
                </c:pt>
                <c:pt idx="86">
                  <c:v>-25.496426</c:v>
                </c:pt>
                <c:pt idx="87">
                  <c:v>-26.247978</c:v>
                </c:pt>
                <c:pt idx="88">
                  <c:v>-27.394093999999999</c:v>
                </c:pt>
                <c:pt idx="89">
                  <c:v>-28.051703999999997</c:v>
                </c:pt>
                <c:pt idx="90">
                  <c:v>-29.197821999999999</c:v>
                </c:pt>
                <c:pt idx="91">
                  <c:v>-24.810634</c:v>
                </c:pt>
                <c:pt idx="92">
                  <c:v>-22.058071999999999</c:v>
                </c:pt>
                <c:pt idx="93">
                  <c:v>-20.047667999999998</c:v>
                </c:pt>
                <c:pt idx="94">
                  <c:v>-18.19697</c:v>
                </c:pt>
                <c:pt idx="95">
                  <c:v>-16.693863999999998</c:v>
                </c:pt>
                <c:pt idx="96">
                  <c:v>-15.641689999999999</c:v>
                </c:pt>
                <c:pt idx="97">
                  <c:v>-14.392234</c:v>
                </c:pt>
                <c:pt idx="98">
                  <c:v>-13.387032999999999</c:v>
                </c:pt>
                <c:pt idx="99">
                  <c:v>-12.748213</c:v>
                </c:pt>
                <c:pt idx="100">
                  <c:v>-11.883927</c:v>
                </c:pt>
                <c:pt idx="101">
                  <c:v>-11.263895999999999</c:v>
                </c:pt>
                <c:pt idx="102">
                  <c:v>-10.653259</c:v>
                </c:pt>
                <c:pt idx="103">
                  <c:v>-10.273724999999999</c:v>
                </c:pt>
                <c:pt idx="104">
                  <c:v>-9.5231119999999994</c:v>
                </c:pt>
                <c:pt idx="105">
                  <c:v>-9.0872109999999999</c:v>
                </c:pt>
                <c:pt idx="106">
                  <c:v>-8.6513109999999998</c:v>
                </c:pt>
                <c:pt idx="107">
                  <c:v>-8.1712559999999996</c:v>
                </c:pt>
                <c:pt idx="108">
                  <c:v>-7.6451689999999992</c:v>
                </c:pt>
                <c:pt idx="109">
                  <c:v>-7.4685549999999994</c:v>
                </c:pt>
                <c:pt idx="110">
                  <c:v>-6.8973749999999994</c:v>
                </c:pt>
                <c:pt idx="111">
                  <c:v>-6.6249370000000001</c:v>
                </c:pt>
                <c:pt idx="112">
                  <c:v>-6.1956119999999997</c:v>
                </c:pt>
                <c:pt idx="113">
                  <c:v>-6.0124209999999998</c:v>
                </c:pt>
                <c:pt idx="114">
                  <c:v>-5.4496959999999994</c:v>
                </c:pt>
                <c:pt idx="115">
                  <c:v>-5.2138969999999993</c:v>
                </c:pt>
                <c:pt idx="116">
                  <c:v>-4.8456359999999998</c:v>
                </c:pt>
                <c:pt idx="117">
                  <c:v>-4.8061790000000002</c:v>
                </c:pt>
                <c:pt idx="118">
                  <c:v>-4.3420959999999997</c:v>
                </c:pt>
                <c:pt idx="119">
                  <c:v>-4.1758139999999999</c:v>
                </c:pt>
                <c:pt idx="120">
                  <c:v>-3.7474289999999999</c:v>
                </c:pt>
                <c:pt idx="121">
                  <c:v>-3.7295799999999999</c:v>
                </c:pt>
                <c:pt idx="122">
                  <c:v>-3.3509849999999997</c:v>
                </c:pt>
                <c:pt idx="123">
                  <c:v>-3.2570409999999996</c:v>
                </c:pt>
                <c:pt idx="124">
                  <c:v>-2.9150849999999999</c:v>
                </c:pt>
                <c:pt idx="125">
                  <c:v>-2.8822039999999998</c:v>
                </c:pt>
                <c:pt idx="126">
                  <c:v>-2.4603950000000001</c:v>
                </c:pt>
                <c:pt idx="127">
                  <c:v>-2.4923359999999999</c:v>
                </c:pt>
                <c:pt idx="128">
                  <c:v>-2.1156199999999998</c:v>
                </c:pt>
                <c:pt idx="129">
                  <c:v>-1.9953719999999999</c:v>
                </c:pt>
                <c:pt idx="130">
                  <c:v>-1.6975689999999999</c:v>
                </c:pt>
                <c:pt idx="131">
                  <c:v>-1.5566529999999998</c:v>
                </c:pt>
                <c:pt idx="132">
                  <c:v>-1.1517539999999999</c:v>
                </c:pt>
                <c:pt idx="133">
                  <c:v>-1.1226309999999999</c:v>
                </c:pt>
                <c:pt idx="134">
                  <c:v>-0.78255399999999997</c:v>
                </c:pt>
                <c:pt idx="135">
                  <c:v>-0.78142599999999995</c:v>
                </c:pt>
                <c:pt idx="136">
                  <c:v>-0.27206199999999997</c:v>
                </c:pt>
                <c:pt idx="137">
                  <c:v>-0.34082899999999999</c:v>
                </c:pt>
                <c:pt idx="138">
                  <c:v>0.14626999999999998</c:v>
                </c:pt>
                <c:pt idx="139">
                  <c:v>0.122784928</c:v>
                </c:pt>
                <c:pt idx="140">
                  <c:v>0.71331699999999998</c:v>
                </c:pt>
                <c:pt idx="141">
                  <c:v>0.66324499999999997</c:v>
                </c:pt>
                <c:pt idx="142">
                  <c:v>1.0892809999999999</c:v>
                </c:pt>
                <c:pt idx="143">
                  <c:v>1.2910729999999999</c:v>
                </c:pt>
                <c:pt idx="144">
                  <c:v>1.799029</c:v>
                </c:pt>
                <c:pt idx="145">
                  <c:v>1.9313959999999999</c:v>
                </c:pt>
                <c:pt idx="146">
                  <c:v>2.6001840000000001</c:v>
                </c:pt>
                <c:pt idx="147">
                  <c:v>2.6858610000000001</c:v>
                </c:pt>
                <c:pt idx="148">
                  <c:v>3.686366</c:v>
                </c:pt>
                <c:pt idx="149">
                  <c:v>4.218089</c:v>
                </c:pt>
                <c:pt idx="150">
                  <c:v>5.3106589999999994</c:v>
                </c:pt>
                <c:pt idx="151">
                  <c:v>6.1120019999999995</c:v>
                </c:pt>
                <c:pt idx="152">
                  <c:v>7.523981</c:v>
                </c:pt>
                <c:pt idx="153">
                  <c:v>9.4131970000000003</c:v>
                </c:pt>
                <c:pt idx="154">
                  <c:v>11.322141999999999</c:v>
                </c:pt>
                <c:pt idx="155">
                  <c:v>13.474399999999999</c:v>
                </c:pt>
                <c:pt idx="156">
                  <c:v>16.042831</c:v>
                </c:pt>
                <c:pt idx="157">
                  <c:v>17.526208</c:v>
                </c:pt>
                <c:pt idx="158">
                  <c:v>19.023678</c:v>
                </c:pt>
                <c:pt idx="159">
                  <c:v>19.676589999999997</c:v>
                </c:pt>
                <c:pt idx="160">
                  <c:v>20.174492000000001</c:v>
                </c:pt>
                <c:pt idx="161">
                  <c:v>19.857900000000001</c:v>
                </c:pt>
                <c:pt idx="162">
                  <c:v>19.616464000000001</c:v>
                </c:pt>
                <c:pt idx="163">
                  <c:v>19.041525999999998</c:v>
                </c:pt>
                <c:pt idx="164">
                  <c:v>19.001131999999998</c:v>
                </c:pt>
                <c:pt idx="165">
                  <c:v>18.497589999999999</c:v>
                </c:pt>
                <c:pt idx="166">
                  <c:v>18.148118</c:v>
                </c:pt>
                <c:pt idx="167">
                  <c:v>18.041961999999998</c:v>
                </c:pt>
                <c:pt idx="168">
                  <c:v>18.069205999999998</c:v>
                </c:pt>
                <c:pt idx="169">
                  <c:v>17.624849999999999</c:v>
                </c:pt>
                <c:pt idx="170">
                  <c:v>17.735703999999998</c:v>
                </c:pt>
                <c:pt idx="171">
                  <c:v>17.572241999999999</c:v>
                </c:pt>
                <c:pt idx="172">
                  <c:v>17.800525999999998</c:v>
                </c:pt>
                <c:pt idx="173">
                  <c:v>17.460448</c:v>
                </c:pt>
                <c:pt idx="174">
                  <c:v>17.49051</c:v>
                </c:pt>
                <c:pt idx="175">
                  <c:v>17.447295999999998</c:v>
                </c:pt>
                <c:pt idx="176">
                  <c:v>17.485813999999998</c:v>
                </c:pt>
                <c:pt idx="177">
                  <c:v>17.666186</c:v>
                </c:pt>
                <c:pt idx="178">
                  <c:v>17.833406</c:v>
                </c:pt>
                <c:pt idx="179">
                  <c:v>17.898228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7E-4F73-AE46-1CD620E128D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18.186636</c:v>
                </c:pt>
                <c:pt idx="1">
                  <c:v>14.739827</c:v>
                </c:pt>
                <c:pt idx="2">
                  <c:v>12.400618999999999</c:v>
                </c:pt>
                <c:pt idx="3">
                  <c:v>10.245542</c:v>
                </c:pt>
                <c:pt idx="4">
                  <c:v>8.9199909999999996</c:v>
                </c:pt>
                <c:pt idx="5">
                  <c:v>7.6874439999999993</c:v>
                </c:pt>
                <c:pt idx="6">
                  <c:v>6.7658529999999999</c:v>
                </c:pt>
                <c:pt idx="7">
                  <c:v>5.6798589999999995</c:v>
                </c:pt>
                <c:pt idx="8">
                  <c:v>4.9846729999999999</c:v>
                </c:pt>
                <c:pt idx="9">
                  <c:v>4.2274839999999996</c:v>
                </c:pt>
                <c:pt idx="10">
                  <c:v>3.543571</c:v>
                </c:pt>
                <c:pt idx="11">
                  <c:v>2.8061089999999997</c:v>
                </c:pt>
                <c:pt idx="12">
                  <c:v>2.342965</c:v>
                </c:pt>
                <c:pt idx="13">
                  <c:v>1.7417229999999999</c:v>
                </c:pt>
                <c:pt idx="14">
                  <c:v>1.3030040000000001</c:v>
                </c:pt>
                <c:pt idx="15">
                  <c:v>0.86334599999999995</c:v>
                </c:pt>
                <c:pt idx="16">
                  <c:v>0.50447900000000001</c:v>
                </c:pt>
                <c:pt idx="17">
                  <c:v>-0.14655199999999999</c:v>
                </c:pt>
                <c:pt idx="18">
                  <c:v>-0.34449199999999996</c:v>
                </c:pt>
                <c:pt idx="19">
                  <c:v>-0.86625799999999997</c:v>
                </c:pt>
                <c:pt idx="20">
                  <c:v>-1.1710129999999999</c:v>
                </c:pt>
                <c:pt idx="21">
                  <c:v>-1.5377699999999999</c:v>
                </c:pt>
                <c:pt idx="22">
                  <c:v>-1.8809479999999998</c:v>
                </c:pt>
                <c:pt idx="23">
                  <c:v>-2.2861289999999999</c:v>
                </c:pt>
                <c:pt idx="24">
                  <c:v>-2.690652</c:v>
                </c:pt>
                <c:pt idx="25">
                  <c:v>-3.2213419999999999</c:v>
                </c:pt>
                <c:pt idx="26">
                  <c:v>-3.6243619999999996</c:v>
                </c:pt>
                <c:pt idx="27">
                  <c:v>-4.1861480000000002</c:v>
                </c:pt>
                <c:pt idx="28">
                  <c:v>-5.087072</c:v>
                </c:pt>
                <c:pt idx="29">
                  <c:v>-6.6953949999999995</c:v>
                </c:pt>
                <c:pt idx="30">
                  <c:v>-9.7908530000000003</c:v>
                </c:pt>
                <c:pt idx="31">
                  <c:v>-14.271046</c:v>
                </c:pt>
                <c:pt idx="32">
                  <c:v>-17.344895999999999</c:v>
                </c:pt>
                <c:pt idx="33">
                  <c:v>-18.868669999999998</c:v>
                </c:pt>
                <c:pt idx="34">
                  <c:v>-19.123258</c:v>
                </c:pt>
                <c:pt idx="35">
                  <c:v>-19.406029999999998</c:v>
                </c:pt>
                <c:pt idx="36">
                  <c:v>-18.946643999999999</c:v>
                </c:pt>
                <c:pt idx="37">
                  <c:v>-18.238303999999999</c:v>
                </c:pt>
                <c:pt idx="38">
                  <c:v>-17.499904000000001</c:v>
                </c:pt>
                <c:pt idx="39">
                  <c:v>-16.930603999999999</c:v>
                </c:pt>
                <c:pt idx="40">
                  <c:v>-16.415789999999998</c:v>
                </c:pt>
                <c:pt idx="41">
                  <c:v>-16.012768999999999</c:v>
                </c:pt>
                <c:pt idx="42">
                  <c:v>-15.782606999999999</c:v>
                </c:pt>
                <c:pt idx="43">
                  <c:v>-15.400252999999999</c:v>
                </c:pt>
                <c:pt idx="44">
                  <c:v>-15.248064999999999</c:v>
                </c:pt>
                <c:pt idx="45">
                  <c:v>-15.008507</c:v>
                </c:pt>
                <c:pt idx="46">
                  <c:v>-14.941806999999999</c:v>
                </c:pt>
                <c:pt idx="47">
                  <c:v>-14.706007</c:v>
                </c:pt>
                <c:pt idx="48">
                  <c:v>-14.774586999999999</c:v>
                </c:pt>
                <c:pt idx="49">
                  <c:v>-14.636488999999999</c:v>
                </c:pt>
                <c:pt idx="50">
                  <c:v>-14.691915</c:v>
                </c:pt>
                <c:pt idx="51">
                  <c:v>-14.428872</c:v>
                </c:pt>
                <c:pt idx="52">
                  <c:v>-14.625214999999999</c:v>
                </c:pt>
                <c:pt idx="53">
                  <c:v>-14.436387</c:v>
                </c:pt>
                <c:pt idx="54">
                  <c:v>-14.699430999999999</c:v>
                </c:pt>
                <c:pt idx="55">
                  <c:v>-14.377203</c:v>
                </c:pt>
                <c:pt idx="56">
                  <c:v>-14.574484999999999</c:v>
                </c:pt>
                <c:pt idx="57">
                  <c:v>-14.469268</c:v>
                </c:pt>
                <c:pt idx="58">
                  <c:v>-14.708826</c:v>
                </c:pt>
                <c:pt idx="59">
                  <c:v>-14.636488999999999</c:v>
                </c:pt>
                <c:pt idx="60">
                  <c:v>-14.916442</c:v>
                </c:pt>
                <c:pt idx="61">
                  <c:v>-14.856316999999999</c:v>
                </c:pt>
                <c:pt idx="62">
                  <c:v>-15.076146999999999</c:v>
                </c:pt>
                <c:pt idx="63">
                  <c:v>-14.932411999999999</c:v>
                </c:pt>
                <c:pt idx="64">
                  <c:v>-15.246186</c:v>
                </c:pt>
                <c:pt idx="65">
                  <c:v>-15.388980999999999</c:v>
                </c:pt>
                <c:pt idx="66">
                  <c:v>-15.570292999999999</c:v>
                </c:pt>
                <c:pt idx="67">
                  <c:v>-15.713089</c:v>
                </c:pt>
                <c:pt idx="68">
                  <c:v>-15.955463</c:v>
                </c:pt>
                <c:pt idx="69">
                  <c:v>-16.021224</c:v>
                </c:pt>
                <c:pt idx="70">
                  <c:v>-16.430820000000001</c:v>
                </c:pt>
                <c:pt idx="71">
                  <c:v>-16.358484000000001</c:v>
                </c:pt>
                <c:pt idx="72">
                  <c:v>-16.930603999999999</c:v>
                </c:pt>
                <c:pt idx="73">
                  <c:v>-16.961603999999998</c:v>
                </c:pt>
                <c:pt idx="74">
                  <c:v>-17.641759999999998</c:v>
                </c:pt>
                <c:pt idx="75">
                  <c:v>-17.764825999999999</c:v>
                </c:pt>
                <c:pt idx="76">
                  <c:v>-18.19603</c:v>
                </c:pt>
                <c:pt idx="77">
                  <c:v>-18.477864</c:v>
                </c:pt>
                <c:pt idx="78">
                  <c:v>-19.035889999999998</c:v>
                </c:pt>
                <c:pt idx="79">
                  <c:v>-19.298932000000001</c:v>
                </c:pt>
                <c:pt idx="80">
                  <c:v>-19.717924</c:v>
                </c:pt>
                <c:pt idx="81">
                  <c:v>-19.949026</c:v>
                </c:pt>
                <c:pt idx="82">
                  <c:v>-21.077293999999998</c:v>
                </c:pt>
                <c:pt idx="83">
                  <c:v>-21.095143999999998</c:v>
                </c:pt>
                <c:pt idx="84">
                  <c:v>-22.022372000000001</c:v>
                </c:pt>
                <c:pt idx="85">
                  <c:v>-22.547519999999999</c:v>
                </c:pt>
                <c:pt idx="86">
                  <c:v>-23.683304</c:v>
                </c:pt>
                <c:pt idx="87">
                  <c:v>-23.806372</c:v>
                </c:pt>
                <c:pt idx="88">
                  <c:v>-25.141316</c:v>
                </c:pt>
                <c:pt idx="89">
                  <c:v>-25.67492</c:v>
                </c:pt>
                <c:pt idx="90">
                  <c:v>-27.08408</c:v>
                </c:pt>
                <c:pt idx="91">
                  <c:v>-22.593553999999997</c:v>
                </c:pt>
                <c:pt idx="92">
                  <c:v>-20.545572</c:v>
                </c:pt>
                <c:pt idx="93">
                  <c:v>-17.849375999999999</c:v>
                </c:pt>
                <c:pt idx="94">
                  <c:v>-16.552948999999998</c:v>
                </c:pt>
                <c:pt idx="95">
                  <c:v>-15.031053999999999</c:v>
                </c:pt>
                <c:pt idx="96">
                  <c:v>-14.326473</c:v>
                </c:pt>
                <c:pt idx="97">
                  <c:v>-12.776396</c:v>
                </c:pt>
                <c:pt idx="98">
                  <c:v>-12.278492</c:v>
                </c:pt>
                <c:pt idx="99">
                  <c:v>-11.245106999999999</c:v>
                </c:pt>
                <c:pt idx="100">
                  <c:v>-10.728413999999999</c:v>
                </c:pt>
                <c:pt idx="101">
                  <c:v>-9.8857359999999996</c:v>
                </c:pt>
                <c:pt idx="102">
                  <c:v>-9.5259309999999999</c:v>
                </c:pt>
                <c:pt idx="103">
                  <c:v>-8.8777159999999995</c:v>
                </c:pt>
                <c:pt idx="104">
                  <c:v>-8.3995409999999993</c:v>
                </c:pt>
                <c:pt idx="105">
                  <c:v>-7.8997579999999994</c:v>
                </c:pt>
                <c:pt idx="106">
                  <c:v>-7.4864039999999994</c:v>
                </c:pt>
                <c:pt idx="107">
                  <c:v>-6.8748279999999999</c:v>
                </c:pt>
                <c:pt idx="108">
                  <c:v>-6.7855809999999996</c:v>
                </c:pt>
                <c:pt idx="109">
                  <c:v>-6.1768239999999999</c:v>
                </c:pt>
                <c:pt idx="110">
                  <c:v>-5.9222349999999997</c:v>
                </c:pt>
                <c:pt idx="111">
                  <c:v>-5.4102399999999999</c:v>
                </c:pt>
                <c:pt idx="112">
                  <c:v>-5.1781980000000001</c:v>
                </c:pt>
                <c:pt idx="113">
                  <c:v>-4.6699599999999997</c:v>
                </c:pt>
                <c:pt idx="114">
                  <c:v>-4.564743</c:v>
                </c:pt>
                <c:pt idx="115">
                  <c:v>-4.0151699999999995</c:v>
                </c:pt>
                <c:pt idx="116">
                  <c:v>-3.8695569999999999</c:v>
                </c:pt>
                <c:pt idx="117">
                  <c:v>-3.5304180000000001</c:v>
                </c:pt>
                <c:pt idx="118">
                  <c:v>-3.6140289999999999</c:v>
                </c:pt>
                <c:pt idx="119">
                  <c:v>-3.2382519999999997</c:v>
                </c:pt>
                <c:pt idx="120">
                  <c:v>-2.9366919999999999</c:v>
                </c:pt>
                <c:pt idx="121">
                  <c:v>-2.543066</c:v>
                </c:pt>
                <c:pt idx="122">
                  <c:v>-2.515822</c:v>
                </c:pt>
                <c:pt idx="123">
                  <c:v>-2.2546580000000001</c:v>
                </c:pt>
                <c:pt idx="124">
                  <c:v>-2.0930740000000001</c:v>
                </c:pt>
                <c:pt idx="125">
                  <c:v>-1.686296</c:v>
                </c:pt>
                <c:pt idx="126">
                  <c:v>-1.6825379999999999</c:v>
                </c:pt>
                <c:pt idx="127">
                  <c:v>-1.3480969999999999</c:v>
                </c:pt>
                <c:pt idx="128">
                  <c:v>-1.370644</c:v>
                </c:pt>
                <c:pt idx="129">
                  <c:v>-0.98735200000000001</c:v>
                </c:pt>
                <c:pt idx="130">
                  <c:v>-1.0014429999999999</c:v>
                </c:pt>
                <c:pt idx="131">
                  <c:v>-0.75437100000000001</c:v>
                </c:pt>
                <c:pt idx="132">
                  <c:v>-0.68757599999999996</c:v>
                </c:pt>
                <c:pt idx="133">
                  <c:v>-0.24556899999999998</c:v>
                </c:pt>
                <c:pt idx="134">
                  <c:v>-0.106626544</c:v>
                </c:pt>
                <c:pt idx="135">
                  <c:v>0.12090604000000001</c:v>
                </c:pt>
                <c:pt idx="136">
                  <c:v>0.29911699999999997</c:v>
                </c:pt>
                <c:pt idx="137">
                  <c:v>0.46295599999999998</c:v>
                </c:pt>
                <c:pt idx="138">
                  <c:v>0.69743999999999995</c:v>
                </c:pt>
                <c:pt idx="139">
                  <c:v>0.99364599999999992</c:v>
                </c:pt>
                <c:pt idx="140">
                  <c:v>1.0988639999999998</c:v>
                </c:pt>
                <c:pt idx="141">
                  <c:v>1.4431689999999999</c:v>
                </c:pt>
                <c:pt idx="142">
                  <c:v>1.7513989999999999</c:v>
                </c:pt>
                <c:pt idx="143">
                  <c:v>1.9947139999999999</c:v>
                </c:pt>
                <c:pt idx="144">
                  <c:v>2.349259</c:v>
                </c:pt>
                <c:pt idx="145">
                  <c:v>2.6168119999999999</c:v>
                </c:pt>
                <c:pt idx="146">
                  <c:v>3.1273979999999999</c:v>
                </c:pt>
                <c:pt idx="147">
                  <c:v>3.5200839999999998</c:v>
                </c:pt>
                <c:pt idx="148">
                  <c:v>4.2349990000000002</c:v>
                </c:pt>
                <c:pt idx="149">
                  <c:v>4.8287259999999996</c:v>
                </c:pt>
                <c:pt idx="150">
                  <c:v>5.8160780000000001</c:v>
                </c:pt>
                <c:pt idx="151">
                  <c:v>6.7996729999999994</c:v>
                </c:pt>
                <c:pt idx="152">
                  <c:v>8.2792919999999999</c:v>
                </c:pt>
                <c:pt idx="153">
                  <c:v>9.8613099999999996</c:v>
                </c:pt>
                <c:pt idx="154">
                  <c:v>12.467319999999999</c:v>
                </c:pt>
                <c:pt idx="155">
                  <c:v>14.628032999999999</c:v>
                </c:pt>
                <c:pt idx="156">
                  <c:v>17.001062000000001</c:v>
                </c:pt>
                <c:pt idx="157">
                  <c:v>18.746541999999998</c:v>
                </c:pt>
                <c:pt idx="158">
                  <c:v>20.186705999999997</c:v>
                </c:pt>
                <c:pt idx="159">
                  <c:v>20.698699999999999</c:v>
                </c:pt>
                <c:pt idx="160">
                  <c:v>20.985229999999998</c:v>
                </c:pt>
                <c:pt idx="161">
                  <c:v>20.986169999999998</c:v>
                </c:pt>
                <c:pt idx="162">
                  <c:v>20.521145999999998</c:v>
                </c:pt>
                <c:pt idx="163">
                  <c:v>19.939632</c:v>
                </c:pt>
                <c:pt idx="164">
                  <c:v>19.642769999999999</c:v>
                </c:pt>
                <c:pt idx="165">
                  <c:v>18.964492</c:v>
                </c:pt>
                <c:pt idx="166">
                  <c:v>18.988917999999998</c:v>
                </c:pt>
                <c:pt idx="167">
                  <c:v>18.618777999999999</c:v>
                </c:pt>
                <c:pt idx="168">
                  <c:v>18.694873999999999</c:v>
                </c:pt>
                <c:pt idx="169">
                  <c:v>18.396129999999999</c:v>
                </c:pt>
                <c:pt idx="170">
                  <c:v>18.572745999999999</c:v>
                </c:pt>
                <c:pt idx="171">
                  <c:v>18.304065999999999</c:v>
                </c:pt>
                <c:pt idx="172">
                  <c:v>18.292791999999999</c:v>
                </c:pt>
                <c:pt idx="173">
                  <c:v>18.078599999999998</c:v>
                </c:pt>
                <c:pt idx="174">
                  <c:v>17.892589999999998</c:v>
                </c:pt>
                <c:pt idx="175">
                  <c:v>17.988413999999999</c:v>
                </c:pt>
                <c:pt idx="176">
                  <c:v>18.092692</c:v>
                </c:pt>
                <c:pt idx="177">
                  <c:v>17.920773999999998</c:v>
                </c:pt>
                <c:pt idx="178">
                  <c:v>18.355733999999998</c:v>
                </c:pt>
                <c:pt idx="179">
                  <c:v>18.167847999999999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7E-4F73-AE46-1CD620E128D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18.913761999999998</c:v>
                </c:pt>
                <c:pt idx="1">
                  <c:v>15.028236</c:v>
                </c:pt>
                <c:pt idx="2">
                  <c:v>12.632660999999999</c:v>
                </c:pt>
                <c:pt idx="3">
                  <c:v>10.771628999999999</c:v>
                </c:pt>
                <c:pt idx="4">
                  <c:v>9.446078</c:v>
                </c:pt>
                <c:pt idx="5">
                  <c:v>8.0613409999999988</c:v>
                </c:pt>
                <c:pt idx="6">
                  <c:v>7.1265979999999995</c:v>
                </c:pt>
                <c:pt idx="7">
                  <c:v>6.0011479999999997</c:v>
                </c:pt>
                <c:pt idx="8">
                  <c:v>5.3811169999999997</c:v>
                </c:pt>
                <c:pt idx="9">
                  <c:v>4.4360400000000002</c:v>
                </c:pt>
                <c:pt idx="10">
                  <c:v>3.932499</c:v>
                </c:pt>
                <c:pt idx="11">
                  <c:v>3.2410709999999998</c:v>
                </c:pt>
                <c:pt idx="12">
                  <c:v>2.8493239999999997</c:v>
                </c:pt>
                <c:pt idx="13">
                  <c:v>2.0226159999999997</c:v>
                </c:pt>
                <c:pt idx="14">
                  <c:v>1.752996</c:v>
                </c:pt>
                <c:pt idx="15">
                  <c:v>1.1075999999999999</c:v>
                </c:pt>
                <c:pt idx="16">
                  <c:v>0.84079899999999996</c:v>
                </c:pt>
                <c:pt idx="17">
                  <c:v>0.25176999999999999</c:v>
                </c:pt>
                <c:pt idx="18">
                  <c:v>-8.4549600000000005E-4</c:v>
                </c:pt>
                <c:pt idx="19">
                  <c:v>-0.56460299999999997</c:v>
                </c:pt>
                <c:pt idx="20">
                  <c:v>-0.82116499999999992</c:v>
                </c:pt>
                <c:pt idx="21">
                  <c:v>-1.478585</c:v>
                </c:pt>
                <c:pt idx="22">
                  <c:v>-1.5645439999999999</c:v>
                </c:pt>
                <c:pt idx="23">
                  <c:v>-2.039056</c:v>
                </c:pt>
                <c:pt idx="24">
                  <c:v>-2.3540509999999997</c:v>
                </c:pt>
                <c:pt idx="25">
                  <c:v>-2.7950239999999997</c:v>
                </c:pt>
                <c:pt idx="26">
                  <c:v>-3.2532829999999997</c:v>
                </c:pt>
                <c:pt idx="27">
                  <c:v>-4.054627</c:v>
                </c:pt>
                <c:pt idx="28">
                  <c:v>-4.7732989999999997</c:v>
                </c:pt>
                <c:pt idx="29">
                  <c:v>-6.4708689999999995</c:v>
                </c:pt>
                <c:pt idx="30">
                  <c:v>-9.8246719999999996</c:v>
                </c:pt>
                <c:pt idx="31">
                  <c:v>-14.287016999999999</c:v>
                </c:pt>
                <c:pt idx="32">
                  <c:v>-17.904803999999999</c:v>
                </c:pt>
                <c:pt idx="33">
                  <c:v>-19.094134</c:v>
                </c:pt>
                <c:pt idx="34">
                  <c:v>-19.468972000000001</c:v>
                </c:pt>
                <c:pt idx="35">
                  <c:v>-19.266994</c:v>
                </c:pt>
                <c:pt idx="36">
                  <c:v>-18.710842</c:v>
                </c:pt>
                <c:pt idx="37">
                  <c:v>-17.941441999999999</c:v>
                </c:pt>
                <c:pt idx="38">
                  <c:v>-17.198343999999999</c:v>
                </c:pt>
                <c:pt idx="39">
                  <c:v>-16.625284000000001</c:v>
                </c:pt>
                <c:pt idx="40">
                  <c:v>-16.253267000000001</c:v>
                </c:pt>
                <c:pt idx="41">
                  <c:v>-15.494199</c:v>
                </c:pt>
                <c:pt idx="42">
                  <c:v>-15.280005999999998</c:v>
                </c:pt>
                <c:pt idx="43">
                  <c:v>-15.252761999999999</c:v>
                </c:pt>
                <c:pt idx="44">
                  <c:v>-14.838469</c:v>
                </c:pt>
                <c:pt idx="45">
                  <c:v>-14.668429999999999</c:v>
                </c:pt>
                <c:pt idx="46">
                  <c:v>-14.523755</c:v>
                </c:pt>
                <c:pt idx="47">
                  <c:v>-14.422295999999999</c:v>
                </c:pt>
                <c:pt idx="48">
                  <c:v>-14.123553999999999</c:v>
                </c:pt>
                <c:pt idx="49">
                  <c:v>-14.117916999999998</c:v>
                </c:pt>
                <c:pt idx="50">
                  <c:v>-14.180859</c:v>
                </c:pt>
                <c:pt idx="51">
                  <c:v>-14.142341999999999</c:v>
                </c:pt>
                <c:pt idx="52">
                  <c:v>-14.076582</c:v>
                </c:pt>
                <c:pt idx="53">
                  <c:v>-14.025851999999999</c:v>
                </c:pt>
                <c:pt idx="54">
                  <c:v>-13.878359999999999</c:v>
                </c:pt>
                <c:pt idx="55">
                  <c:v>-13.986395999999999</c:v>
                </c:pt>
                <c:pt idx="56">
                  <c:v>-14.126372999999999</c:v>
                </c:pt>
                <c:pt idx="57">
                  <c:v>-14.236286999999999</c:v>
                </c:pt>
                <c:pt idx="58">
                  <c:v>-13.961969999999999</c:v>
                </c:pt>
                <c:pt idx="59">
                  <c:v>-14.181799</c:v>
                </c:pt>
                <c:pt idx="60">
                  <c:v>-14.501208999999999</c:v>
                </c:pt>
                <c:pt idx="61">
                  <c:v>-14.454236999999999</c:v>
                </c:pt>
                <c:pt idx="62">
                  <c:v>-14.620517999999999</c:v>
                </c:pt>
                <c:pt idx="63">
                  <c:v>-14.496511999999999</c:v>
                </c:pt>
                <c:pt idx="64">
                  <c:v>-14.752979</c:v>
                </c:pt>
                <c:pt idx="65">
                  <c:v>-14.743584999999999</c:v>
                </c:pt>
                <c:pt idx="66">
                  <c:v>-14.985021</c:v>
                </c:pt>
                <c:pt idx="67">
                  <c:v>-15.034810999999999</c:v>
                </c:pt>
                <c:pt idx="68">
                  <c:v>-15.428436999999999</c:v>
                </c:pt>
                <c:pt idx="69">
                  <c:v>-15.527078999999999</c:v>
                </c:pt>
                <c:pt idx="70">
                  <c:v>-15.898157999999999</c:v>
                </c:pt>
                <c:pt idx="71">
                  <c:v>-16.055983999999999</c:v>
                </c:pt>
                <c:pt idx="72">
                  <c:v>-16.308692999999998</c:v>
                </c:pt>
                <c:pt idx="73">
                  <c:v>-16.597100999999999</c:v>
                </c:pt>
                <c:pt idx="74">
                  <c:v>-16.725804999999998</c:v>
                </c:pt>
                <c:pt idx="75">
                  <c:v>-17.021729999999998</c:v>
                </c:pt>
                <c:pt idx="76">
                  <c:v>-17.570361999999999</c:v>
                </c:pt>
                <c:pt idx="77">
                  <c:v>-18.200727999999998</c:v>
                </c:pt>
                <c:pt idx="78">
                  <c:v>-18.490075999999998</c:v>
                </c:pt>
                <c:pt idx="79">
                  <c:v>-18.715541999999999</c:v>
                </c:pt>
                <c:pt idx="80">
                  <c:v>-19.33745</c:v>
                </c:pt>
                <c:pt idx="81">
                  <c:v>-19.666253999999999</c:v>
                </c:pt>
                <c:pt idx="82">
                  <c:v>-20.603818</c:v>
                </c:pt>
                <c:pt idx="83">
                  <c:v>-20.702458</c:v>
                </c:pt>
                <c:pt idx="84">
                  <c:v>-21.529166</c:v>
                </c:pt>
                <c:pt idx="85">
                  <c:v>-22.048676</c:v>
                </c:pt>
                <c:pt idx="86">
                  <c:v>-22.969329999999999</c:v>
                </c:pt>
                <c:pt idx="87">
                  <c:v>-23.769731999999998</c:v>
                </c:pt>
                <c:pt idx="88">
                  <c:v>-24.723265999999999</c:v>
                </c:pt>
                <c:pt idx="89">
                  <c:v>-25.496426</c:v>
                </c:pt>
                <c:pt idx="90">
                  <c:v>-26.727091999999999</c:v>
                </c:pt>
                <c:pt idx="91">
                  <c:v>-22.593553999999997</c:v>
                </c:pt>
                <c:pt idx="92">
                  <c:v>-19.775230000000001</c:v>
                </c:pt>
                <c:pt idx="93">
                  <c:v>-17.623912000000001</c:v>
                </c:pt>
                <c:pt idx="94">
                  <c:v>-16.36506</c:v>
                </c:pt>
                <c:pt idx="95">
                  <c:v>-14.739827</c:v>
                </c:pt>
                <c:pt idx="96">
                  <c:v>-13.828569</c:v>
                </c:pt>
                <c:pt idx="97">
                  <c:v>-12.410014</c:v>
                </c:pt>
                <c:pt idx="98">
                  <c:v>-11.977870999999999</c:v>
                </c:pt>
                <c:pt idx="99">
                  <c:v>-11.076008</c:v>
                </c:pt>
                <c:pt idx="100">
                  <c:v>-10.615682</c:v>
                </c:pt>
                <c:pt idx="101">
                  <c:v>-9.54284</c:v>
                </c:pt>
                <c:pt idx="102">
                  <c:v>-9.1031820000000003</c:v>
                </c:pt>
                <c:pt idx="103">
                  <c:v>-8.5507910000000003</c:v>
                </c:pt>
                <c:pt idx="104">
                  <c:v>-8.1900449999999996</c:v>
                </c:pt>
                <c:pt idx="105">
                  <c:v>-7.4112489999999998</c:v>
                </c:pt>
                <c:pt idx="106">
                  <c:v>-7.1792069999999999</c:v>
                </c:pt>
                <c:pt idx="107">
                  <c:v>-6.5122039999999997</c:v>
                </c:pt>
                <c:pt idx="108">
                  <c:v>-6.3609539999999996</c:v>
                </c:pt>
                <c:pt idx="109">
                  <c:v>-5.804805</c:v>
                </c:pt>
                <c:pt idx="110">
                  <c:v>-5.6479179999999998</c:v>
                </c:pt>
                <c:pt idx="111">
                  <c:v>-5.0560710000000002</c:v>
                </c:pt>
                <c:pt idx="112">
                  <c:v>-4.9104570000000001</c:v>
                </c:pt>
                <c:pt idx="113">
                  <c:v>-4.4576459999999996</c:v>
                </c:pt>
                <c:pt idx="114">
                  <c:v>-4.3984619999999994</c:v>
                </c:pt>
                <c:pt idx="115">
                  <c:v>-3.8216449999999997</c:v>
                </c:pt>
                <c:pt idx="116">
                  <c:v>-3.6243619999999996</c:v>
                </c:pt>
                <c:pt idx="117">
                  <c:v>-3.2316759999999998</c:v>
                </c:pt>
                <c:pt idx="118">
                  <c:v>-3.1706129999999999</c:v>
                </c:pt>
                <c:pt idx="119">
                  <c:v>-2.7450459999999999</c:v>
                </c:pt>
                <c:pt idx="120">
                  <c:v>-2.622919</c:v>
                </c:pt>
                <c:pt idx="121">
                  <c:v>-2.2180200000000001</c:v>
                </c:pt>
                <c:pt idx="122">
                  <c:v>-2.4059079999999997</c:v>
                </c:pt>
                <c:pt idx="123">
                  <c:v>-1.9399449999999998</c:v>
                </c:pt>
                <c:pt idx="124">
                  <c:v>-1.8835789999999999</c:v>
                </c:pt>
                <c:pt idx="125">
                  <c:v>-1.577321</c:v>
                </c:pt>
                <c:pt idx="126">
                  <c:v>-1.5171969999999999</c:v>
                </c:pt>
                <c:pt idx="127">
                  <c:v>-1.20906</c:v>
                </c:pt>
                <c:pt idx="128">
                  <c:v>-1.0756589999999999</c:v>
                </c:pt>
                <c:pt idx="129">
                  <c:v>-0.812616</c:v>
                </c:pt>
                <c:pt idx="130">
                  <c:v>-0.70044699999999993</c:v>
                </c:pt>
                <c:pt idx="131">
                  <c:v>-0.50710999999999995</c:v>
                </c:pt>
                <c:pt idx="132">
                  <c:v>-0.36525399999999997</c:v>
                </c:pt>
                <c:pt idx="133">
                  <c:v>9.6762410000000004E-3</c:v>
                </c:pt>
                <c:pt idx="134">
                  <c:v>2.3767856E-2</c:v>
                </c:pt>
                <c:pt idx="135">
                  <c:v>0.36196600000000001</c:v>
                </c:pt>
                <c:pt idx="136">
                  <c:v>0.47234999999999999</c:v>
                </c:pt>
                <c:pt idx="137">
                  <c:v>0.91416900000000001</c:v>
                </c:pt>
                <c:pt idx="138">
                  <c:v>0.79476599999999997</c:v>
                </c:pt>
                <c:pt idx="139">
                  <c:v>1.2726599999999999</c:v>
                </c:pt>
                <c:pt idx="140">
                  <c:v>1.407</c:v>
                </c:pt>
                <c:pt idx="141">
                  <c:v>1.734677</c:v>
                </c:pt>
                <c:pt idx="142">
                  <c:v>1.8176299999999999</c:v>
                </c:pt>
                <c:pt idx="143">
                  <c:v>2.293269</c:v>
                </c:pt>
                <c:pt idx="144">
                  <c:v>2.4863239999999998</c:v>
                </c:pt>
                <c:pt idx="145">
                  <c:v>2.8540209999999999</c:v>
                </c:pt>
                <c:pt idx="146">
                  <c:v>3.1978559999999998</c:v>
                </c:pt>
                <c:pt idx="147">
                  <c:v>3.5294789999999998</c:v>
                </c:pt>
                <c:pt idx="148">
                  <c:v>4.1476309999999996</c:v>
                </c:pt>
                <c:pt idx="149">
                  <c:v>4.9752779999999994</c:v>
                </c:pt>
                <c:pt idx="150">
                  <c:v>5.6432209999999996</c:v>
                </c:pt>
                <c:pt idx="151">
                  <c:v>6.9340129999999993</c:v>
                </c:pt>
                <c:pt idx="152">
                  <c:v>8.0895250000000001</c:v>
                </c:pt>
                <c:pt idx="153">
                  <c:v>10.08114</c:v>
                </c:pt>
                <c:pt idx="154">
                  <c:v>12.107514</c:v>
                </c:pt>
                <c:pt idx="155">
                  <c:v>14.553818</c:v>
                </c:pt>
                <c:pt idx="156">
                  <c:v>16.677893000000001</c:v>
                </c:pt>
                <c:pt idx="157">
                  <c:v>18.843305999999998</c:v>
                </c:pt>
                <c:pt idx="158">
                  <c:v>20.041091999999999</c:v>
                </c:pt>
                <c:pt idx="159">
                  <c:v>21.109235999999999</c:v>
                </c:pt>
                <c:pt idx="160">
                  <c:v>21.110174000000001</c:v>
                </c:pt>
                <c:pt idx="161">
                  <c:v>20.8572305</c:v>
                </c:pt>
                <c:pt idx="162">
                  <c:v>20.618848</c:v>
                </c:pt>
                <c:pt idx="163">
                  <c:v>20.590664</c:v>
                </c:pt>
                <c:pt idx="164">
                  <c:v>20.028877999999999</c:v>
                </c:pt>
                <c:pt idx="165">
                  <c:v>19.448304</c:v>
                </c:pt>
                <c:pt idx="166">
                  <c:v>19.073467999999998</c:v>
                </c:pt>
                <c:pt idx="167">
                  <c:v>18.971069999999997</c:v>
                </c:pt>
                <c:pt idx="168">
                  <c:v>18.858100999999998</c:v>
                </c:pt>
                <c:pt idx="169">
                  <c:v>18.677962000000001</c:v>
                </c:pt>
                <c:pt idx="170">
                  <c:v>18.709903999999998</c:v>
                </c:pt>
                <c:pt idx="171">
                  <c:v>18.506043999999999</c:v>
                </c:pt>
                <c:pt idx="172">
                  <c:v>18.291854000000001</c:v>
                </c:pt>
                <c:pt idx="173">
                  <c:v>18.430889999999998</c:v>
                </c:pt>
                <c:pt idx="174">
                  <c:v>18.260852</c:v>
                </c:pt>
                <c:pt idx="175">
                  <c:v>18.271186</c:v>
                </c:pt>
                <c:pt idx="176">
                  <c:v>18.151875999999998</c:v>
                </c:pt>
                <c:pt idx="177">
                  <c:v>18.274943999999998</c:v>
                </c:pt>
                <c:pt idx="178">
                  <c:v>18.515439999999998</c:v>
                </c:pt>
                <c:pt idx="179">
                  <c:v>18.680782000000001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7E-4F73-AE46-1CD620E128D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18.91752</c:v>
                </c:pt>
                <c:pt idx="1">
                  <c:v>15.290338999999999</c:v>
                </c:pt>
                <c:pt idx="2">
                  <c:v>12.856247999999999</c:v>
                </c:pt>
                <c:pt idx="3">
                  <c:v>10.967972</c:v>
                </c:pt>
                <c:pt idx="4">
                  <c:v>9.568204999999999</c:v>
                </c:pt>
                <c:pt idx="5">
                  <c:v>8.2511089999999996</c:v>
                </c:pt>
                <c:pt idx="6">
                  <c:v>7.250604</c:v>
                </c:pt>
                <c:pt idx="7">
                  <c:v>6.26607</c:v>
                </c:pt>
                <c:pt idx="8">
                  <c:v>5.5361250000000002</c:v>
                </c:pt>
                <c:pt idx="9">
                  <c:v>4.5835319999999999</c:v>
                </c:pt>
                <c:pt idx="10">
                  <c:v>4.1062959999999995</c:v>
                </c:pt>
                <c:pt idx="11">
                  <c:v>3.3406509999999998</c:v>
                </c:pt>
                <c:pt idx="12">
                  <c:v>2.8728099999999999</c:v>
                </c:pt>
                <c:pt idx="13">
                  <c:v>2.2198979999999997</c:v>
                </c:pt>
                <c:pt idx="14">
                  <c:v>1.8535159999999999</c:v>
                </c:pt>
                <c:pt idx="15">
                  <c:v>1.312398</c:v>
                </c:pt>
                <c:pt idx="16">
                  <c:v>0.99768599999999996</c:v>
                </c:pt>
                <c:pt idx="17">
                  <c:v>0.40207999999999999</c:v>
                </c:pt>
                <c:pt idx="18">
                  <c:v>5.2608692000000006E-2</c:v>
                </c:pt>
                <c:pt idx="19">
                  <c:v>-0.46276799999999996</c:v>
                </c:pt>
                <c:pt idx="20">
                  <c:v>-0.69678299999999993</c:v>
                </c:pt>
                <c:pt idx="21">
                  <c:v>-1.2189239999999999</c:v>
                </c:pt>
                <c:pt idx="22">
                  <c:v>-1.489295</c:v>
                </c:pt>
                <c:pt idx="23">
                  <c:v>-2.0060819999999997</c:v>
                </c:pt>
                <c:pt idx="24">
                  <c:v>-2.2152949999999998</c:v>
                </c:pt>
                <c:pt idx="25">
                  <c:v>-2.782905</c:v>
                </c:pt>
                <c:pt idx="26">
                  <c:v>-3.0653949999999996</c:v>
                </c:pt>
                <c:pt idx="27">
                  <c:v>-3.8949219999999998</c:v>
                </c:pt>
                <c:pt idx="28">
                  <c:v>-4.7206899999999994</c:v>
                </c:pt>
                <c:pt idx="29">
                  <c:v>-6.5817220000000001</c:v>
                </c:pt>
                <c:pt idx="30">
                  <c:v>-9.841583</c:v>
                </c:pt>
                <c:pt idx="31">
                  <c:v>-14.657155999999999</c:v>
                </c:pt>
                <c:pt idx="32">
                  <c:v>-17.946137999999998</c:v>
                </c:pt>
                <c:pt idx="33">
                  <c:v>-19.303632</c:v>
                </c:pt>
                <c:pt idx="34">
                  <c:v>-19.5244</c:v>
                </c:pt>
                <c:pt idx="35">
                  <c:v>-19.520641999999999</c:v>
                </c:pt>
                <c:pt idx="36">
                  <c:v>-18.740905999999999</c:v>
                </c:pt>
                <c:pt idx="37">
                  <c:v>-17.961169999999999</c:v>
                </c:pt>
                <c:pt idx="38">
                  <c:v>-17.112856000000001</c:v>
                </c:pt>
                <c:pt idx="39">
                  <c:v>-16.572675999999998</c:v>
                </c:pt>
                <c:pt idx="40">
                  <c:v>-15.978009999999999</c:v>
                </c:pt>
                <c:pt idx="41">
                  <c:v>-15.635114</c:v>
                </c:pt>
                <c:pt idx="42">
                  <c:v>-15.098692999999999</c:v>
                </c:pt>
                <c:pt idx="43">
                  <c:v>-15.031993999999999</c:v>
                </c:pt>
                <c:pt idx="44">
                  <c:v>-14.590456</c:v>
                </c:pt>
                <c:pt idx="45">
                  <c:v>-14.618639</c:v>
                </c:pt>
                <c:pt idx="46">
                  <c:v>-14.309562999999999</c:v>
                </c:pt>
                <c:pt idx="47">
                  <c:v>-14.225014</c:v>
                </c:pt>
                <c:pt idx="48">
                  <c:v>-14.007062999999999</c:v>
                </c:pt>
                <c:pt idx="49">
                  <c:v>-13.970424999999999</c:v>
                </c:pt>
                <c:pt idx="50">
                  <c:v>-13.775960999999999</c:v>
                </c:pt>
                <c:pt idx="51">
                  <c:v>-13.968546</c:v>
                </c:pt>
                <c:pt idx="52">
                  <c:v>-13.843601</c:v>
                </c:pt>
                <c:pt idx="53">
                  <c:v>-13.901845999999999</c:v>
                </c:pt>
                <c:pt idx="54">
                  <c:v>-13.844539999999999</c:v>
                </c:pt>
                <c:pt idx="55">
                  <c:v>-13.992972</c:v>
                </c:pt>
                <c:pt idx="56">
                  <c:v>-13.793809999999999</c:v>
                </c:pt>
                <c:pt idx="57">
                  <c:v>-14.034307</c:v>
                </c:pt>
                <c:pt idx="58">
                  <c:v>-13.988273999999999</c:v>
                </c:pt>
                <c:pt idx="59">
                  <c:v>-14.178042</c:v>
                </c:pt>
                <c:pt idx="60">
                  <c:v>-14.053096</c:v>
                </c:pt>
                <c:pt idx="61">
                  <c:v>-14.256015</c:v>
                </c:pt>
                <c:pt idx="62">
                  <c:v>-14.328351999999999</c:v>
                </c:pt>
                <c:pt idx="63">
                  <c:v>-14.421355999999999</c:v>
                </c:pt>
                <c:pt idx="64">
                  <c:v>-14.581061999999999</c:v>
                </c:pt>
                <c:pt idx="65">
                  <c:v>-14.691915</c:v>
                </c:pt>
                <c:pt idx="66">
                  <c:v>-14.944624999999998</c:v>
                </c:pt>
                <c:pt idx="67">
                  <c:v>-14.815920999999999</c:v>
                </c:pt>
                <c:pt idx="68">
                  <c:v>-15.288459999999999</c:v>
                </c:pt>
                <c:pt idx="69">
                  <c:v>-15.391798999999999</c:v>
                </c:pt>
                <c:pt idx="70">
                  <c:v>-15.583445999999999</c:v>
                </c:pt>
                <c:pt idx="71">
                  <c:v>-15.869975</c:v>
                </c:pt>
                <c:pt idx="72">
                  <c:v>-16.097318999999999</c:v>
                </c:pt>
                <c:pt idx="73">
                  <c:v>-16.596162</c:v>
                </c:pt>
                <c:pt idx="74">
                  <c:v>-16.839478</c:v>
                </c:pt>
                <c:pt idx="75">
                  <c:v>-17.171099999999999</c:v>
                </c:pt>
                <c:pt idx="76">
                  <c:v>-17.555332</c:v>
                </c:pt>
                <c:pt idx="77">
                  <c:v>-17.85877</c:v>
                </c:pt>
                <c:pt idx="78">
                  <c:v>-18.250518</c:v>
                </c:pt>
                <c:pt idx="79">
                  <c:v>-18.589655999999998</c:v>
                </c:pt>
                <c:pt idx="80">
                  <c:v>-19.113864</c:v>
                </c:pt>
                <c:pt idx="81">
                  <c:v>-19.515943999999998</c:v>
                </c:pt>
                <c:pt idx="82">
                  <c:v>-20.075849999999999</c:v>
                </c:pt>
                <c:pt idx="83">
                  <c:v>-20.608514</c:v>
                </c:pt>
                <c:pt idx="84">
                  <c:v>-21.387309999999999</c:v>
                </c:pt>
                <c:pt idx="85">
                  <c:v>-22.014855999999998</c:v>
                </c:pt>
                <c:pt idx="86">
                  <c:v>-22.747622</c:v>
                </c:pt>
                <c:pt idx="87">
                  <c:v>-23.666394</c:v>
                </c:pt>
                <c:pt idx="88">
                  <c:v>-24.402915999999998</c:v>
                </c:pt>
                <c:pt idx="89">
                  <c:v>-25.208017999999999</c:v>
                </c:pt>
                <c:pt idx="90">
                  <c:v>-26.454653999999998</c:v>
                </c:pt>
                <c:pt idx="91">
                  <c:v>-22.339904000000001</c:v>
                </c:pt>
                <c:pt idx="92">
                  <c:v>-19.634314</c:v>
                </c:pt>
                <c:pt idx="93">
                  <c:v>-17.370262</c:v>
                </c:pt>
                <c:pt idx="94">
                  <c:v>-15.979889</c:v>
                </c:pt>
                <c:pt idx="95">
                  <c:v>-14.589516</c:v>
                </c:pt>
                <c:pt idx="96">
                  <c:v>-13.527949</c:v>
                </c:pt>
                <c:pt idx="97">
                  <c:v>-12.532140999999999</c:v>
                </c:pt>
                <c:pt idx="98">
                  <c:v>-11.658460999999999</c:v>
                </c:pt>
                <c:pt idx="99">
                  <c:v>-10.756598</c:v>
                </c:pt>
                <c:pt idx="100">
                  <c:v>-10.221117</c:v>
                </c:pt>
                <c:pt idx="101">
                  <c:v>-9.4845949999999988</c:v>
                </c:pt>
                <c:pt idx="102">
                  <c:v>-9.1492139999999988</c:v>
                </c:pt>
                <c:pt idx="103">
                  <c:v>-8.3788730000000005</c:v>
                </c:pt>
                <c:pt idx="104">
                  <c:v>-7.9354559999999994</c:v>
                </c:pt>
                <c:pt idx="105">
                  <c:v>-7.3924599999999998</c:v>
                </c:pt>
                <c:pt idx="106">
                  <c:v>-7.0815049999999999</c:v>
                </c:pt>
                <c:pt idx="107">
                  <c:v>-6.4530189999999994</c:v>
                </c:pt>
                <c:pt idx="108">
                  <c:v>-6.2003089999999998</c:v>
                </c:pt>
                <c:pt idx="109">
                  <c:v>-5.8386249999999995</c:v>
                </c:pt>
                <c:pt idx="110">
                  <c:v>-5.6206740000000002</c:v>
                </c:pt>
                <c:pt idx="111">
                  <c:v>-5.0250689999999993</c:v>
                </c:pt>
                <c:pt idx="112">
                  <c:v>-4.8475139999999994</c:v>
                </c:pt>
                <c:pt idx="113">
                  <c:v>-4.310155</c:v>
                </c:pt>
                <c:pt idx="114">
                  <c:v>-4.1626620000000001</c:v>
                </c:pt>
                <c:pt idx="115">
                  <c:v>-3.66194</c:v>
                </c:pt>
                <c:pt idx="116">
                  <c:v>-3.536994</c:v>
                </c:pt>
                <c:pt idx="117">
                  <c:v>-3.1424289999999999</c:v>
                </c:pt>
                <c:pt idx="118">
                  <c:v>-3.0513029999999999</c:v>
                </c:pt>
                <c:pt idx="119">
                  <c:v>-2.631373</c:v>
                </c:pt>
                <c:pt idx="120">
                  <c:v>-2.5778249999999998</c:v>
                </c:pt>
                <c:pt idx="121">
                  <c:v>-2.4021499999999998</c:v>
                </c:pt>
                <c:pt idx="122">
                  <c:v>-2.339207</c:v>
                </c:pt>
                <c:pt idx="123">
                  <c:v>-1.882639</c:v>
                </c:pt>
                <c:pt idx="124">
                  <c:v>-1.8704259999999999</c:v>
                </c:pt>
                <c:pt idx="125">
                  <c:v>-1.4758609999999999</c:v>
                </c:pt>
                <c:pt idx="126">
                  <c:v>-1.386614</c:v>
                </c:pt>
                <c:pt idx="127">
                  <c:v>-0.94695599999999991</c:v>
                </c:pt>
                <c:pt idx="128">
                  <c:v>-1.0765989999999999</c:v>
                </c:pt>
                <c:pt idx="129">
                  <c:v>-0.57305799999999996</c:v>
                </c:pt>
                <c:pt idx="130">
                  <c:v>-0.62763999999999998</c:v>
                </c:pt>
                <c:pt idx="131">
                  <c:v>-0.27948299999999998</c:v>
                </c:pt>
                <c:pt idx="132">
                  <c:v>-0.32861599999999996</c:v>
                </c:pt>
                <c:pt idx="133">
                  <c:v>5.8057448000000005E-2</c:v>
                </c:pt>
                <c:pt idx="134">
                  <c:v>0.19127</c:v>
                </c:pt>
                <c:pt idx="135">
                  <c:v>0.53632599999999997</c:v>
                </c:pt>
                <c:pt idx="136">
                  <c:v>0.40471099999999999</c:v>
                </c:pt>
                <c:pt idx="137">
                  <c:v>0.96095399999999997</c:v>
                </c:pt>
                <c:pt idx="138">
                  <c:v>0.95860499999999993</c:v>
                </c:pt>
                <c:pt idx="139">
                  <c:v>1.329496</c:v>
                </c:pt>
                <c:pt idx="140">
                  <c:v>1.3847349999999998</c:v>
                </c:pt>
                <c:pt idx="141">
                  <c:v>1.6982269999999999</c:v>
                </c:pt>
                <c:pt idx="142">
                  <c:v>1.92886</c:v>
                </c:pt>
                <c:pt idx="143">
                  <c:v>2.2976839999999998</c:v>
                </c:pt>
                <c:pt idx="144">
                  <c:v>2.5547149999999998</c:v>
                </c:pt>
                <c:pt idx="145">
                  <c:v>2.975209</c:v>
                </c:pt>
                <c:pt idx="146">
                  <c:v>3.108609</c:v>
                </c:pt>
                <c:pt idx="147">
                  <c:v>3.8263419999999999</c:v>
                </c:pt>
                <c:pt idx="148">
                  <c:v>4.1570260000000001</c:v>
                </c:pt>
                <c:pt idx="149">
                  <c:v>5.1321649999999996</c:v>
                </c:pt>
                <c:pt idx="150">
                  <c:v>5.7024059999999999</c:v>
                </c:pt>
                <c:pt idx="151">
                  <c:v>6.996016</c:v>
                </c:pt>
                <c:pt idx="152">
                  <c:v>8.328142999999999</c:v>
                </c:pt>
                <c:pt idx="153">
                  <c:v>10.172265999999999</c:v>
                </c:pt>
                <c:pt idx="154">
                  <c:v>12.119726</c:v>
                </c:pt>
                <c:pt idx="155">
                  <c:v>14.597031999999999</c:v>
                </c:pt>
                <c:pt idx="156">
                  <c:v>16.612133</c:v>
                </c:pt>
                <c:pt idx="157">
                  <c:v>19.014281999999998</c:v>
                </c:pt>
                <c:pt idx="158">
                  <c:v>20.073971999999998</c:v>
                </c:pt>
                <c:pt idx="159">
                  <c:v>20.911013999999998</c:v>
                </c:pt>
                <c:pt idx="160">
                  <c:v>21.374157999999998</c:v>
                </c:pt>
                <c:pt idx="161">
                  <c:v>21.380735999999999</c:v>
                </c:pt>
                <c:pt idx="162">
                  <c:v>20.856525999999999</c:v>
                </c:pt>
                <c:pt idx="163">
                  <c:v>20.516449999999999</c:v>
                </c:pt>
                <c:pt idx="164">
                  <c:v>19.785564000000001</c:v>
                </c:pt>
                <c:pt idx="165">
                  <c:v>19.543188000000001</c:v>
                </c:pt>
                <c:pt idx="166">
                  <c:v>19.078166</c:v>
                </c:pt>
                <c:pt idx="167">
                  <c:v>19.069710000000001</c:v>
                </c:pt>
                <c:pt idx="168">
                  <c:v>18.815121999999999</c:v>
                </c:pt>
                <c:pt idx="169">
                  <c:v>18.866789999999998</c:v>
                </c:pt>
                <c:pt idx="170">
                  <c:v>18.555835999999999</c:v>
                </c:pt>
                <c:pt idx="171">
                  <c:v>18.56617</c:v>
                </c:pt>
                <c:pt idx="172">
                  <c:v>18.495947000000001</c:v>
                </c:pt>
                <c:pt idx="173">
                  <c:v>18.490075999999998</c:v>
                </c:pt>
                <c:pt idx="174">
                  <c:v>18.371706</c:v>
                </c:pt>
                <c:pt idx="175">
                  <c:v>18.398949999999999</c:v>
                </c:pt>
                <c:pt idx="176">
                  <c:v>18.278700000000001</c:v>
                </c:pt>
                <c:pt idx="177">
                  <c:v>18.370766</c:v>
                </c:pt>
                <c:pt idx="178">
                  <c:v>18.435587999999999</c:v>
                </c:pt>
                <c:pt idx="179">
                  <c:v>18.716480000000001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7E-4F73-AE46-1CD620E128D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19.021798</c:v>
                </c:pt>
                <c:pt idx="1">
                  <c:v>15.356100999999999</c:v>
                </c:pt>
                <c:pt idx="2">
                  <c:v>12.844975</c:v>
                </c:pt>
                <c:pt idx="3">
                  <c:v>11.08916</c:v>
                </c:pt>
                <c:pt idx="4">
                  <c:v>9.5635079999999988</c:v>
                </c:pt>
                <c:pt idx="5">
                  <c:v>8.3957829999999998</c:v>
                </c:pt>
                <c:pt idx="6">
                  <c:v>7.3642759999999994</c:v>
                </c:pt>
                <c:pt idx="7">
                  <c:v>6.4191989999999999</c:v>
                </c:pt>
                <c:pt idx="8">
                  <c:v>5.549277</c:v>
                </c:pt>
                <c:pt idx="9">
                  <c:v>4.7667229999999998</c:v>
                </c:pt>
                <c:pt idx="10">
                  <c:v>4.0922039999999997</c:v>
                </c:pt>
                <c:pt idx="11">
                  <c:v>3.5473279999999998</c:v>
                </c:pt>
                <c:pt idx="12">
                  <c:v>3.009029</c:v>
                </c:pt>
                <c:pt idx="13">
                  <c:v>2.4106049999999999</c:v>
                </c:pt>
                <c:pt idx="14">
                  <c:v>1.8516379999999999</c:v>
                </c:pt>
                <c:pt idx="15">
                  <c:v>1.469285</c:v>
                </c:pt>
                <c:pt idx="16">
                  <c:v>0.981715</c:v>
                </c:pt>
                <c:pt idx="17">
                  <c:v>0.49602399999999996</c:v>
                </c:pt>
                <c:pt idx="18">
                  <c:v>0.14279500000000001</c:v>
                </c:pt>
                <c:pt idx="19">
                  <c:v>-0.23955699999999999</c:v>
                </c:pt>
                <c:pt idx="20">
                  <c:v>-0.62717000000000001</c:v>
                </c:pt>
                <c:pt idx="21">
                  <c:v>-1.087402</c:v>
                </c:pt>
                <c:pt idx="22">
                  <c:v>-1.3550489999999999</c:v>
                </c:pt>
                <c:pt idx="23">
                  <c:v>-1.8500399999999999</c:v>
                </c:pt>
                <c:pt idx="24">
                  <c:v>-2.1558289999999998</c:v>
                </c:pt>
                <c:pt idx="25">
                  <c:v>-2.6657569999999997</c:v>
                </c:pt>
                <c:pt idx="26">
                  <c:v>-3.151824</c:v>
                </c:pt>
                <c:pt idx="27">
                  <c:v>-3.8028559999999998</c:v>
                </c:pt>
                <c:pt idx="28">
                  <c:v>-4.8052399999999995</c:v>
                </c:pt>
                <c:pt idx="29">
                  <c:v>-6.7498819999999995</c:v>
                </c:pt>
                <c:pt idx="30">
                  <c:v>-10.139384999999999</c:v>
                </c:pt>
                <c:pt idx="31">
                  <c:v>-15.050782</c:v>
                </c:pt>
                <c:pt idx="32">
                  <c:v>-18.203544000000001</c:v>
                </c:pt>
                <c:pt idx="33">
                  <c:v>-19.511247999999998</c:v>
                </c:pt>
                <c:pt idx="34">
                  <c:v>-19.529095999999999</c:v>
                </c:pt>
                <c:pt idx="35">
                  <c:v>-19.410726</c:v>
                </c:pt>
                <c:pt idx="36">
                  <c:v>-18.717420000000001</c:v>
                </c:pt>
                <c:pt idx="37">
                  <c:v>-17.846557999999998</c:v>
                </c:pt>
                <c:pt idx="38">
                  <c:v>-16.978514000000001</c:v>
                </c:pt>
                <c:pt idx="39">
                  <c:v>-16.383848</c:v>
                </c:pt>
                <c:pt idx="40">
                  <c:v>-15.871853999999999</c:v>
                </c:pt>
                <c:pt idx="41">
                  <c:v>-15.465074999999999</c:v>
                </c:pt>
                <c:pt idx="42">
                  <c:v>-14.840347999999999</c:v>
                </c:pt>
                <c:pt idx="43">
                  <c:v>-14.776465999999999</c:v>
                </c:pt>
                <c:pt idx="44">
                  <c:v>-14.519058999999999</c:v>
                </c:pt>
                <c:pt idx="45">
                  <c:v>-14.380021999999999</c:v>
                </c:pt>
                <c:pt idx="46">
                  <c:v>-14.011761</c:v>
                </c:pt>
                <c:pt idx="47">
                  <c:v>-14.109461999999999</c:v>
                </c:pt>
                <c:pt idx="48">
                  <c:v>-13.884936</c:v>
                </c:pt>
                <c:pt idx="49">
                  <c:v>-13.961969999999999</c:v>
                </c:pt>
                <c:pt idx="50">
                  <c:v>-13.674500999999999</c:v>
                </c:pt>
                <c:pt idx="51">
                  <c:v>-13.874601999999999</c:v>
                </c:pt>
                <c:pt idx="52">
                  <c:v>-13.647257</c:v>
                </c:pt>
                <c:pt idx="53">
                  <c:v>-13.800386</c:v>
                </c:pt>
                <c:pt idx="54">
                  <c:v>-13.752474999999999</c:v>
                </c:pt>
                <c:pt idx="55">
                  <c:v>-13.870844999999999</c:v>
                </c:pt>
                <c:pt idx="56">
                  <c:v>-13.656651</c:v>
                </c:pt>
                <c:pt idx="57">
                  <c:v>-13.881178</c:v>
                </c:pt>
                <c:pt idx="58">
                  <c:v>-13.846418999999999</c:v>
                </c:pt>
                <c:pt idx="59">
                  <c:v>-14.059671999999999</c:v>
                </c:pt>
                <c:pt idx="60">
                  <c:v>-13.926271</c:v>
                </c:pt>
                <c:pt idx="61">
                  <c:v>-14.219377</c:v>
                </c:pt>
                <c:pt idx="62">
                  <c:v>-14.068126999999999</c:v>
                </c:pt>
                <c:pt idx="63">
                  <c:v>-14.395990999999999</c:v>
                </c:pt>
                <c:pt idx="64">
                  <c:v>-14.290775</c:v>
                </c:pt>
                <c:pt idx="65">
                  <c:v>-14.675944999999999</c:v>
                </c:pt>
                <c:pt idx="66">
                  <c:v>-14.6844</c:v>
                </c:pt>
                <c:pt idx="67">
                  <c:v>-15.072388999999999</c:v>
                </c:pt>
                <c:pt idx="68">
                  <c:v>-14.964354</c:v>
                </c:pt>
                <c:pt idx="69">
                  <c:v>-15.317584</c:v>
                </c:pt>
                <c:pt idx="70">
                  <c:v>-15.567475</c:v>
                </c:pt>
                <c:pt idx="71">
                  <c:v>-15.864338</c:v>
                </c:pt>
                <c:pt idx="72">
                  <c:v>-15.968617</c:v>
                </c:pt>
                <c:pt idx="73">
                  <c:v>-16.490945</c:v>
                </c:pt>
                <c:pt idx="74">
                  <c:v>-16.61777</c:v>
                </c:pt>
                <c:pt idx="75">
                  <c:v>-17.065881999999998</c:v>
                </c:pt>
                <c:pt idx="76">
                  <c:v>-17.256588000000001</c:v>
                </c:pt>
                <c:pt idx="77">
                  <c:v>-17.646457999999999</c:v>
                </c:pt>
                <c:pt idx="78">
                  <c:v>-17.872861999999998</c:v>
                </c:pt>
                <c:pt idx="79">
                  <c:v>-18.671388</c:v>
                </c:pt>
                <c:pt idx="80">
                  <c:v>-18.921277999999997</c:v>
                </c:pt>
                <c:pt idx="81">
                  <c:v>-19.668133999999998</c:v>
                </c:pt>
                <c:pt idx="82">
                  <c:v>-19.833475999999997</c:v>
                </c:pt>
                <c:pt idx="83">
                  <c:v>-20.593484</c:v>
                </c:pt>
                <c:pt idx="84">
                  <c:v>-21.013413999999997</c:v>
                </c:pt>
                <c:pt idx="85">
                  <c:v>-21.955672</c:v>
                </c:pt>
                <c:pt idx="86">
                  <c:v>-22.455455999999998</c:v>
                </c:pt>
                <c:pt idx="87">
                  <c:v>-23.608149999999998</c:v>
                </c:pt>
                <c:pt idx="88">
                  <c:v>-24.139872</c:v>
                </c:pt>
                <c:pt idx="89">
                  <c:v>-25.219289999999997</c:v>
                </c:pt>
                <c:pt idx="90">
                  <c:v>-26.144638</c:v>
                </c:pt>
                <c:pt idx="91">
                  <c:v>-22.339904000000001</c:v>
                </c:pt>
                <c:pt idx="92">
                  <c:v>-19.653102000000001</c:v>
                </c:pt>
                <c:pt idx="93">
                  <c:v>-17.501781999999999</c:v>
                </c:pt>
                <c:pt idx="94">
                  <c:v>-15.932917</c:v>
                </c:pt>
                <c:pt idx="95">
                  <c:v>-14.429812</c:v>
                </c:pt>
                <c:pt idx="96">
                  <c:v>-13.321271999999999</c:v>
                </c:pt>
                <c:pt idx="97">
                  <c:v>-12.541535999999999</c:v>
                </c:pt>
                <c:pt idx="98">
                  <c:v>-11.376628</c:v>
                </c:pt>
                <c:pt idx="99">
                  <c:v>-10.803569999999999</c:v>
                </c:pt>
                <c:pt idx="100">
                  <c:v>-10.108383999999999</c:v>
                </c:pt>
                <c:pt idx="101">
                  <c:v>-9.434804999999999</c:v>
                </c:pt>
                <c:pt idx="102">
                  <c:v>-8.83826</c:v>
                </c:pt>
                <c:pt idx="103">
                  <c:v>-8.3610229999999994</c:v>
                </c:pt>
                <c:pt idx="104">
                  <c:v>-7.7851459999999992</c:v>
                </c:pt>
                <c:pt idx="105">
                  <c:v>-7.3238810000000001</c:v>
                </c:pt>
                <c:pt idx="106">
                  <c:v>-6.9697109999999993</c:v>
                </c:pt>
                <c:pt idx="107">
                  <c:v>-6.5281739999999999</c:v>
                </c:pt>
                <c:pt idx="108">
                  <c:v>-6.0631509999999995</c:v>
                </c:pt>
                <c:pt idx="109">
                  <c:v>-5.8358059999999998</c:v>
                </c:pt>
                <c:pt idx="110">
                  <c:v>-5.2467769999999998</c:v>
                </c:pt>
                <c:pt idx="111">
                  <c:v>-5.1293470000000001</c:v>
                </c:pt>
                <c:pt idx="112">
                  <c:v>-4.6530499999999995</c:v>
                </c:pt>
                <c:pt idx="113">
                  <c:v>-4.2246649999999999</c:v>
                </c:pt>
                <c:pt idx="114">
                  <c:v>-4.0264429999999996</c:v>
                </c:pt>
                <c:pt idx="115">
                  <c:v>-3.6299989999999998</c:v>
                </c:pt>
                <c:pt idx="116">
                  <c:v>-3.4590209999999999</c:v>
                </c:pt>
                <c:pt idx="117">
                  <c:v>-3.0973359999999999</c:v>
                </c:pt>
                <c:pt idx="118">
                  <c:v>-2.9761479999999998</c:v>
                </c:pt>
                <c:pt idx="119">
                  <c:v>-2.4932759999999998</c:v>
                </c:pt>
                <c:pt idx="120">
                  <c:v>-2.3354499999999998</c:v>
                </c:pt>
                <c:pt idx="121">
                  <c:v>-2.2105039999999998</c:v>
                </c:pt>
                <c:pt idx="122">
                  <c:v>-2.020737</c:v>
                </c:pt>
                <c:pt idx="123">
                  <c:v>-1.6534149999999999</c:v>
                </c:pt>
                <c:pt idx="124">
                  <c:v>-1.6064429999999998</c:v>
                </c:pt>
                <c:pt idx="125">
                  <c:v>-1.49465</c:v>
                </c:pt>
                <c:pt idx="126">
                  <c:v>-1.386614</c:v>
                </c:pt>
                <c:pt idx="127">
                  <c:v>-1.0380819999999999</c:v>
                </c:pt>
                <c:pt idx="128">
                  <c:v>-0.88683199999999995</c:v>
                </c:pt>
                <c:pt idx="129">
                  <c:v>-0.56272499999999992</c:v>
                </c:pt>
                <c:pt idx="130">
                  <c:v>-0.427257</c:v>
                </c:pt>
                <c:pt idx="131">
                  <c:v>-0.17990199999999998</c:v>
                </c:pt>
                <c:pt idx="132">
                  <c:v>-0.13499700000000001</c:v>
                </c:pt>
                <c:pt idx="133">
                  <c:v>0.202261</c:v>
                </c:pt>
                <c:pt idx="134">
                  <c:v>0.24772999999999998</c:v>
                </c:pt>
                <c:pt idx="135">
                  <c:v>0.55915499999999996</c:v>
                </c:pt>
                <c:pt idx="136">
                  <c:v>0.64764999999999995</c:v>
                </c:pt>
                <c:pt idx="137">
                  <c:v>1.0257749999999999</c:v>
                </c:pt>
                <c:pt idx="138">
                  <c:v>1.2057719999999998</c:v>
                </c:pt>
                <c:pt idx="139">
                  <c:v>1.4385649999999999</c:v>
                </c:pt>
                <c:pt idx="140">
                  <c:v>1.587842</c:v>
                </c:pt>
                <c:pt idx="141">
                  <c:v>1.8979519999999999</c:v>
                </c:pt>
                <c:pt idx="142">
                  <c:v>1.9560089999999999</c:v>
                </c:pt>
                <c:pt idx="143">
                  <c:v>2.4180259999999998</c:v>
                </c:pt>
                <c:pt idx="144">
                  <c:v>2.5416569999999998</c:v>
                </c:pt>
                <c:pt idx="145">
                  <c:v>3.005271</c:v>
                </c:pt>
                <c:pt idx="146">
                  <c:v>3.3350149999999998</c:v>
                </c:pt>
                <c:pt idx="147">
                  <c:v>3.9381359999999996</c:v>
                </c:pt>
                <c:pt idx="148">
                  <c:v>4.3233069999999998</c:v>
                </c:pt>
                <c:pt idx="149">
                  <c:v>5.1067999999999998</c:v>
                </c:pt>
                <c:pt idx="150">
                  <c:v>5.8996879999999994</c:v>
                </c:pt>
                <c:pt idx="151">
                  <c:v>7.1406899999999993</c:v>
                </c:pt>
                <c:pt idx="152">
                  <c:v>8.4079949999999997</c:v>
                </c:pt>
                <c:pt idx="153">
                  <c:v>10.244601999999999</c:v>
                </c:pt>
                <c:pt idx="154">
                  <c:v>12.149789</c:v>
                </c:pt>
                <c:pt idx="155">
                  <c:v>14.645883</c:v>
                </c:pt>
                <c:pt idx="156">
                  <c:v>16.784051999999999</c:v>
                </c:pt>
                <c:pt idx="157">
                  <c:v>19.105408000000001</c:v>
                </c:pt>
                <c:pt idx="158">
                  <c:v>20.135035999999999</c:v>
                </c:pt>
                <c:pt idx="159">
                  <c:v>21.191907999999998</c:v>
                </c:pt>
                <c:pt idx="160">
                  <c:v>21.492528</c:v>
                </c:pt>
                <c:pt idx="161">
                  <c:v>21.454011999999999</c:v>
                </c:pt>
                <c:pt idx="162">
                  <c:v>20.8368</c:v>
                </c:pt>
                <c:pt idx="163">
                  <c:v>20.352048</c:v>
                </c:pt>
                <c:pt idx="164">
                  <c:v>19.739532000000001</c:v>
                </c:pt>
                <c:pt idx="165">
                  <c:v>19.597676</c:v>
                </c:pt>
                <c:pt idx="166">
                  <c:v>19.243506</c:v>
                </c:pt>
                <c:pt idx="167">
                  <c:v>19.110105999999998</c:v>
                </c:pt>
                <c:pt idx="168">
                  <c:v>18.845184</c:v>
                </c:pt>
                <c:pt idx="169">
                  <c:v>19.018039999999999</c:v>
                </c:pt>
                <c:pt idx="170">
                  <c:v>18.709903999999998</c:v>
                </c:pt>
                <c:pt idx="171">
                  <c:v>18.809483999999998</c:v>
                </c:pt>
                <c:pt idx="172">
                  <c:v>18.461891999999999</c:v>
                </c:pt>
                <c:pt idx="173">
                  <c:v>18.651657999999998</c:v>
                </c:pt>
                <c:pt idx="174">
                  <c:v>18.415859999999999</c:v>
                </c:pt>
                <c:pt idx="175">
                  <c:v>18.506043999999999</c:v>
                </c:pt>
                <c:pt idx="176">
                  <c:v>18.544093</c:v>
                </c:pt>
                <c:pt idx="177">
                  <c:v>18.614082</c:v>
                </c:pt>
                <c:pt idx="178">
                  <c:v>18.640385999999999</c:v>
                </c:pt>
                <c:pt idx="179">
                  <c:v>18.91564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7E-4F73-AE46-1CD620E128D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18.911884000000001</c:v>
                </c:pt>
                <c:pt idx="1">
                  <c:v>15.668934</c:v>
                </c:pt>
                <c:pt idx="2">
                  <c:v>13.034742</c:v>
                </c:pt>
                <c:pt idx="3">
                  <c:v>11.386023999999999</c:v>
                </c:pt>
                <c:pt idx="4">
                  <c:v>9.6424209999999988</c:v>
                </c:pt>
                <c:pt idx="5">
                  <c:v>8.5366990000000005</c:v>
                </c:pt>
                <c:pt idx="6">
                  <c:v>7.3285779999999994</c:v>
                </c:pt>
                <c:pt idx="7">
                  <c:v>6.345923</c:v>
                </c:pt>
                <c:pt idx="8">
                  <c:v>5.4290279999999997</c:v>
                </c:pt>
                <c:pt idx="9">
                  <c:v>4.9912489999999998</c:v>
                </c:pt>
                <c:pt idx="10">
                  <c:v>4.1532679999999997</c:v>
                </c:pt>
                <c:pt idx="11">
                  <c:v>3.6083919999999998</c:v>
                </c:pt>
                <c:pt idx="12">
                  <c:v>2.844627</c:v>
                </c:pt>
                <c:pt idx="13">
                  <c:v>2.5214589999999997</c:v>
                </c:pt>
                <c:pt idx="14">
                  <c:v>1.9164589999999999</c:v>
                </c:pt>
                <c:pt idx="15">
                  <c:v>1.639324</c:v>
                </c:pt>
                <c:pt idx="16">
                  <c:v>0.94601599999999997</c:v>
                </c:pt>
                <c:pt idx="17">
                  <c:v>0.61345399999999994</c:v>
                </c:pt>
                <c:pt idx="18">
                  <c:v>4.3214284000000006E-2</c:v>
                </c:pt>
                <c:pt idx="19">
                  <c:v>-0.22358599999999998</c:v>
                </c:pt>
                <c:pt idx="20">
                  <c:v>-0.62500999999999995</c:v>
                </c:pt>
                <c:pt idx="21">
                  <c:v>-0.99561899999999992</c:v>
                </c:pt>
                <c:pt idx="22">
                  <c:v>-1.382199</c:v>
                </c:pt>
                <c:pt idx="23">
                  <c:v>-1.7340199999999999</c:v>
                </c:pt>
                <c:pt idx="24">
                  <c:v>-2.1592099999999999</c:v>
                </c:pt>
                <c:pt idx="25">
                  <c:v>-2.4981610000000001</c:v>
                </c:pt>
                <c:pt idx="26">
                  <c:v>-3.1856439999999999</c:v>
                </c:pt>
                <c:pt idx="27">
                  <c:v>-3.69482</c:v>
                </c:pt>
                <c:pt idx="28">
                  <c:v>-4.8578489999999999</c:v>
                </c:pt>
                <c:pt idx="29">
                  <c:v>-6.6578169999999997</c:v>
                </c:pt>
                <c:pt idx="30">
                  <c:v>-10.223934999999999</c:v>
                </c:pt>
                <c:pt idx="31">
                  <c:v>-14.756736999999999</c:v>
                </c:pt>
                <c:pt idx="32">
                  <c:v>-18.02787</c:v>
                </c:pt>
                <c:pt idx="33">
                  <c:v>-19.201231999999997</c:v>
                </c:pt>
                <c:pt idx="34">
                  <c:v>-19.728258</c:v>
                </c:pt>
                <c:pt idx="35">
                  <c:v>-19.188079999999999</c:v>
                </c:pt>
                <c:pt idx="36">
                  <c:v>-18.656355999999999</c:v>
                </c:pt>
                <c:pt idx="37">
                  <c:v>-17.802405999999998</c:v>
                </c:pt>
                <c:pt idx="38">
                  <c:v>-17.029243999999998</c:v>
                </c:pt>
                <c:pt idx="39">
                  <c:v>-16.284268000000001</c:v>
                </c:pt>
                <c:pt idx="40">
                  <c:v>-15.803274</c:v>
                </c:pt>
                <c:pt idx="41">
                  <c:v>-15.264975</c:v>
                </c:pt>
                <c:pt idx="42">
                  <c:v>-15.070511</c:v>
                </c:pt>
                <c:pt idx="43">
                  <c:v>-14.536907999999999</c:v>
                </c:pt>
                <c:pt idx="44">
                  <c:v>-14.353717</c:v>
                </c:pt>
                <c:pt idx="45">
                  <c:v>-14.304865999999999</c:v>
                </c:pt>
                <c:pt idx="46">
                  <c:v>-14.071885</c:v>
                </c:pt>
                <c:pt idx="47">
                  <c:v>-13.902785</c:v>
                </c:pt>
                <c:pt idx="48">
                  <c:v>-13.86051</c:v>
                </c:pt>
                <c:pt idx="49">
                  <c:v>-13.774082</c:v>
                </c:pt>
                <c:pt idx="50">
                  <c:v>-13.650075999999999</c:v>
                </c:pt>
                <c:pt idx="51">
                  <c:v>-13.512917999999999</c:v>
                </c:pt>
                <c:pt idx="52">
                  <c:v>-13.575859999999999</c:v>
                </c:pt>
                <c:pt idx="53">
                  <c:v>-13.654772999999999</c:v>
                </c:pt>
                <c:pt idx="54">
                  <c:v>-13.67732</c:v>
                </c:pt>
                <c:pt idx="55">
                  <c:v>-13.679198999999999</c:v>
                </c:pt>
                <c:pt idx="56">
                  <c:v>-13.668863999999999</c:v>
                </c:pt>
                <c:pt idx="57">
                  <c:v>-13.696107999999999</c:v>
                </c:pt>
                <c:pt idx="58">
                  <c:v>-13.778779</c:v>
                </c:pt>
                <c:pt idx="59">
                  <c:v>-13.816357</c:v>
                </c:pt>
                <c:pt idx="60">
                  <c:v>-13.866147</c:v>
                </c:pt>
                <c:pt idx="61">
                  <c:v>-14.077520999999999</c:v>
                </c:pt>
                <c:pt idx="62">
                  <c:v>-14.122615</c:v>
                </c:pt>
                <c:pt idx="63">
                  <c:v>-14.243801999999999</c:v>
                </c:pt>
                <c:pt idx="64">
                  <c:v>-14.406326</c:v>
                </c:pt>
                <c:pt idx="65">
                  <c:v>-14.420418</c:v>
                </c:pt>
                <c:pt idx="66">
                  <c:v>-14.548181999999999</c:v>
                </c:pt>
                <c:pt idx="67">
                  <c:v>-14.874167</c:v>
                </c:pt>
                <c:pt idx="68">
                  <c:v>-14.95308</c:v>
                </c:pt>
                <c:pt idx="69">
                  <c:v>-15.303491999999999</c:v>
                </c:pt>
                <c:pt idx="70">
                  <c:v>-15.269672</c:v>
                </c:pt>
                <c:pt idx="71">
                  <c:v>-15.651085</c:v>
                </c:pt>
                <c:pt idx="72">
                  <c:v>-15.84273</c:v>
                </c:pt>
                <c:pt idx="73">
                  <c:v>-16.267357999999998</c:v>
                </c:pt>
                <c:pt idx="74">
                  <c:v>-16.544491999999998</c:v>
                </c:pt>
                <c:pt idx="75">
                  <c:v>-16.883631999999999</c:v>
                </c:pt>
                <c:pt idx="76">
                  <c:v>-17.033002</c:v>
                </c:pt>
                <c:pt idx="77">
                  <c:v>-17.645517999999999</c:v>
                </c:pt>
                <c:pt idx="78">
                  <c:v>-17.734763999999998</c:v>
                </c:pt>
                <c:pt idx="79">
                  <c:v>-18.391434</c:v>
                </c:pt>
                <c:pt idx="80">
                  <c:v>-18.675145999999998</c:v>
                </c:pt>
                <c:pt idx="81">
                  <c:v>-19.473669999999998</c:v>
                </c:pt>
                <c:pt idx="82">
                  <c:v>-19.604251999999999</c:v>
                </c:pt>
                <c:pt idx="83">
                  <c:v>-20.419685999999999</c:v>
                </c:pt>
                <c:pt idx="84">
                  <c:v>-20.83492</c:v>
                </c:pt>
                <c:pt idx="85">
                  <c:v>-21.734904</c:v>
                </c:pt>
                <c:pt idx="86">
                  <c:v>-22.226232</c:v>
                </c:pt>
                <c:pt idx="87">
                  <c:v>-23.385501999999999</c:v>
                </c:pt>
                <c:pt idx="88">
                  <c:v>-24.059079999999998</c:v>
                </c:pt>
                <c:pt idx="89">
                  <c:v>-24.970337999999998</c:v>
                </c:pt>
                <c:pt idx="90">
                  <c:v>-26.022511999999999</c:v>
                </c:pt>
                <c:pt idx="91">
                  <c:v>-22.283538</c:v>
                </c:pt>
                <c:pt idx="92">
                  <c:v>-19.249143999999998</c:v>
                </c:pt>
                <c:pt idx="93">
                  <c:v>-17.436021999999998</c:v>
                </c:pt>
                <c:pt idx="94">
                  <c:v>-15.773211999999999</c:v>
                </c:pt>
                <c:pt idx="95">
                  <c:v>-14.476783999999999</c:v>
                </c:pt>
                <c:pt idx="96">
                  <c:v>-12.851550999999999</c:v>
                </c:pt>
                <c:pt idx="97">
                  <c:v>-12.550929999999999</c:v>
                </c:pt>
                <c:pt idx="98">
                  <c:v>-11.320262999999999</c:v>
                </c:pt>
                <c:pt idx="99">
                  <c:v>-10.728413999999999</c:v>
                </c:pt>
                <c:pt idx="100">
                  <c:v>-9.8359459999999999</c:v>
                </c:pt>
                <c:pt idx="101">
                  <c:v>-9.3821960000000004</c:v>
                </c:pt>
                <c:pt idx="102">
                  <c:v>-8.6165520000000004</c:v>
                </c:pt>
                <c:pt idx="103">
                  <c:v>-8.1552860000000003</c:v>
                </c:pt>
                <c:pt idx="104">
                  <c:v>-7.670534</c:v>
                </c:pt>
                <c:pt idx="105">
                  <c:v>-7.4600989999999996</c:v>
                </c:pt>
                <c:pt idx="106">
                  <c:v>-6.6709689999999995</c:v>
                </c:pt>
                <c:pt idx="107">
                  <c:v>-6.442685</c:v>
                </c:pt>
                <c:pt idx="108">
                  <c:v>-5.8658679999999999</c:v>
                </c:pt>
                <c:pt idx="109">
                  <c:v>-5.6497969999999995</c:v>
                </c:pt>
                <c:pt idx="110">
                  <c:v>-5.2505350000000002</c:v>
                </c:pt>
                <c:pt idx="111">
                  <c:v>-4.995946</c:v>
                </c:pt>
                <c:pt idx="112">
                  <c:v>-4.4435549999999999</c:v>
                </c:pt>
                <c:pt idx="113">
                  <c:v>-4.3646419999999999</c:v>
                </c:pt>
                <c:pt idx="114">
                  <c:v>-3.7370949999999996</c:v>
                </c:pt>
                <c:pt idx="115">
                  <c:v>-3.7446109999999999</c:v>
                </c:pt>
                <c:pt idx="116">
                  <c:v>-3.2589199999999998</c:v>
                </c:pt>
                <c:pt idx="117">
                  <c:v>-3.1273979999999999</c:v>
                </c:pt>
                <c:pt idx="118">
                  <c:v>-2.7037100000000001</c:v>
                </c:pt>
                <c:pt idx="119">
                  <c:v>-2.6426469999999997</c:v>
                </c:pt>
                <c:pt idx="120">
                  <c:v>-2.2415050000000001</c:v>
                </c:pt>
                <c:pt idx="121">
                  <c:v>-2.2546580000000001</c:v>
                </c:pt>
                <c:pt idx="122">
                  <c:v>-1.8384849999999999</c:v>
                </c:pt>
                <c:pt idx="123">
                  <c:v>-1.8178179999999999</c:v>
                </c:pt>
                <c:pt idx="124">
                  <c:v>-1.3960089999999998</c:v>
                </c:pt>
                <c:pt idx="125">
                  <c:v>-1.3480969999999999</c:v>
                </c:pt>
                <c:pt idx="126">
                  <c:v>-1.0719019999999999</c:v>
                </c:pt>
                <c:pt idx="127">
                  <c:v>-0.90468099999999996</c:v>
                </c:pt>
                <c:pt idx="128">
                  <c:v>-0.72430799999999995</c:v>
                </c:pt>
                <c:pt idx="129">
                  <c:v>-0.564697</c:v>
                </c:pt>
                <c:pt idx="130">
                  <c:v>-0.323073</c:v>
                </c:pt>
                <c:pt idx="131">
                  <c:v>-0.233544</c:v>
                </c:pt>
                <c:pt idx="132">
                  <c:v>9.572902400000001E-2</c:v>
                </c:pt>
                <c:pt idx="133">
                  <c:v>0.19540299999999999</c:v>
                </c:pt>
                <c:pt idx="134">
                  <c:v>0.46239199999999997</c:v>
                </c:pt>
                <c:pt idx="135">
                  <c:v>0.48963599999999996</c:v>
                </c:pt>
                <c:pt idx="136">
                  <c:v>0.851885</c:v>
                </c:pt>
                <c:pt idx="137">
                  <c:v>0.98434599999999994</c:v>
                </c:pt>
                <c:pt idx="138">
                  <c:v>1.3107069999999998</c:v>
                </c:pt>
                <c:pt idx="139">
                  <c:v>1.339172</c:v>
                </c:pt>
                <c:pt idx="140">
                  <c:v>1.6869539999999998</c:v>
                </c:pt>
                <c:pt idx="141">
                  <c:v>1.837734</c:v>
                </c:pt>
                <c:pt idx="142">
                  <c:v>2.1974459999999998</c:v>
                </c:pt>
                <c:pt idx="143">
                  <c:v>2.4105110000000001</c:v>
                </c:pt>
                <c:pt idx="144">
                  <c:v>2.729921</c:v>
                </c:pt>
                <c:pt idx="145">
                  <c:v>2.9733299999999998</c:v>
                </c:pt>
                <c:pt idx="146">
                  <c:v>3.440232</c:v>
                </c:pt>
                <c:pt idx="147">
                  <c:v>3.7925219999999999</c:v>
                </c:pt>
                <c:pt idx="148">
                  <c:v>4.5882290000000001</c:v>
                </c:pt>
                <c:pt idx="149">
                  <c:v>5.0786169999999995</c:v>
                </c:pt>
                <c:pt idx="150">
                  <c:v>5.98048</c:v>
                </c:pt>
                <c:pt idx="151">
                  <c:v>6.9612569999999998</c:v>
                </c:pt>
                <c:pt idx="152">
                  <c:v>8.5094549999999991</c:v>
                </c:pt>
                <c:pt idx="153">
                  <c:v>10.134687999999999</c:v>
                </c:pt>
                <c:pt idx="154">
                  <c:v>12.397800999999999</c:v>
                </c:pt>
                <c:pt idx="155">
                  <c:v>14.620517999999999</c:v>
                </c:pt>
                <c:pt idx="156">
                  <c:v>17.003879999999999</c:v>
                </c:pt>
                <c:pt idx="157">
                  <c:v>18.702387999999999</c:v>
                </c:pt>
                <c:pt idx="158">
                  <c:v>20.283467999999999</c:v>
                </c:pt>
                <c:pt idx="159">
                  <c:v>21.132721999999998</c:v>
                </c:pt>
                <c:pt idx="160">
                  <c:v>21.532923999999998</c:v>
                </c:pt>
                <c:pt idx="161">
                  <c:v>21.339397999999999</c:v>
                </c:pt>
                <c:pt idx="162">
                  <c:v>20.958925999999998</c:v>
                </c:pt>
                <c:pt idx="163">
                  <c:v>20.261859999999999</c:v>
                </c:pt>
                <c:pt idx="164">
                  <c:v>19.993181999999997</c:v>
                </c:pt>
                <c:pt idx="165">
                  <c:v>19.672832</c:v>
                </c:pt>
                <c:pt idx="166">
                  <c:v>19.409787999999999</c:v>
                </c:pt>
                <c:pt idx="167">
                  <c:v>19.222839999999998</c:v>
                </c:pt>
                <c:pt idx="168">
                  <c:v>19.080984000000001</c:v>
                </c:pt>
                <c:pt idx="169">
                  <c:v>18.880882</c:v>
                </c:pt>
                <c:pt idx="170">
                  <c:v>18.822637999999998</c:v>
                </c:pt>
                <c:pt idx="171">
                  <c:v>18.708966</c:v>
                </c:pt>
                <c:pt idx="172">
                  <c:v>18.666689999999999</c:v>
                </c:pt>
                <c:pt idx="173">
                  <c:v>18.495709999999999</c:v>
                </c:pt>
                <c:pt idx="174">
                  <c:v>18.490075999999998</c:v>
                </c:pt>
                <c:pt idx="175">
                  <c:v>18.518257999999999</c:v>
                </c:pt>
                <c:pt idx="176">
                  <c:v>18.559594000000001</c:v>
                </c:pt>
                <c:pt idx="177">
                  <c:v>18.527652</c:v>
                </c:pt>
                <c:pt idx="178">
                  <c:v>18.646021999999999</c:v>
                </c:pt>
                <c:pt idx="179">
                  <c:v>18.884639999999997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7E-4F73-AE46-1CD620E128D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19.148622</c:v>
                </c:pt>
                <c:pt idx="1">
                  <c:v>15.546807999999999</c:v>
                </c:pt>
                <c:pt idx="2">
                  <c:v>13.122109999999999</c:v>
                </c:pt>
                <c:pt idx="3">
                  <c:v>11.262955999999999</c:v>
                </c:pt>
                <c:pt idx="4">
                  <c:v>9.6226929999999999</c:v>
                </c:pt>
                <c:pt idx="5">
                  <c:v>8.4869089999999989</c:v>
                </c:pt>
                <c:pt idx="6">
                  <c:v>7.3943389999999996</c:v>
                </c:pt>
                <c:pt idx="7">
                  <c:v>6.442685</c:v>
                </c:pt>
                <c:pt idx="8">
                  <c:v>5.6516760000000001</c:v>
                </c:pt>
                <c:pt idx="9">
                  <c:v>5.0400999999999998</c:v>
                </c:pt>
                <c:pt idx="10">
                  <c:v>4.2227860000000002</c:v>
                </c:pt>
                <c:pt idx="11">
                  <c:v>3.5623589999999998</c:v>
                </c:pt>
                <c:pt idx="12">
                  <c:v>2.9620569999999997</c:v>
                </c:pt>
                <c:pt idx="13">
                  <c:v>2.5712489999999999</c:v>
                </c:pt>
                <c:pt idx="14">
                  <c:v>2.0404649999999998</c:v>
                </c:pt>
                <c:pt idx="15">
                  <c:v>1.56229</c:v>
                </c:pt>
                <c:pt idx="16">
                  <c:v>0.94319799999999998</c:v>
                </c:pt>
                <c:pt idx="17">
                  <c:v>0.67733599999999994</c:v>
                </c:pt>
                <c:pt idx="18">
                  <c:v>0.17003799999999999</c:v>
                </c:pt>
                <c:pt idx="19">
                  <c:v>-7.8725152000000007E-2</c:v>
                </c:pt>
                <c:pt idx="20">
                  <c:v>-0.62566699999999997</c:v>
                </c:pt>
                <c:pt idx="21">
                  <c:v>-0.95992</c:v>
                </c:pt>
                <c:pt idx="22">
                  <c:v>-1.408128</c:v>
                </c:pt>
                <c:pt idx="23">
                  <c:v>-1.7090299999999998</c:v>
                </c:pt>
                <c:pt idx="24">
                  <c:v>-2.1694499999999999</c:v>
                </c:pt>
                <c:pt idx="25">
                  <c:v>-2.5255920000000001</c:v>
                </c:pt>
                <c:pt idx="26">
                  <c:v>-3.1875229999999997</c:v>
                </c:pt>
                <c:pt idx="27">
                  <c:v>-3.7399139999999997</c:v>
                </c:pt>
                <c:pt idx="28">
                  <c:v>-4.8437570000000001</c:v>
                </c:pt>
                <c:pt idx="29">
                  <c:v>-6.6409069999999994</c:v>
                </c:pt>
                <c:pt idx="30">
                  <c:v>-10.36767</c:v>
                </c:pt>
                <c:pt idx="31">
                  <c:v>-14.961535</c:v>
                </c:pt>
                <c:pt idx="32">
                  <c:v>-18.434647999999999</c:v>
                </c:pt>
                <c:pt idx="33">
                  <c:v>-19.333693999999998</c:v>
                </c:pt>
                <c:pt idx="34">
                  <c:v>-19.554459999999999</c:v>
                </c:pt>
                <c:pt idx="35">
                  <c:v>-19.053737999999999</c:v>
                </c:pt>
                <c:pt idx="36">
                  <c:v>-18.553955999999999</c:v>
                </c:pt>
                <c:pt idx="37">
                  <c:v>-17.605121999999998</c:v>
                </c:pt>
                <c:pt idx="38">
                  <c:v>-17.026426000000001</c:v>
                </c:pt>
                <c:pt idx="39">
                  <c:v>-16.161200000000001</c:v>
                </c:pt>
                <c:pt idx="40">
                  <c:v>-15.572172</c:v>
                </c:pt>
                <c:pt idx="41">
                  <c:v>-15.119361</c:v>
                </c:pt>
                <c:pt idx="42">
                  <c:v>-15.026356999999999</c:v>
                </c:pt>
                <c:pt idx="43">
                  <c:v>-14.452357999999998</c:v>
                </c:pt>
                <c:pt idx="44">
                  <c:v>-14.472085999999999</c:v>
                </c:pt>
                <c:pt idx="45">
                  <c:v>-14.111340999999999</c:v>
                </c:pt>
                <c:pt idx="46">
                  <c:v>-14.092552</c:v>
                </c:pt>
                <c:pt idx="47">
                  <c:v>-13.776899999999999</c:v>
                </c:pt>
                <c:pt idx="48">
                  <c:v>-13.821992999999999</c:v>
                </c:pt>
                <c:pt idx="49">
                  <c:v>-13.624711</c:v>
                </c:pt>
                <c:pt idx="50">
                  <c:v>-13.777839999999999</c:v>
                </c:pt>
                <c:pt idx="51">
                  <c:v>-13.442458999999999</c:v>
                </c:pt>
                <c:pt idx="52">
                  <c:v>-13.622831999999999</c:v>
                </c:pt>
                <c:pt idx="53">
                  <c:v>-13.381395999999999</c:v>
                </c:pt>
                <c:pt idx="54">
                  <c:v>-13.641620999999999</c:v>
                </c:pt>
                <c:pt idx="55">
                  <c:v>-13.462187999999999</c:v>
                </c:pt>
                <c:pt idx="56">
                  <c:v>-13.681077999999999</c:v>
                </c:pt>
                <c:pt idx="57">
                  <c:v>-13.518554</c:v>
                </c:pt>
                <c:pt idx="58">
                  <c:v>-13.75905</c:v>
                </c:pt>
                <c:pt idx="59">
                  <c:v>-13.611559</c:v>
                </c:pt>
                <c:pt idx="60">
                  <c:v>-13.837024</c:v>
                </c:pt>
                <c:pt idx="61">
                  <c:v>-13.838903</c:v>
                </c:pt>
                <c:pt idx="62">
                  <c:v>-14.122615</c:v>
                </c:pt>
                <c:pt idx="63">
                  <c:v>-14.030548999999999</c:v>
                </c:pt>
                <c:pt idx="64">
                  <c:v>-14.324593999999999</c:v>
                </c:pt>
                <c:pt idx="65">
                  <c:v>-14.252257999999999</c:v>
                </c:pt>
                <c:pt idx="66">
                  <c:v>-14.704127999999999</c:v>
                </c:pt>
                <c:pt idx="67">
                  <c:v>-14.626154</c:v>
                </c:pt>
                <c:pt idx="68">
                  <c:v>-15.029174999999999</c:v>
                </c:pt>
                <c:pt idx="69">
                  <c:v>-14.923957</c:v>
                </c:pt>
                <c:pt idx="70">
                  <c:v>-15.444407999999999</c:v>
                </c:pt>
                <c:pt idx="71">
                  <c:v>-15.493257999999999</c:v>
                </c:pt>
                <c:pt idx="72">
                  <c:v>-15.858701</c:v>
                </c:pt>
                <c:pt idx="73">
                  <c:v>-16.144290999999999</c:v>
                </c:pt>
                <c:pt idx="74">
                  <c:v>-16.474974</c:v>
                </c:pt>
                <c:pt idx="75">
                  <c:v>-16.720167999999997</c:v>
                </c:pt>
                <c:pt idx="76">
                  <c:v>-17.191768</c:v>
                </c:pt>
                <c:pt idx="77">
                  <c:v>-17.430385999999999</c:v>
                </c:pt>
                <c:pt idx="78">
                  <c:v>-17.954594</c:v>
                </c:pt>
                <c:pt idx="79">
                  <c:v>-18.260852</c:v>
                </c:pt>
                <c:pt idx="80">
                  <c:v>-18.769088</c:v>
                </c:pt>
                <c:pt idx="81">
                  <c:v>-19.133592</c:v>
                </c:pt>
                <c:pt idx="82">
                  <c:v>-19.818444</c:v>
                </c:pt>
                <c:pt idx="83">
                  <c:v>-20.132217999999998</c:v>
                </c:pt>
                <c:pt idx="84">
                  <c:v>-20.853707999999997</c:v>
                </c:pt>
                <c:pt idx="85">
                  <c:v>-21.416432</c:v>
                </c:pt>
                <c:pt idx="86">
                  <c:v>-22.34836</c:v>
                </c:pt>
                <c:pt idx="87">
                  <c:v>-23.057635999999999</c:v>
                </c:pt>
                <c:pt idx="88">
                  <c:v>-24.105114</c:v>
                </c:pt>
                <c:pt idx="89">
                  <c:v>-24.966581999999999</c:v>
                </c:pt>
                <c:pt idx="90">
                  <c:v>-25.693707999999997</c:v>
                </c:pt>
                <c:pt idx="91">
                  <c:v>-21.832604</c:v>
                </c:pt>
                <c:pt idx="92">
                  <c:v>-19.314903999999999</c:v>
                </c:pt>
                <c:pt idx="93">
                  <c:v>-17.079034</c:v>
                </c:pt>
                <c:pt idx="94">
                  <c:v>-15.622900999999999</c:v>
                </c:pt>
                <c:pt idx="95">
                  <c:v>-14.176162999999999</c:v>
                </c:pt>
                <c:pt idx="96">
                  <c:v>-13.199143999999999</c:v>
                </c:pt>
                <c:pt idx="97">
                  <c:v>-12.203336</c:v>
                </c:pt>
                <c:pt idx="98">
                  <c:v>-11.357839999999999</c:v>
                </c:pt>
                <c:pt idx="99">
                  <c:v>-10.390215999999999</c:v>
                </c:pt>
                <c:pt idx="100">
                  <c:v>-10.009743</c:v>
                </c:pt>
                <c:pt idx="101">
                  <c:v>-9.2168539999999997</c:v>
                </c:pt>
                <c:pt idx="102">
                  <c:v>-8.6466139999999996</c:v>
                </c:pt>
                <c:pt idx="103">
                  <c:v>-8.0247029999999988</c:v>
                </c:pt>
                <c:pt idx="104">
                  <c:v>-7.633896</c:v>
                </c:pt>
                <c:pt idx="105">
                  <c:v>-7.1566599999999996</c:v>
                </c:pt>
                <c:pt idx="106">
                  <c:v>-6.6859999999999999</c:v>
                </c:pt>
                <c:pt idx="107">
                  <c:v>-6.2031279999999995</c:v>
                </c:pt>
                <c:pt idx="108">
                  <c:v>-5.9908139999999994</c:v>
                </c:pt>
                <c:pt idx="109">
                  <c:v>-5.4938500000000001</c:v>
                </c:pt>
                <c:pt idx="110">
                  <c:v>-5.1378019999999998</c:v>
                </c:pt>
                <c:pt idx="111">
                  <c:v>-4.8024209999999998</c:v>
                </c:pt>
                <c:pt idx="112">
                  <c:v>-4.5224679999999999</c:v>
                </c:pt>
                <c:pt idx="113">
                  <c:v>-4.1382370000000002</c:v>
                </c:pt>
                <c:pt idx="114">
                  <c:v>-3.9099519999999997</c:v>
                </c:pt>
                <c:pt idx="115">
                  <c:v>-3.534176</c:v>
                </c:pt>
                <c:pt idx="116">
                  <c:v>-3.3660159999999997</c:v>
                </c:pt>
                <c:pt idx="117">
                  <c:v>-2.8371109999999997</c:v>
                </c:pt>
                <c:pt idx="118">
                  <c:v>-2.6858610000000001</c:v>
                </c:pt>
                <c:pt idx="119">
                  <c:v>-2.3786640000000001</c:v>
                </c:pt>
                <c:pt idx="120">
                  <c:v>-2.242445</c:v>
                </c:pt>
                <c:pt idx="121">
                  <c:v>-2.0827399999999998</c:v>
                </c:pt>
                <c:pt idx="122">
                  <c:v>-1.8770019999999998</c:v>
                </c:pt>
                <c:pt idx="123">
                  <c:v>-1.722934</c:v>
                </c:pt>
                <c:pt idx="124">
                  <c:v>-1.3800379999999999</c:v>
                </c:pt>
                <c:pt idx="125">
                  <c:v>-1.3480969999999999</c:v>
                </c:pt>
                <c:pt idx="126">
                  <c:v>-1.1461170000000001</c:v>
                </c:pt>
                <c:pt idx="127">
                  <c:v>-0.88307399999999991</c:v>
                </c:pt>
                <c:pt idx="128">
                  <c:v>-0.69142799999999993</c:v>
                </c:pt>
                <c:pt idx="129">
                  <c:v>-0.49790299999999998</c:v>
                </c:pt>
                <c:pt idx="130">
                  <c:v>-0.36929399999999996</c:v>
                </c:pt>
                <c:pt idx="131">
                  <c:v>-0.20404599999999998</c:v>
                </c:pt>
                <c:pt idx="132">
                  <c:v>9.1219712000000008E-2</c:v>
                </c:pt>
                <c:pt idx="133">
                  <c:v>0.32833399999999996</c:v>
                </c:pt>
                <c:pt idx="134">
                  <c:v>0.45741299999999996</c:v>
                </c:pt>
                <c:pt idx="135">
                  <c:v>0.65074999999999994</c:v>
                </c:pt>
                <c:pt idx="136">
                  <c:v>0.85582999999999998</c:v>
                </c:pt>
                <c:pt idx="137">
                  <c:v>1.047852</c:v>
                </c:pt>
                <c:pt idx="138">
                  <c:v>1.258756</c:v>
                </c:pt>
                <c:pt idx="139">
                  <c:v>1.541528</c:v>
                </c:pt>
                <c:pt idx="140">
                  <c:v>1.7518689999999999</c:v>
                </c:pt>
                <c:pt idx="141">
                  <c:v>1.9552579999999999</c:v>
                </c:pt>
                <c:pt idx="142">
                  <c:v>2.262737</c:v>
                </c:pt>
                <c:pt idx="143">
                  <c:v>2.5422199999999999</c:v>
                </c:pt>
                <c:pt idx="144">
                  <c:v>2.7159230000000001</c:v>
                </c:pt>
                <c:pt idx="145">
                  <c:v>3.0832439999999997</c:v>
                </c:pt>
                <c:pt idx="146">
                  <c:v>3.4684149999999998</c:v>
                </c:pt>
                <c:pt idx="147">
                  <c:v>3.9522269999999997</c:v>
                </c:pt>
                <c:pt idx="148">
                  <c:v>4.5008609999999996</c:v>
                </c:pt>
                <c:pt idx="149">
                  <c:v>5.0429179999999993</c:v>
                </c:pt>
                <c:pt idx="150">
                  <c:v>6.0255729999999996</c:v>
                </c:pt>
                <c:pt idx="151">
                  <c:v>7.0739890000000001</c:v>
                </c:pt>
                <c:pt idx="152">
                  <c:v>8.4831509999999994</c:v>
                </c:pt>
                <c:pt idx="153">
                  <c:v>10.066108999999999</c:v>
                </c:pt>
                <c:pt idx="154">
                  <c:v>12.376194</c:v>
                </c:pt>
                <c:pt idx="155">
                  <c:v>14.542544999999999</c:v>
                </c:pt>
                <c:pt idx="156">
                  <c:v>17.033942</c:v>
                </c:pt>
                <c:pt idx="157">
                  <c:v>18.90249</c:v>
                </c:pt>
                <c:pt idx="158">
                  <c:v>20.317285999999999</c:v>
                </c:pt>
                <c:pt idx="159">
                  <c:v>21.128965999999998</c:v>
                </c:pt>
                <c:pt idx="160">
                  <c:v>21.537621999999999</c:v>
                </c:pt>
                <c:pt idx="161">
                  <c:v>21.358187999999998</c:v>
                </c:pt>
                <c:pt idx="162">
                  <c:v>20.977713999999999</c:v>
                </c:pt>
                <c:pt idx="163">
                  <c:v>20.49672</c:v>
                </c:pt>
                <c:pt idx="164">
                  <c:v>20.103096000000001</c:v>
                </c:pt>
                <c:pt idx="165">
                  <c:v>19.608947999999998</c:v>
                </c:pt>
                <c:pt idx="166">
                  <c:v>19.367511999999998</c:v>
                </c:pt>
                <c:pt idx="167">
                  <c:v>19.137349999999998</c:v>
                </c:pt>
                <c:pt idx="168">
                  <c:v>19.126075999999998</c:v>
                </c:pt>
                <c:pt idx="169">
                  <c:v>19.106348000000001</c:v>
                </c:pt>
                <c:pt idx="170">
                  <c:v>18.965432</c:v>
                </c:pt>
                <c:pt idx="171">
                  <c:v>18.842364</c:v>
                </c:pt>
                <c:pt idx="172">
                  <c:v>18.806667999999998</c:v>
                </c:pt>
                <c:pt idx="173">
                  <c:v>18.631931999999999</c:v>
                </c:pt>
                <c:pt idx="174">
                  <c:v>18.521076000000001</c:v>
                </c:pt>
                <c:pt idx="175">
                  <c:v>18.544561999999999</c:v>
                </c:pt>
                <c:pt idx="176">
                  <c:v>18.530472</c:v>
                </c:pt>
                <c:pt idx="177">
                  <c:v>18.555835999999999</c:v>
                </c:pt>
                <c:pt idx="178">
                  <c:v>18.756875999999998</c:v>
                </c:pt>
                <c:pt idx="179">
                  <c:v>18.801030000000001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7E-4F73-AE46-1CD620E128D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19.176805999999999</c:v>
                </c:pt>
                <c:pt idx="1">
                  <c:v>15.443468999999999</c:v>
                </c:pt>
                <c:pt idx="2">
                  <c:v>13.171899999999999</c:v>
                </c:pt>
                <c:pt idx="3">
                  <c:v>11.212225999999999</c:v>
                </c:pt>
                <c:pt idx="4">
                  <c:v>9.9035859999999989</c:v>
                </c:pt>
                <c:pt idx="5">
                  <c:v>8.4202079999999988</c:v>
                </c:pt>
                <c:pt idx="6">
                  <c:v>7.5004960000000001</c:v>
                </c:pt>
                <c:pt idx="7">
                  <c:v>6.5046879999999998</c:v>
                </c:pt>
                <c:pt idx="8">
                  <c:v>5.7709849999999996</c:v>
                </c:pt>
                <c:pt idx="9">
                  <c:v>4.9142149999999996</c:v>
                </c:pt>
                <c:pt idx="10">
                  <c:v>4.26694</c:v>
                </c:pt>
                <c:pt idx="11">
                  <c:v>3.4834459999999998</c:v>
                </c:pt>
                <c:pt idx="12">
                  <c:v>3.2420100000000001</c:v>
                </c:pt>
                <c:pt idx="13">
                  <c:v>2.4622739999999999</c:v>
                </c:pt>
                <c:pt idx="14">
                  <c:v>2.1259540000000001</c:v>
                </c:pt>
                <c:pt idx="15">
                  <c:v>1.5228329999999999</c:v>
                </c:pt>
                <c:pt idx="16">
                  <c:v>1.1508149999999999</c:v>
                </c:pt>
                <c:pt idx="17">
                  <c:v>0.60499899999999995</c:v>
                </c:pt>
                <c:pt idx="18">
                  <c:v>0.375776</c:v>
                </c:pt>
                <c:pt idx="19">
                  <c:v>-0.22386799999999998</c:v>
                </c:pt>
                <c:pt idx="20">
                  <c:v>-0.46549199999999996</c:v>
                </c:pt>
                <c:pt idx="21">
                  <c:v>-1.0114019999999999</c:v>
                </c:pt>
                <c:pt idx="22">
                  <c:v>-1.2072749999999999</c:v>
                </c:pt>
                <c:pt idx="23">
                  <c:v>-1.7595719999999999</c:v>
                </c:pt>
                <c:pt idx="24">
                  <c:v>-1.973765</c:v>
                </c:pt>
                <c:pt idx="25">
                  <c:v>-2.5279409999999998</c:v>
                </c:pt>
                <c:pt idx="26">
                  <c:v>-3.0109079999999997</c:v>
                </c:pt>
                <c:pt idx="27">
                  <c:v>-3.8056749999999999</c:v>
                </c:pt>
                <c:pt idx="28">
                  <c:v>-4.6361400000000001</c:v>
                </c:pt>
                <c:pt idx="29">
                  <c:v>-6.6239970000000001</c:v>
                </c:pt>
                <c:pt idx="30">
                  <c:v>-10.167567999999999</c:v>
                </c:pt>
                <c:pt idx="31">
                  <c:v>-15.078025999999999</c:v>
                </c:pt>
                <c:pt idx="32">
                  <c:v>-18.069205999999998</c:v>
                </c:pt>
                <c:pt idx="33">
                  <c:v>-19.52346</c:v>
                </c:pt>
                <c:pt idx="34">
                  <c:v>-19.590159999999997</c:v>
                </c:pt>
                <c:pt idx="35">
                  <c:v>-19.406029999999998</c:v>
                </c:pt>
                <c:pt idx="36">
                  <c:v>-18.454376</c:v>
                </c:pt>
                <c:pt idx="37">
                  <c:v>-17.819313999999999</c:v>
                </c:pt>
                <c:pt idx="38">
                  <c:v>-16.747411</c:v>
                </c:pt>
                <c:pt idx="39">
                  <c:v>-16.251387999999999</c:v>
                </c:pt>
                <c:pt idx="40">
                  <c:v>-15.625719</c:v>
                </c:pt>
                <c:pt idx="41">
                  <c:v>-15.189819</c:v>
                </c:pt>
                <c:pt idx="42">
                  <c:v>-14.667489999999999</c:v>
                </c:pt>
                <c:pt idx="43">
                  <c:v>-14.561332999999999</c:v>
                </c:pt>
                <c:pt idx="44">
                  <c:v>-14.169585999999999</c:v>
                </c:pt>
                <c:pt idx="45">
                  <c:v>-14.170525999999999</c:v>
                </c:pt>
                <c:pt idx="46">
                  <c:v>-13.828569</c:v>
                </c:pt>
                <c:pt idx="47">
                  <c:v>-13.852995</c:v>
                </c:pt>
                <c:pt idx="48">
                  <c:v>-13.558949999999999</c:v>
                </c:pt>
                <c:pt idx="49">
                  <c:v>-13.682015999999999</c:v>
                </c:pt>
                <c:pt idx="50">
                  <c:v>-13.480976</c:v>
                </c:pt>
                <c:pt idx="51">
                  <c:v>-13.499765</c:v>
                </c:pt>
                <c:pt idx="52">
                  <c:v>-13.418033999999999</c:v>
                </c:pt>
                <c:pt idx="53">
                  <c:v>-13.489431999999999</c:v>
                </c:pt>
                <c:pt idx="54">
                  <c:v>-13.428837249999999</c:v>
                </c:pt>
                <c:pt idx="55">
                  <c:v>-13.403001999999999</c:v>
                </c:pt>
                <c:pt idx="56">
                  <c:v>-13.404881</c:v>
                </c:pt>
                <c:pt idx="57">
                  <c:v>-13.601224999999999</c:v>
                </c:pt>
                <c:pt idx="58">
                  <c:v>-13.460308999999999</c:v>
                </c:pt>
                <c:pt idx="59">
                  <c:v>-13.827629999999999</c:v>
                </c:pt>
                <c:pt idx="60">
                  <c:v>-13.650075999999999</c:v>
                </c:pt>
                <c:pt idx="61">
                  <c:v>-13.828569</c:v>
                </c:pt>
                <c:pt idx="62">
                  <c:v>-13.844539999999999</c:v>
                </c:pt>
                <c:pt idx="63">
                  <c:v>-14.077520999999999</c:v>
                </c:pt>
                <c:pt idx="64">
                  <c:v>-14.116976999999999</c:v>
                </c:pt>
                <c:pt idx="65">
                  <c:v>-14.215619</c:v>
                </c:pt>
                <c:pt idx="66">
                  <c:v>-14.483359999999999</c:v>
                </c:pt>
                <c:pt idx="67">
                  <c:v>-14.679703</c:v>
                </c:pt>
                <c:pt idx="68">
                  <c:v>-14.740765999999999</c:v>
                </c:pt>
                <c:pt idx="69">
                  <c:v>-15.086480999999999</c:v>
                </c:pt>
                <c:pt idx="70">
                  <c:v>-15.155059999999999</c:v>
                </c:pt>
                <c:pt idx="71">
                  <c:v>-15.528017</c:v>
                </c:pt>
                <c:pt idx="72">
                  <c:v>-15.753482999999999</c:v>
                </c:pt>
                <c:pt idx="73">
                  <c:v>-16.172473999999998</c:v>
                </c:pt>
                <c:pt idx="74">
                  <c:v>-16.317148</c:v>
                </c:pt>
                <c:pt idx="75">
                  <c:v>-16.727684</c:v>
                </c:pt>
                <c:pt idx="76">
                  <c:v>-17.055547999999998</c:v>
                </c:pt>
                <c:pt idx="77">
                  <c:v>-17.345835999999998</c:v>
                </c:pt>
                <c:pt idx="78">
                  <c:v>-17.691549999999999</c:v>
                </c:pt>
                <c:pt idx="79">
                  <c:v>-18.178179999999998</c:v>
                </c:pt>
                <c:pt idx="80">
                  <c:v>-18.624416</c:v>
                </c:pt>
                <c:pt idx="81">
                  <c:v>-18.969189999999998</c:v>
                </c:pt>
                <c:pt idx="82">
                  <c:v>-19.598616</c:v>
                </c:pt>
                <c:pt idx="83">
                  <c:v>-20.155704</c:v>
                </c:pt>
                <c:pt idx="84">
                  <c:v>-20.917590000000001</c:v>
                </c:pt>
                <c:pt idx="85">
                  <c:v>-21.523529999999997</c:v>
                </c:pt>
                <c:pt idx="86">
                  <c:v>-22.208382</c:v>
                </c:pt>
                <c:pt idx="87">
                  <c:v>-23.120577999999998</c:v>
                </c:pt>
                <c:pt idx="88">
                  <c:v>-23.862735999999998</c:v>
                </c:pt>
                <c:pt idx="89">
                  <c:v>-24.890485999999999</c:v>
                </c:pt>
                <c:pt idx="90">
                  <c:v>-25.618551999999998</c:v>
                </c:pt>
                <c:pt idx="91">
                  <c:v>-21.804423999999997</c:v>
                </c:pt>
                <c:pt idx="92">
                  <c:v>-19.164593999999997</c:v>
                </c:pt>
                <c:pt idx="93">
                  <c:v>-17.266923999999999</c:v>
                </c:pt>
                <c:pt idx="94">
                  <c:v>-15.528957999999999</c:v>
                </c:pt>
                <c:pt idx="95">
                  <c:v>-14.401627999999999</c:v>
                </c:pt>
                <c:pt idx="96">
                  <c:v>-13.142778</c:v>
                </c:pt>
                <c:pt idx="97">
                  <c:v>-12.212731</c:v>
                </c:pt>
                <c:pt idx="98">
                  <c:v>-11.104191</c:v>
                </c:pt>
                <c:pt idx="99">
                  <c:v>-10.437187999999999</c:v>
                </c:pt>
                <c:pt idx="100">
                  <c:v>-9.9045249999999996</c:v>
                </c:pt>
                <c:pt idx="101">
                  <c:v>-9.0815739999999998</c:v>
                </c:pt>
                <c:pt idx="102">
                  <c:v>-8.5564280000000004</c:v>
                </c:pt>
                <c:pt idx="103">
                  <c:v>-8.0763730000000002</c:v>
                </c:pt>
                <c:pt idx="104">
                  <c:v>-7.5831659999999994</c:v>
                </c:pt>
                <c:pt idx="105">
                  <c:v>-7.1359919999999999</c:v>
                </c:pt>
                <c:pt idx="106">
                  <c:v>-6.6672120000000001</c:v>
                </c:pt>
                <c:pt idx="107">
                  <c:v>-6.3083450000000001</c:v>
                </c:pt>
                <c:pt idx="108">
                  <c:v>-5.9438420000000001</c:v>
                </c:pt>
                <c:pt idx="109">
                  <c:v>-5.4647269999999999</c:v>
                </c:pt>
                <c:pt idx="110">
                  <c:v>-5.1096189999999995</c:v>
                </c:pt>
                <c:pt idx="111">
                  <c:v>-4.7732989999999997</c:v>
                </c:pt>
                <c:pt idx="112">
                  <c:v>-4.5788339999999996</c:v>
                </c:pt>
                <c:pt idx="113">
                  <c:v>-3.959743</c:v>
                </c:pt>
                <c:pt idx="114">
                  <c:v>-3.8432519999999997</c:v>
                </c:pt>
                <c:pt idx="115">
                  <c:v>-3.433656</c:v>
                </c:pt>
                <c:pt idx="116">
                  <c:v>-3.2532829999999997</c:v>
                </c:pt>
                <c:pt idx="117">
                  <c:v>-2.8371109999999997</c:v>
                </c:pt>
                <c:pt idx="118">
                  <c:v>-2.7112259999999999</c:v>
                </c:pt>
                <c:pt idx="119">
                  <c:v>-2.3467229999999999</c:v>
                </c:pt>
                <c:pt idx="120">
                  <c:v>-2.2668710000000001</c:v>
                </c:pt>
                <c:pt idx="121">
                  <c:v>-1.9493389999999999</c:v>
                </c:pt>
                <c:pt idx="122">
                  <c:v>-1.8149989999999998</c:v>
                </c:pt>
                <c:pt idx="123">
                  <c:v>-1.6008069999999999</c:v>
                </c:pt>
                <c:pt idx="124">
                  <c:v>-1.438283</c:v>
                </c:pt>
                <c:pt idx="125">
                  <c:v>-1.152693</c:v>
                </c:pt>
                <c:pt idx="126">
                  <c:v>-1.035263</c:v>
                </c:pt>
                <c:pt idx="127">
                  <c:v>-0.72994499999999995</c:v>
                </c:pt>
                <c:pt idx="128">
                  <c:v>-0.70054099999999997</c:v>
                </c:pt>
                <c:pt idx="129">
                  <c:v>-0.387519</c:v>
                </c:pt>
                <c:pt idx="130">
                  <c:v>-0.368448</c:v>
                </c:pt>
                <c:pt idx="131">
                  <c:v>-9.3662255999999999E-2</c:v>
                </c:pt>
                <c:pt idx="132">
                  <c:v>-1.2212732E-2</c:v>
                </c:pt>
                <c:pt idx="133">
                  <c:v>0.37276999999999999</c:v>
                </c:pt>
                <c:pt idx="134">
                  <c:v>0.41203799999999996</c:v>
                </c:pt>
                <c:pt idx="135">
                  <c:v>0.76489200000000002</c:v>
                </c:pt>
                <c:pt idx="136">
                  <c:v>0.81017299999999992</c:v>
                </c:pt>
                <c:pt idx="137">
                  <c:v>1.2769819999999998</c:v>
                </c:pt>
                <c:pt idx="138">
                  <c:v>1.270969</c:v>
                </c:pt>
                <c:pt idx="139">
                  <c:v>1.635284</c:v>
                </c:pt>
                <c:pt idx="140">
                  <c:v>1.6682589999999999</c:v>
                </c:pt>
                <c:pt idx="141">
                  <c:v>2.01247</c:v>
                </c:pt>
                <c:pt idx="142">
                  <c:v>2.1380729999999999</c:v>
                </c:pt>
                <c:pt idx="143">
                  <c:v>2.530853</c:v>
                </c:pt>
                <c:pt idx="144">
                  <c:v>2.6943159999999997</c:v>
                </c:pt>
                <c:pt idx="145">
                  <c:v>3.1987959999999998</c:v>
                </c:pt>
                <c:pt idx="146">
                  <c:v>3.4111089999999997</c:v>
                </c:pt>
                <c:pt idx="147">
                  <c:v>4.0555659999999998</c:v>
                </c:pt>
                <c:pt idx="148">
                  <c:v>4.4501309999999998</c:v>
                </c:pt>
                <c:pt idx="149">
                  <c:v>5.3426</c:v>
                </c:pt>
                <c:pt idx="150">
                  <c:v>5.9729649999999994</c:v>
                </c:pt>
                <c:pt idx="151">
                  <c:v>7.1782680000000001</c:v>
                </c:pt>
                <c:pt idx="152">
                  <c:v>8.4305430000000001</c:v>
                </c:pt>
                <c:pt idx="153">
                  <c:v>10.243663</c:v>
                </c:pt>
                <c:pt idx="154">
                  <c:v>12.006993999999999</c:v>
                </c:pt>
                <c:pt idx="155">
                  <c:v>14.557575999999999</c:v>
                </c:pt>
                <c:pt idx="156">
                  <c:v>16.660042999999998</c:v>
                </c:pt>
                <c:pt idx="157">
                  <c:v>18.763452000000001</c:v>
                </c:pt>
                <c:pt idx="158">
                  <c:v>20.275952</c:v>
                </c:pt>
                <c:pt idx="159">
                  <c:v>21.337519999999998</c:v>
                </c:pt>
                <c:pt idx="160">
                  <c:v>21.437099999999997</c:v>
                </c:pt>
                <c:pt idx="161">
                  <c:v>21.609957999999999</c:v>
                </c:pt>
                <c:pt idx="162">
                  <c:v>21.026565999999999</c:v>
                </c:pt>
                <c:pt idx="163">
                  <c:v>20.721247999999999</c:v>
                </c:pt>
                <c:pt idx="164">
                  <c:v>20.132217999999998</c:v>
                </c:pt>
                <c:pt idx="165">
                  <c:v>19.809988000000001</c:v>
                </c:pt>
                <c:pt idx="166">
                  <c:v>19.375968</c:v>
                </c:pt>
                <c:pt idx="167">
                  <c:v>19.297993999999999</c:v>
                </c:pt>
                <c:pt idx="168">
                  <c:v>19.132652</c:v>
                </c:pt>
                <c:pt idx="169">
                  <c:v>19.127955999999998</c:v>
                </c:pt>
                <c:pt idx="170">
                  <c:v>18.824515999999999</c:v>
                </c:pt>
                <c:pt idx="171">
                  <c:v>18.872427999999999</c:v>
                </c:pt>
                <c:pt idx="172">
                  <c:v>18.665749999999999</c:v>
                </c:pt>
                <c:pt idx="173">
                  <c:v>18.679842000000001</c:v>
                </c:pt>
                <c:pt idx="174">
                  <c:v>18.411162000000001</c:v>
                </c:pt>
                <c:pt idx="175">
                  <c:v>18.694873999999999</c:v>
                </c:pt>
                <c:pt idx="176">
                  <c:v>18.436526000000001</c:v>
                </c:pt>
                <c:pt idx="177">
                  <c:v>18.677962000000001</c:v>
                </c:pt>
                <c:pt idx="178">
                  <c:v>18.646021999999999</c:v>
                </c:pt>
                <c:pt idx="179">
                  <c:v>19.113864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7E-4F73-AE46-1CD620E128D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19.110105999999998</c:v>
                </c:pt>
                <c:pt idx="1">
                  <c:v>15.767574999999999</c:v>
                </c:pt>
                <c:pt idx="2">
                  <c:v>13.097683999999999</c:v>
                </c:pt>
                <c:pt idx="3">
                  <c:v>11.506271</c:v>
                </c:pt>
                <c:pt idx="4">
                  <c:v>9.7551539999999992</c:v>
                </c:pt>
                <c:pt idx="5">
                  <c:v>8.6569479999999999</c:v>
                </c:pt>
                <c:pt idx="6">
                  <c:v>7.4309769999999995</c:v>
                </c:pt>
                <c:pt idx="7">
                  <c:v>6.7151229999999993</c:v>
                </c:pt>
                <c:pt idx="8">
                  <c:v>5.6535549999999999</c:v>
                </c:pt>
                <c:pt idx="9">
                  <c:v>5.0927090000000002</c:v>
                </c:pt>
                <c:pt idx="10">
                  <c:v>4.2011789999999998</c:v>
                </c:pt>
                <c:pt idx="11">
                  <c:v>3.640333</c:v>
                </c:pt>
                <c:pt idx="12">
                  <c:v>3.0888809999999998</c:v>
                </c:pt>
                <c:pt idx="13">
                  <c:v>2.7290749999999999</c:v>
                </c:pt>
                <c:pt idx="14">
                  <c:v>2.0113430000000001</c:v>
                </c:pt>
                <c:pt idx="15">
                  <c:v>1.66187</c:v>
                </c:pt>
                <c:pt idx="16">
                  <c:v>0.99204899999999996</c:v>
                </c:pt>
                <c:pt idx="17">
                  <c:v>0.79758499999999999</c:v>
                </c:pt>
                <c:pt idx="18">
                  <c:v>0.18600899999999998</c:v>
                </c:pt>
                <c:pt idx="19">
                  <c:v>-7.1867232000000003E-2</c:v>
                </c:pt>
                <c:pt idx="20">
                  <c:v>-0.607348</c:v>
                </c:pt>
                <c:pt idx="21">
                  <c:v>-0.81552799999999992</c:v>
                </c:pt>
                <c:pt idx="22">
                  <c:v>-1.273412</c:v>
                </c:pt>
                <c:pt idx="23">
                  <c:v>-1.589064</c:v>
                </c:pt>
                <c:pt idx="24">
                  <c:v>-2.1435219999999999</c:v>
                </c:pt>
                <c:pt idx="25">
                  <c:v>-2.444331</c:v>
                </c:pt>
                <c:pt idx="26">
                  <c:v>-2.9552929999999997</c:v>
                </c:pt>
                <c:pt idx="27">
                  <c:v>-3.625302</c:v>
                </c:pt>
                <c:pt idx="28">
                  <c:v>-4.7639040000000001</c:v>
                </c:pt>
                <c:pt idx="29">
                  <c:v>-6.4473819999999993</c:v>
                </c:pt>
                <c:pt idx="30">
                  <c:v>-10.30003</c:v>
                </c:pt>
                <c:pt idx="31">
                  <c:v>-15.199212999999999</c:v>
                </c:pt>
                <c:pt idx="32">
                  <c:v>-18.624416</c:v>
                </c:pt>
                <c:pt idx="33">
                  <c:v>-19.498096</c:v>
                </c:pt>
                <c:pt idx="34">
                  <c:v>-19.832535999999998</c:v>
                </c:pt>
                <c:pt idx="35">
                  <c:v>-19.238810000000001</c:v>
                </c:pt>
                <c:pt idx="36">
                  <c:v>-18.512622</c:v>
                </c:pt>
                <c:pt idx="37">
                  <c:v>-17.545935999999998</c:v>
                </c:pt>
                <c:pt idx="38">
                  <c:v>-16.863903999999998</c:v>
                </c:pt>
                <c:pt idx="39">
                  <c:v>-16.024981999999998</c:v>
                </c:pt>
                <c:pt idx="40">
                  <c:v>-15.543049999999999</c:v>
                </c:pt>
                <c:pt idx="41">
                  <c:v>-14.970929</c:v>
                </c:pt>
                <c:pt idx="42">
                  <c:v>-14.797132999999999</c:v>
                </c:pt>
                <c:pt idx="43">
                  <c:v>-14.306744</c:v>
                </c:pt>
                <c:pt idx="44">
                  <c:v>-14.260712</c:v>
                </c:pt>
                <c:pt idx="45">
                  <c:v>-13.97888</c:v>
                </c:pt>
                <c:pt idx="46">
                  <c:v>-13.782537</c:v>
                </c:pt>
                <c:pt idx="47">
                  <c:v>-13.753413999999999</c:v>
                </c:pt>
                <c:pt idx="48">
                  <c:v>-13.706443</c:v>
                </c:pt>
                <c:pt idx="49">
                  <c:v>-13.536403</c:v>
                </c:pt>
                <c:pt idx="50">
                  <c:v>-13.541100999999999</c:v>
                </c:pt>
                <c:pt idx="51">
                  <c:v>-13.453731999999999</c:v>
                </c:pt>
                <c:pt idx="52">
                  <c:v>-13.356031</c:v>
                </c:pt>
                <c:pt idx="53">
                  <c:v>-13.255511</c:v>
                </c:pt>
                <c:pt idx="54">
                  <c:v>-13.438701999999999</c:v>
                </c:pt>
                <c:pt idx="55">
                  <c:v>-13.352273</c:v>
                </c:pt>
                <c:pt idx="56">
                  <c:v>-13.45843</c:v>
                </c:pt>
                <c:pt idx="57">
                  <c:v>-13.439639999999999</c:v>
                </c:pt>
                <c:pt idx="58">
                  <c:v>-13.566466</c:v>
                </c:pt>
                <c:pt idx="59">
                  <c:v>-13.511039</c:v>
                </c:pt>
                <c:pt idx="60">
                  <c:v>-13.850175999999999</c:v>
                </c:pt>
                <c:pt idx="61">
                  <c:v>-13.663228</c:v>
                </c:pt>
                <c:pt idx="62">
                  <c:v>-13.888693</c:v>
                </c:pt>
                <c:pt idx="63">
                  <c:v>-13.97888</c:v>
                </c:pt>
                <c:pt idx="64">
                  <c:v>-14.024913</c:v>
                </c:pt>
                <c:pt idx="65">
                  <c:v>-14.205285</c:v>
                </c:pt>
                <c:pt idx="66">
                  <c:v>-14.346200999999999</c:v>
                </c:pt>
                <c:pt idx="67">
                  <c:v>-14.515300999999999</c:v>
                </c:pt>
                <c:pt idx="68">
                  <c:v>-14.761434</c:v>
                </c:pt>
                <c:pt idx="69">
                  <c:v>-14.941806999999999</c:v>
                </c:pt>
                <c:pt idx="70">
                  <c:v>-15.140967999999999</c:v>
                </c:pt>
                <c:pt idx="71">
                  <c:v>-15.298793999999999</c:v>
                </c:pt>
                <c:pt idx="72">
                  <c:v>-15.651085</c:v>
                </c:pt>
                <c:pt idx="73">
                  <c:v>-15.916945999999999</c:v>
                </c:pt>
                <c:pt idx="74">
                  <c:v>-16.308692999999998</c:v>
                </c:pt>
                <c:pt idx="75">
                  <c:v>-16.552008000000001</c:v>
                </c:pt>
                <c:pt idx="76">
                  <c:v>-17.015152</c:v>
                </c:pt>
                <c:pt idx="77">
                  <c:v>-17.288529999999998</c:v>
                </c:pt>
                <c:pt idx="78">
                  <c:v>-17.711279999999999</c:v>
                </c:pt>
                <c:pt idx="79">
                  <c:v>-18.223274</c:v>
                </c:pt>
                <c:pt idx="80">
                  <c:v>-18.65072</c:v>
                </c:pt>
                <c:pt idx="81">
                  <c:v>-19.176805999999999</c:v>
                </c:pt>
                <c:pt idx="82">
                  <c:v>-19.477425999999998</c:v>
                </c:pt>
                <c:pt idx="83">
                  <c:v>-20.211130000000001</c:v>
                </c:pt>
                <c:pt idx="84">
                  <c:v>-20.724066000000001</c:v>
                </c:pt>
                <c:pt idx="85">
                  <c:v>-21.419252</c:v>
                </c:pt>
                <c:pt idx="86">
                  <c:v>-22.122893999999999</c:v>
                </c:pt>
                <c:pt idx="87">
                  <c:v>-22.979661999999998</c:v>
                </c:pt>
                <c:pt idx="88">
                  <c:v>-23.651361999999999</c:v>
                </c:pt>
                <c:pt idx="89">
                  <c:v>-24.646231999999998</c:v>
                </c:pt>
                <c:pt idx="90">
                  <c:v>-25.684311999999998</c:v>
                </c:pt>
                <c:pt idx="91">
                  <c:v>-21.757449999999999</c:v>
                </c:pt>
                <c:pt idx="92">
                  <c:v>-18.967312</c:v>
                </c:pt>
                <c:pt idx="93">
                  <c:v>-17.304500000000001</c:v>
                </c:pt>
                <c:pt idx="94">
                  <c:v>-15.397435999999999</c:v>
                </c:pt>
                <c:pt idx="95">
                  <c:v>-14.072823999999999</c:v>
                </c:pt>
                <c:pt idx="96">
                  <c:v>-12.983072</c:v>
                </c:pt>
                <c:pt idx="97">
                  <c:v>-12.071814999999999</c:v>
                </c:pt>
                <c:pt idx="98">
                  <c:v>-11.141769</c:v>
                </c:pt>
                <c:pt idx="99">
                  <c:v>-10.446581999999999</c:v>
                </c:pt>
                <c:pt idx="100">
                  <c:v>-9.6527549999999991</c:v>
                </c:pt>
                <c:pt idx="101">
                  <c:v>-9.179276999999999</c:v>
                </c:pt>
                <c:pt idx="102">
                  <c:v>-8.4596649999999993</c:v>
                </c:pt>
                <c:pt idx="103">
                  <c:v>-8.1007979999999993</c:v>
                </c:pt>
                <c:pt idx="104">
                  <c:v>-7.4638580000000001</c:v>
                </c:pt>
                <c:pt idx="105">
                  <c:v>-7.1519629999999994</c:v>
                </c:pt>
                <c:pt idx="106">
                  <c:v>-6.4990519999999998</c:v>
                </c:pt>
                <c:pt idx="107">
                  <c:v>-6.284859</c:v>
                </c:pt>
                <c:pt idx="108">
                  <c:v>-5.6798589999999995</c:v>
                </c:pt>
                <c:pt idx="109">
                  <c:v>-5.4525139999999999</c:v>
                </c:pt>
                <c:pt idx="110">
                  <c:v>-4.9536720000000001</c:v>
                </c:pt>
                <c:pt idx="111">
                  <c:v>-4.7629649999999994</c:v>
                </c:pt>
                <c:pt idx="112">
                  <c:v>-4.3157909999999999</c:v>
                </c:pt>
                <c:pt idx="113">
                  <c:v>-4.1194480000000002</c:v>
                </c:pt>
                <c:pt idx="114">
                  <c:v>-3.7192460000000001</c:v>
                </c:pt>
                <c:pt idx="115">
                  <c:v>-3.4862649999999999</c:v>
                </c:pt>
                <c:pt idx="116">
                  <c:v>-3.05694</c:v>
                </c:pt>
                <c:pt idx="117">
                  <c:v>-3.009029</c:v>
                </c:pt>
                <c:pt idx="118">
                  <c:v>-2.482002</c:v>
                </c:pt>
                <c:pt idx="119">
                  <c:v>-2.482002</c:v>
                </c:pt>
                <c:pt idx="120">
                  <c:v>-2.0639509999999999</c:v>
                </c:pt>
                <c:pt idx="121">
                  <c:v>-2.057375</c:v>
                </c:pt>
                <c:pt idx="122">
                  <c:v>-1.737026</c:v>
                </c:pt>
                <c:pt idx="123">
                  <c:v>-1.624293</c:v>
                </c:pt>
                <c:pt idx="124">
                  <c:v>-1.2936099999999999</c:v>
                </c:pt>
                <c:pt idx="125">
                  <c:v>-1.1555119999999999</c:v>
                </c:pt>
                <c:pt idx="126">
                  <c:v>-0.91407499999999997</c:v>
                </c:pt>
                <c:pt idx="127">
                  <c:v>-0.88777099999999998</c:v>
                </c:pt>
                <c:pt idx="128">
                  <c:v>-0.48212099999999997</c:v>
                </c:pt>
                <c:pt idx="129">
                  <c:v>-0.51791299999999996</c:v>
                </c:pt>
                <c:pt idx="130">
                  <c:v>-0.128327632</c:v>
                </c:pt>
                <c:pt idx="131">
                  <c:v>-0.179621</c:v>
                </c:pt>
                <c:pt idx="132">
                  <c:v>0.25590299999999999</c:v>
                </c:pt>
                <c:pt idx="133">
                  <c:v>0.23175999999999999</c:v>
                </c:pt>
                <c:pt idx="134">
                  <c:v>0.70852599999999999</c:v>
                </c:pt>
                <c:pt idx="135">
                  <c:v>0.69650099999999993</c:v>
                </c:pt>
                <c:pt idx="136">
                  <c:v>1.0587489999999999</c:v>
                </c:pt>
                <c:pt idx="137">
                  <c:v>1.0999909999999999</c:v>
                </c:pt>
                <c:pt idx="138">
                  <c:v>1.4063429999999999</c:v>
                </c:pt>
                <c:pt idx="139">
                  <c:v>1.558438</c:v>
                </c:pt>
                <c:pt idx="140">
                  <c:v>1.8687349999999998</c:v>
                </c:pt>
                <c:pt idx="141">
                  <c:v>2.024213</c:v>
                </c:pt>
                <c:pt idx="142">
                  <c:v>2.3800729999999999</c:v>
                </c:pt>
                <c:pt idx="143">
                  <c:v>2.6169059999999997</c:v>
                </c:pt>
                <c:pt idx="144">
                  <c:v>3.0071499999999998</c:v>
                </c:pt>
                <c:pt idx="145">
                  <c:v>3.1001539999999999</c:v>
                </c:pt>
                <c:pt idx="146">
                  <c:v>3.659122</c:v>
                </c:pt>
                <c:pt idx="147">
                  <c:v>3.9052549999999999</c:v>
                </c:pt>
                <c:pt idx="148">
                  <c:v>4.5788339999999996</c:v>
                </c:pt>
                <c:pt idx="149">
                  <c:v>5.1979259999999998</c:v>
                </c:pt>
                <c:pt idx="150">
                  <c:v>6.1289119999999997</c:v>
                </c:pt>
                <c:pt idx="151">
                  <c:v>7.1519629999999994</c:v>
                </c:pt>
                <c:pt idx="152">
                  <c:v>8.6935859999999998</c:v>
                </c:pt>
                <c:pt idx="153">
                  <c:v>10.218297999999999</c:v>
                </c:pt>
                <c:pt idx="154">
                  <c:v>12.381829999999999</c:v>
                </c:pt>
                <c:pt idx="155">
                  <c:v>14.707885999999998</c:v>
                </c:pt>
                <c:pt idx="156">
                  <c:v>17.203039999999998</c:v>
                </c:pt>
                <c:pt idx="157">
                  <c:v>18.746541999999998</c:v>
                </c:pt>
                <c:pt idx="158">
                  <c:v>20.487325999999999</c:v>
                </c:pt>
                <c:pt idx="159">
                  <c:v>21.038778000000001</c:v>
                </c:pt>
                <c:pt idx="160">
                  <c:v>21.461527999999998</c:v>
                </c:pt>
                <c:pt idx="161">
                  <c:v>21.239818</c:v>
                </c:pt>
                <c:pt idx="162">
                  <c:v>21.055688</c:v>
                </c:pt>
                <c:pt idx="163">
                  <c:v>20.473233999999998</c:v>
                </c:pt>
                <c:pt idx="164">
                  <c:v>20.037333999999998</c:v>
                </c:pt>
                <c:pt idx="165">
                  <c:v>19.413546</c:v>
                </c:pt>
                <c:pt idx="166">
                  <c:v>19.403212</c:v>
                </c:pt>
                <c:pt idx="167">
                  <c:v>19.08568</c:v>
                </c:pt>
                <c:pt idx="168">
                  <c:v>19.101649999999999</c:v>
                </c:pt>
                <c:pt idx="169">
                  <c:v>18.928794</c:v>
                </c:pt>
                <c:pt idx="170">
                  <c:v>19.030253999999999</c:v>
                </c:pt>
                <c:pt idx="171">
                  <c:v>18.809483999999998</c:v>
                </c:pt>
                <c:pt idx="172">
                  <c:v>18.846121999999998</c:v>
                </c:pt>
                <c:pt idx="173">
                  <c:v>18.684538</c:v>
                </c:pt>
                <c:pt idx="174">
                  <c:v>18.692053999999999</c:v>
                </c:pt>
                <c:pt idx="175">
                  <c:v>18.612202</c:v>
                </c:pt>
                <c:pt idx="176">
                  <c:v>18.537047999999999</c:v>
                </c:pt>
                <c:pt idx="177">
                  <c:v>18.535167999999999</c:v>
                </c:pt>
                <c:pt idx="178">
                  <c:v>18.931611999999998</c:v>
                </c:pt>
                <c:pt idx="179">
                  <c:v>19.100711999999998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7E-4F73-AE46-1CD620E128D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19.212505999999998</c:v>
                </c:pt>
                <c:pt idx="1">
                  <c:v>15.443468999999999</c:v>
                </c:pt>
                <c:pt idx="2">
                  <c:v>13.325968</c:v>
                </c:pt>
                <c:pt idx="3">
                  <c:v>11.243228</c:v>
                </c:pt>
                <c:pt idx="4">
                  <c:v>9.8444009999999995</c:v>
                </c:pt>
                <c:pt idx="5">
                  <c:v>8.582732</c:v>
                </c:pt>
                <c:pt idx="6">
                  <c:v>7.6075919999999995</c:v>
                </c:pt>
                <c:pt idx="7">
                  <c:v>6.5563569999999993</c:v>
                </c:pt>
                <c:pt idx="8">
                  <c:v>5.8010469999999996</c:v>
                </c:pt>
                <c:pt idx="9">
                  <c:v>4.8822739999999998</c:v>
                </c:pt>
                <c:pt idx="10">
                  <c:v>4.3533689999999998</c:v>
                </c:pt>
                <c:pt idx="11">
                  <c:v>3.664758</c:v>
                </c:pt>
                <c:pt idx="12">
                  <c:v>3.1443079999999997</c:v>
                </c:pt>
                <c:pt idx="13">
                  <c:v>2.640768</c:v>
                </c:pt>
                <c:pt idx="14">
                  <c:v>2.111863</c:v>
                </c:pt>
                <c:pt idx="15">
                  <c:v>1.6280509999999999</c:v>
                </c:pt>
                <c:pt idx="16">
                  <c:v>1.2015439999999999</c:v>
                </c:pt>
                <c:pt idx="17">
                  <c:v>0.68203399999999992</c:v>
                </c:pt>
                <c:pt idx="18">
                  <c:v>0.30343899999999996</c:v>
                </c:pt>
                <c:pt idx="19">
                  <c:v>-0.152001</c:v>
                </c:pt>
                <c:pt idx="20">
                  <c:v>-0.42594199999999999</c:v>
                </c:pt>
                <c:pt idx="21">
                  <c:v>-0.94808300000000001</c:v>
                </c:pt>
                <c:pt idx="22">
                  <c:v>-1.234237</c:v>
                </c:pt>
                <c:pt idx="23">
                  <c:v>-1.6028739999999999</c:v>
                </c:pt>
                <c:pt idx="24">
                  <c:v>-1.9413539999999998</c:v>
                </c:pt>
                <c:pt idx="25">
                  <c:v>-2.578859</c:v>
                </c:pt>
                <c:pt idx="26">
                  <c:v>-3.0597589999999997</c:v>
                </c:pt>
                <c:pt idx="27">
                  <c:v>-3.6459699999999997</c:v>
                </c:pt>
                <c:pt idx="28">
                  <c:v>-4.7986639999999996</c:v>
                </c:pt>
                <c:pt idx="29">
                  <c:v>-6.6662719999999993</c:v>
                </c:pt>
                <c:pt idx="30">
                  <c:v>-10.289695999999999</c:v>
                </c:pt>
                <c:pt idx="31">
                  <c:v>-15.249003999999999</c:v>
                </c:pt>
                <c:pt idx="32">
                  <c:v>-18.605627999999999</c:v>
                </c:pt>
                <c:pt idx="33">
                  <c:v>-19.510307999999998</c:v>
                </c:pt>
                <c:pt idx="34">
                  <c:v>-19.577947999999999</c:v>
                </c:pt>
                <c:pt idx="35">
                  <c:v>-19.198414</c:v>
                </c:pt>
                <c:pt idx="36">
                  <c:v>-18.390495999999999</c:v>
                </c:pt>
                <c:pt idx="37">
                  <c:v>-17.59103</c:v>
                </c:pt>
                <c:pt idx="38">
                  <c:v>-16.80002</c:v>
                </c:pt>
                <c:pt idx="39">
                  <c:v>-15.972372999999999</c:v>
                </c:pt>
                <c:pt idx="40">
                  <c:v>-15.443468999999999</c:v>
                </c:pt>
                <c:pt idx="41">
                  <c:v>-15.047023999999999</c:v>
                </c:pt>
                <c:pt idx="42">
                  <c:v>-14.708826</c:v>
                </c:pt>
                <c:pt idx="43">
                  <c:v>-14.371566</c:v>
                </c:pt>
                <c:pt idx="44">
                  <c:v>-14.171465</c:v>
                </c:pt>
                <c:pt idx="45">
                  <c:v>-13.877419999999999</c:v>
                </c:pt>
                <c:pt idx="46">
                  <c:v>-13.866147</c:v>
                </c:pt>
                <c:pt idx="47">
                  <c:v>-13.598405999999999</c:v>
                </c:pt>
                <c:pt idx="48">
                  <c:v>-13.551435</c:v>
                </c:pt>
                <c:pt idx="49">
                  <c:v>-13.604042999999999</c:v>
                </c:pt>
                <c:pt idx="50">
                  <c:v>-13.465005</c:v>
                </c:pt>
                <c:pt idx="51">
                  <c:v>-13.110835999999999</c:v>
                </c:pt>
                <c:pt idx="52">
                  <c:v>-13.364485</c:v>
                </c:pt>
                <c:pt idx="53">
                  <c:v>-13.270541999999999</c:v>
                </c:pt>
                <c:pt idx="54">
                  <c:v>-13.23954</c:v>
                </c:pt>
                <c:pt idx="55">
                  <c:v>-13.32409</c:v>
                </c:pt>
                <c:pt idx="56">
                  <c:v>-13.483794999999999</c:v>
                </c:pt>
                <c:pt idx="57">
                  <c:v>-13.328787</c:v>
                </c:pt>
                <c:pt idx="58">
                  <c:v>-13.467824</c:v>
                </c:pt>
                <c:pt idx="59">
                  <c:v>-13.449975</c:v>
                </c:pt>
                <c:pt idx="60">
                  <c:v>-13.702684999999999</c:v>
                </c:pt>
                <c:pt idx="61">
                  <c:v>-13.665106999999999</c:v>
                </c:pt>
                <c:pt idx="62">
                  <c:v>-13.876481</c:v>
                </c:pt>
                <c:pt idx="63">
                  <c:v>-13.874601999999999</c:v>
                </c:pt>
                <c:pt idx="64">
                  <c:v>-14.123553999999999</c:v>
                </c:pt>
                <c:pt idx="65">
                  <c:v>-14.220315999999999</c:v>
                </c:pt>
                <c:pt idx="66">
                  <c:v>-14.377203</c:v>
                </c:pt>
                <c:pt idx="67">
                  <c:v>-14.426053999999999</c:v>
                </c:pt>
                <c:pt idx="68">
                  <c:v>-14.757676</c:v>
                </c:pt>
                <c:pt idx="69">
                  <c:v>-14.745464</c:v>
                </c:pt>
                <c:pt idx="70">
                  <c:v>-15.240549</c:v>
                </c:pt>
                <c:pt idx="71">
                  <c:v>-15.212365</c:v>
                </c:pt>
                <c:pt idx="72">
                  <c:v>-15.725301</c:v>
                </c:pt>
                <c:pt idx="73">
                  <c:v>-15.893459999999999</c:v>
                </c:pt>
                <c:pt idx="74">
                  <c:v>-16.222265999999998</c:v>
                </c:pt>
                <c:pt idx="75">
                  <c:v>-16.441154000000001</c:v>
                </c:pt>
                <c:pt idx="76">
                  <c:v>-16.971</c:v>
                </c:pt>
                <c:pt idx="77">
                  <c:v>-16.963483999999998</c:v>
                </c:pt>
                <c:pt idx="78">
                  <c:v>-17.685914</c:v>
                </c:pt>
                <c:pt idx="79">
                  <c:v>-18.005323999999998</c:v>
                </c:pt>
                <c:pt idx="80">
                  <c:v>-18.663871999999998</c:v>
                </c:pt>
                <c:pt idx="81">
                  <c:v>-18.884639999999997</c:v>
                </c:pt>
                <c:pt idx="82">
                  <c:v>-19.601433999999998</c:v>
                </c:pt>
                <c:pt idx="83">
                  <c:v>-20.006332</c:v>
                </c:pt>
                <c:pt idx="84">
                  <c:v>-20.85183</c:v>
                </c:pt>
                <c:pt idx="85">
                  <c:v>-21.300881999999998</c:v>
                </c:pt>
                <c:pt idx="86">
                  <c:v>-22.183015999999999</c:v>
                </c:pt>
                <c:pt idx="87">
                  <c:v>-22.634888</c:v>
                </c:pt>
                <c:pt idx="88">
                  <c:v>-23.676728000000001</c:v>
                </c:pt>
                <c:pt idx="89">
                  <c:v>-24.303335999999998</c:v>
                </c:pt>
                <c:pt idx="90">
                  <c:v>-25.675857999999998</c:v>
                </c:pt>
                <c:pt idx="91">
                  <c:v>-21.466224</c:v>
                </c:pt>
                <c:pt idx="92">
                  <c:v>-19.042465999999997</c:v>
                </c:pt>
                <c:pt idx="93">
                  <c:v>-16.844173999999999</c:v>
                </c:pt>
                <c:pt idx="94">
                  <c:v>-15.510168999999999</c:v>
                </c:pt>
                <c:pt idx="95">
                  <c:v>-13.903725</c:v>
                </c:pt>
                <c:pt idx="96">
                  <c:v>-13.095804999999999</c:v>
                </c:pt>
                <c:pt idx="97">
                  <c:v>-11.855744</c:v>
                </c:pt>
                <c:pt idx="98">
                  <c:v>-11.104191</c:v>
                </c:pt>
                <c:pt idx="99">
                  <c:v>-10.371426999999999</c:v>
                </c:pt>
                <c:pt idx="100">
                  <c:v>-9.8641290000000001</c:v>
                </c:pt>
                <c:pt idx="101">
                  <c:v>-8.9744789999999988</c:v>
                </c:pt>
                <c:pt idx="102">
                  <c:v>-8.637219</c:v>
                </c:pt>
                <c:pt idx="103">
                  <c:v>-7.7889039999999996</c:v>
                </c:pt>
                <c:pt idx="104">
                  <c:v>-7.5869239999999998</c:v>
                </c:pt>
                <c:pt idx="105">
                  <c:v>-6.9424679999999999</c:v>
                </c:pt>
                <c:pt idx="106">
                  <c:v>-6.7235779999999998</c:v>
                </c:pt>
                <c:pt idx="107">
                  <c:v>-6.0077239999999996</c:v>
                </c:pt>
                <c:pt idx="108">
                  <c:v>-5.9156589999999998</c:v>
                </c:pt>
                <c:pt idx="109">
                  <c:v>-5.3219319999999994</c:v>
                </c:pt>
                <c:pt idx="110">
                  <c:v>-5.1340439999999994</c:v>
                </c:pt>
                <c:pt idx="111">
                  <c:v>-4.7460550000000001</c:v>
                </c:pt>
                <c:pt idx="112">
                  <c:v>-4.6408379999999996</c:v>
                </c:pt>
                <c:pt idx="113">
                  <c:v>-3.84701</c:v>
                </c:pt>
                <c:pt idx="114">
                  <c:v>-3.6938809999999997</c:v>
                </c:pt>
                <c:pt idx="115">
                  <c:v>-3.230737</c:v>
                </c:pt>
                <c:pt idx="116">
                  <c:v>-3.1414899999999997</c:v>
                </c:pt>
                <c:pt idx="117">
                  <c:v>-2.640768</c:v>
                </c:pt>
                <c:pt idx="118">
                  <c:v>-2.6360709999999998</c:v>
                </c:pt>
                <c:pt idx="119">
                  <c:v>-2.1625920000000001</c:v>
                </c:pt>
                <c:pt idx="120">
                  <c:v>-2.196412</c:v>
                </c:pt>
                <c:pt idx="121">
                  <c:v>-1.7811789999999998</c:v>
                </c:pt>
                <c:pt idx="122">
                  <c:v>-1.7877559999999999</c:v>
                </c:pt>
                <c:pt idx="123">
                  <c:v>-1.446739</c:v>
                </c:pt>
                <c:pt idx="124">
                  <c:v>-1.400706</c:v>
                </c:pt>
                <c:pt idx="125">
                  <c:v>-1.0587489999999999</c:v>
                </c:pt>
                <c:pt idx="126">
                  <c:v>-1.0897509999999999</c:v>
                </c:pt>
                <c:pt idx="127">
                  <c:v>-0.71115600000000001</c:v>
                </c:pt>
                <c:pt idx="128">
                  <c:v>-0.66841200000000001</c:v>
                </c:pt>
                <c:pt idx="129">
                  <c:v>-0.29188399999999998</c:v>
                </c:pt>
                <c:pt idx="130">
                  <c:v>-0.23551699999999998</c:v>
                </c:pt>
                <c:pt idx="131">
                  <c:v>1.7567544000000001E-2</c:v>
                </c:pt>
                <c:pt idx="132">
                  <c:v>0.14063399999999998</c:v>
                </c:pt>
                <c:pt idx="133">
                  <c:v>0.42875999999999997</c:v>
                </c:pt>
                <c:pt idx="134">
                  <c:v>0.49592999999999998</c:v>
                </c:pt>
                <c:pt idx="135">
                  <c:v>0.77860799999999997</c:v>
                </c:pt>
                <c:pt idx="136">
                  <c:v>0.97570299999999999</c:v>
                </c:pt>
                <c:pt idx="137">
                  <c:v>1.2368669999999999</c:v>
                </c:pt>
                <c:pt idx="138">
                  <c:v>1.3051649999999999</c:v>
                </c:pt>
                <c:pt idx="139">
                  <c:v>1.614711</c:v>
                </c:pt>
                <c:pt idx="140">
                  <c:v>1.781461</c:v>
                </c:pt>
                <c:pt idx="141">
                  <c:v>2.2435719999999999</c:v>
                </c:pt>
                <c:pt idx="142">
                  <c:v>2.2718499999999997</c:v>
                </c:pt>
                <c:pt idx="143">
                  <c:v>2.6785329999999998</c:v>
                </c:pt>
                <c:pt idx="144">
                  <c:v>2.7206199999999998</c:v>
                </c:pt>
                <c:pt idx="145">
                  <c:v>3.2617379999999998</c:v>
                </c:pt>
                <c:pt idx="146">
                  <c:v>3.4270799999999997</c:v>
                </c:pt>
                <c:pt idx="147">
                  <c:v>4.0264429999999996</c:v>
                </c:pt>
                <c:pt idx="148">
                  <c:v>4.5628639999999994</c:v>
                </c:pt>
                <c:pt idx="149">
                  <c:v>5.3069009999999999</c:v>
                </c:pt>
                <c:pt idx="150">
                  <c:v>6.0969709999999999</c:v>
                </c:pt>
                <c:pt idx="151">
                  <c:v>7.1012329999999997</c:v>
                </c:pt>
                <c:pt idx="152">
                  <c:v>8.5498510000000003</c:v>
                </c:pt>
                <c:pt idx="153">
                  <c:v>10.361093</c:v>
                </c:pt>
                <c:pt idx="154">
                  <c:v>12.207094</c:v>
                </c:pt>
                <c:pt idx="155">
                  <c:v>14.648702</c:v>
                </c:pt>
                <c:pt idx="156">
                  <c:v>16.815989999999999</c:v>
                </c:pt>
                <c:pt idx="157">
                  <c:v>18.951339999999998</c:v>
                </c:pt>
                <c:pt idx="158">
                  <c:v>20.353923999999999</c:v>
                </c:pt>
                <c:pt idx="159">
                  <c:v>21.454011999999999</c:v>
                </c:pt>
                <c:pt idx="160">
                  <c:v>21.593048</c:v>
                </c:pt>
                <c:pt idx="161">
                  <c:v>21.480315999999998</c:v>
                </c:pt>
                <c:pt idx="162">
                  <c:v>21.009656</c:v>
                </c:pt>
                <c:pt idx="163">
                  <c:v>20.684609999999999</c:v>
                </c:pt>
                <c:pt idx="164">
                  <c:v>20.0627</c:v>
                </c:pt>
                <c:pt idx="165">
                  <c:v>19.656859999999998</c:v>
                </c:pt>
                <c:pt idx="166">
                  <c:v>19.444545999999999</c:v>
                </c:pt>
                <c:pt idx="167">
                  <c:v>19.33745</c:v>
                </c:pt>
                <c:pt idx="168">
                  <c:v>19.186201999999998</c:v>
                </c:pt>
                <c:pt idx="169">
                  <c:v>19.068770000000001</c:v>
                </c:pt>
                <c:pt idx="170">
                  <c:v>19.015224</c:v>
                </c:pt>
                <c:pt idx="171">
                  <c:v>18.90155</c:v>
                </c:pt>
                <c:pt idx="172">
                  <c:v>18.830151999999998</c:v>
                </c:pt>
                <c:pt idx="173">
                  <c:v>18.783179999999998</c:v>
                </c:pt>
                <c:pt idx="174">
                  <c:v>18.629111999999999</c:v>
                </c:pt>
                <c:pt idx="175">
                  <c:v>18.627231999999999</c:v>
                </c:pt>
                <c:pt idx="176">
                  <c:v>18.686418</c:v>
                </c:pt>
                <c:pt idx="177">
                  <c:v>18.545501999999999</c:v>
                </c:pt>
                <c:pt idx="178">
                  <c:v>18.727754000000001</c:v>
                </c:pt>
                <c:pt idx="179">
                  <c:v>18.952279999999998</c:v>
                </c:pt>
                <c:pt idx="180">
                  <c:v>19.309265999999997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7E-4F73-AE46-1CD620E12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CC7B1-6A8C-F6E4-7EA5-5D88149D6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C2F6-8935-4B30-9A26-C6447196C36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15.546750999999999</v>
      </c>
      <c r="C3">
        <v>-0.49998799999999999</v>
      </c>
      <c r="D3">
        <v>18.186636</v>
      </c>
      <c r="E3">
        <v>-0.49998799999999999</v>
      </c>
      <c r="F3">
        <v>18.913761999999998</v>
      </c>
      <c r="G3">
        <v>-0.49998799999999999</v>
      </c>
      <c r="H3">
        <v>18.91752</v>
      </c>
      <c r="I3">
        <v>-0.49998799999999999</v>
      </c>
      <c r="J3">
        <v>19.021798</v>
      </c>
      <c r="K3">
        <v>-0.49998799999999999</v>
      </c>
      <c r="L3">
        <v>18.911884000000001</v>
      </c>
      <c r="M3">
        <v>-0.49998799999999999</v>
      </c>
      <c r="N3">
        <v>19.148622</v>
      </c>
      <c r="O3">
        <v>-0.49998799999999999</v>
      </c>
      <c r="P3">
        <v>19.176805999999999</v>
      </c>
      <c r="Q3">
        <v>-0.49998799999999999</v>
      </c>
      <c r="R3">
        <v>19.110105999999998</v>
      </c>
      <c r="S3">
        <v>-0.49998799999999999</v>
      </c>
      <c r="T3">
        <v>19.212505999999998</v>
      </c>
    </row>
    <row r="4" spans="1:20" x14ac:dyDescent="0.35">
      <c r="A4">
        <v>-0.509996</v>
      </c>
      <c r="B4">
        <v>10.522496</v>
      </c>
      <c r="C4">
        <v>-0.509996</v>
      </c>
      <c r="D4">
        <v>14.739827</v>
      </c>
      <c r="E4">
        <v>-0.509996</v>
      </c>
      <c r="F4">
        <v>15.028236</v>
      </c>
      <c r="G4">
        <v>-0.509996</v>
      </c>
      <c r="H4">
        <v>15.290338999999999</v>
      </c>
      <c r="I4">
        <v>-0.509996</v>
      </c>
      <c r="J4">
        <v>15.356100999999999</v>
      </c>
      <c r="K4">
        <v>-0.509996</v>
      </c>
      <c r="L4">
        <v>15.668934</v>
      </c>
      <c r="M4">
        <v>-0.509996</v>
      </c>
      <c r="N4">
        <v>15.546807999999999</v>
      </c>
      <c r="O4">
        <v>-0.509996</v>
      </c>
      <c r="P4">
        <v>15.443468999999999</v>
      </c>
      <c r="Q4">
        <v>-0.509996</v>
      </c>
      <c r="R4">
        <v>15.767574999999999</v>
      </c>
      <c r="S4">
        <v>-0.509996</v>
      </c>
      <c r="T4">
        <v>15.443468999999999</v>
      </c>
    </row>
    <row r="5" spans="1:20" x14ac:dyDescent="0.35">
      <c r="A5">
        <v>-0.52000400000000002</v>
      </c>
      <c r="B5">
        <v>7.8681729999999996</v>
      </c>
      <c r="C5">
        <v>-0.52000400000000002</v>
      </c>
      <c r="D5">
        <v>12.400618999999999</v>
      </c>
      <c r="E5">
        <v>-0.52000400000000002</v>
      </c>
      <c r="F5">
        <v>12.632660999999999</v>
      </c>
      <c r="G5">
        <v>-0.52000400000000002</v>
      </c>
      <c r="H5">
        <v>12.856247999999999</v>
      </c>
      <c r="I5">
        <v>-0.52000400000000002</v>
      </c>
      <c r="J5">
        <v>12.844975</v>
      </c>
      <c r="K5">
        <v>-0.52000400000000002</v>
      </c>
      <c r="L5">
        <v>13.034742</v>
      </c>
      <c r="M5">
        <v>-0.52000400000000002</v>
      </c>
      <c r="N5">
        <v>13.122109999999999</v>
      </c>
      <c r="O5">
        <v>-0.52000400000000002</v>
      </c>
      <c r="P5">
        <v>13.171899999999999</v>
      </c>
      <c r="Q5">
        <v>-0.52000400000000002</v>
      </c>
      <c r="R5">
        <v>13.097683999999999</v>
      </c>
      <c r="S5">
        <v>-0.52000400000000002</v>
      </c>
      <c r="T5">
        <v>13.325968</v>
      </c>
    </row>
    <row r="6" spans="1:20" x14ac:dyDescent="0.35">
      <c r="A6">
        <v>-0.53001199999999993</v>
      </c>
      <c r="B6">
        <v>7.712809</v>
      </c>
      <c r="C6">
        <v>-0.53001199999999993</v>
      </c>
      <c r="D6">
        <v>10.245542</v>
      </c>
      <c r="E6">
        <v>-0.53001199999999993</v>
      </c>
      <c r="F6">
        <v>10.771628999999999</v>
      </c>
      <c r="G6">
        <v>-0.53001199999999993</v>
      </c>
      <c r="H6">
        <v>10.967972</v>
      </c>
      <c r="I6">
        <v>-0.53001199999999993</v>
      </c>
      <c r="J6">
        <v>11.08916</v>
      </c>
      <c r="K6">
        <v>-0.53001199999999993</v>
      </c>
      <c r="L6">
        <v>11.386023999999999</v>
      </c>
      <c r="M6">
        <v>-0.53001199999999993</v>
      </c>
      <c r="N6">
        <v>11.262955999999999</v>
      </c>
      <c r="O6">
        <v>-0.53001199999999993</v>
      </c>
      <c r="P6">
        <v>11.212225999999999</v>
      </c>
      <c r="Q6">
        <v>-0.53001199999999993</v>
      </c>
      <c r="R6">
        <v>11.506271</v>
      </c>
      <c r="S6">
        <v>-0.53001199999999993</v>
      </c>
      <c r="T6">
        <v>11.243228</v>
      </c>
    </row>
    <row r="7" spans="1:20" x14ac:dyDescent="0.35">
      <c r="A7">
        <v>-0.54001900000000003</v>
      </c>
      <c r="B7">
        <v>6.1533369999999996</v>
      </c>
      <c r="C7">
        <v>-0.54001900000000003</v>
      </c>
      <c r="D7">
        <v>8.9199909999999996</v>
      </c>
      <c r="E7">
        <v>-0.54001900000000003</v>
      </c>
      <c r="F7">
        <v>9.446078</v>
      </c>
      <c r="G7">
        <v>-0.54001900000000003</v>
      </c>
      <c r="H7">
        <v>9.568204999999999</v>
      </c>
      <c r="I7">
        <v>-0.54001900000000003</v>
      </c>
      <c r="J7">
        <v>9.5635079999999988</v>
      </c>
      <c r="K7">
        <v>-0.54001900000000003</v>
      </c>
      <c r="L7">
        <v>9.6424209999999988</v>
      </c>
      <c r="M7">
        <v>-0.54001900000000003</v>
      </c>
      <c r="N7">
        <v>9.6226929999999999</v>
      </c>
      <c r="O7">
        <v>-0.54001900000000003</v>
      </c>
      <c r="P7">
        <v>9.9035859999999989</v>
      </c>
      <c r="Q7">
        <v>-0.54001900000000003</v>
      </c>
      <c r="R7">
        <v>9.7551539999999992</v>
      </c>
      <c r="S7">
        <v>-0.54001900000000003</v>
      </c>
      <c r="T7">
        <v>9.8444009999999995</v>
      </c>
    </row>
    <row r="8" spans="1:20" x14ac:dyDescent="0.35">
      <c r="A8">
        <v>-0.55002699999999993</v>
      </c>
      <c r="B8">
        <v>5.1857129999999998</v>
      </c>
      <c r="C8">
        <v>-0.55002699999999993</v>
      </c>
      <c r="D8">
        <v>7.6874439999999993</v>
      </c>
      <c r="E8">
        <v>-0.55002699999999993</v>
      </c>
      <c r="F8">
        <v>8.0613409999999988</v>
      </c>
      <c r="G8">
        <v>-0.55002699999999993</v>
      </c>
      <c r="H8">
        <v>8.2511089999999996</v>
      </c>
      <c r="I8">
        <v>-0.55002699999999993</v>
      </c>
      <c r="J8">
        <v>8.3957829999999998</v>
      </c>
      <c r="K8">
        <v>-0.55002699999999993</v>
      </c>
      <c r="L8">
        <v>8.5366990000000005</v>
      </c>
      <c r="M8">
        <v>-0.55002699999999993</v>
      </c>
      <c r="N8">
        <v>8.4869089999999989</v>
      </c>
      <c r="O8">
        <v>-0.55002699999999993</v>
      </c>
      <c r="P8">
        <v>8.4202079999999988</v>
      </c>
      <c r="Q8">
        <v>-0.55002699999999993</v>
      </c>
      <c r="R8">
        <v>8.6569479999999999</v>
      </c>
      <c r="S8">
        <v>-0.55002699999999993</v>
      </c>
      <c r="T8">
        <v>8.582732</v>
      </c>
    </row>
    <row r="9" spans="1:20" x14ac:dyDescent="0.35">
      <c r="A9">
        <v>-0.56003499999999995</v>
      </c>
      <c r="B9">
        <v>4.0959620000000001</v>
      </c>
      <c r="C9">
        <v>-0.56003499999999995</v>
      </c>
      <c r="D9">
        <v>6.7658529999999999</v>
      </c>
      <c r="E9">
        <v>-0.56003499999999995</v>
      </c>
      <c r="F9">
        <v>7.1265979999999995</v>
      </c>
      <c r="G9">
        <v>-0.56003499999999995</v>
      </c>
      <c r="H9">
        <v>7.250604</v>
      </c>
      <c r="I9">
        <v>-0.56003499999999995</v>
      </c>
      <c r="J9">
        <v>7.3642759999999994</v>
      </c>
      <c r="K9">
        <v>-0.56003499999999995</v>
      </c>
      <c r="L9">
        <v>7.3285779999999994</v>
      </c>
      <c r="M9">
        <v>-0.56003499999999995</v>
      </c>
      <c r="N9">
        <v>7.3943389999999996</v>
      </c>
      <c r="O9">
        <v>-0.56003499999999995</v>
      </c>
      <c r="P9">
        <v>7.5004960000000001</v>
      </c>
      <c r="Q9">
        <v>-0.56003499999999995</v>
      </c>
      <c r="R9">
        <v>7.4309769999999995</v>
      </c>
      <c r="S9">
        <v>-0.56003499999999995</v>
      </c>
      <c r="T9">
        <v>7.6075919999999995</v>
      </c>
    </row>
    <row r="10" spans="1:20" x14ac:dyDescent="0.35">
      <c r="A10">
        <v>-0.57004299999999997</v>
      </c>
      <c r="B10">
        <v>3.3312569999999999</v>
      </c>
      <c r="C10">
        <v>-0.57004299999999997</v>
      </c>
      <c r="D10">
        <v>5.6798589999999995</v>
      </c>
      <c r="E10">
        <v>-0.57004299999999997</v>
      </c>
      <c r="F10">
        <v>6.0011479999999997</v>
      </c>
      <c r="G10">
        <v>-0.57004299999999997</v>
      </c>
      <c r="H10">
        <v>6.26607</v>
      </c>
      <c r="I10">
        <v>-0.57004299999999997</v>
      </c>
      <c r="J10">
        <v>6.4191989999999999</v>
      </c>
      <c r="K10">
        <v>-0.57004299999999997</v>
      </c>
      <c r="L10">
        <v>6.345923</v>
      </c>
      <c r="M10">
        <v>-0.57004299999999997</v>
      </c>
      <c r="N10">
        <v>6.442685</v>
      </c>
      <c r="O10">
        <v>-0.57004299999999997</v>
      </c>
      <c r="P10">
        <v>6.5046879999999998</v>
      </c>
      <c r="Q10">
        <v>-0.57004299999999997</v>
      </c>
      <c r="R10">
        <v>6.7151229999999993</v>
      </c>
      <c r="S10">
        <v>-0.57004299999999997</v>
      </c>
      <c r="T10">
        <v>6.5563569999999993</v>
      </c>
    </row>
    <row r="11" spans="1:20" x14ac:dyDescent="0.35">
      <c r="A11">
        <v>-0.58004999999999995</v>
      </c>
      <c r="B11">
        <v>2.6172819999999999</v>
      </c>
      <c r="C11">
        <v>-0.58004999999999995</v>
      </c>
      <c r="D11">
        <v>4.9846729999999999</v>
      </c>
      <c r="E11">
        <v>-0.58004999999999995</v>
      </c>
      <c r="F11">
        <v>5.3811169999999997</v>
      </c>
      <c r="G11">
        <v>-0.58004999999999995</v>
      </c>
      <c r="H11">
        <v>5.5361250000000002</v>
      </c>
      <c r="I11">
        <v>-0.58004999999999995</v>
      </c>
      <c r="J11">
        <v>5.549277</v>
      </c>
      <c r="K11">
        <v>-0.58004999999999995</v>
      </c>
      <c r="L11">
        <v>5.4290279999999997</v>
      </c>
      <c r="M11">
        <v>-0.58004999999999995</v>
      </c>
      <c r="N11">
        <v>5.6516760000000001</v>
      </c>
      <c r="O11">
        <v>-0.58004999999999995</v>
      </c>
      <c r="P11">
        <v>5.7709849999999996</v>
      </c>
      <c r="Q11">
        <v>-0.58004999999999995</v>
      </c>
      <c r="R11">
        <v>5.6535549999999999</v>
      </c>
      <c r="S11">
        <v>-0.58004999999999995</v>
      </c>
      <c r="T11">
        <v>5.8010469999999996</v>
      </c>
    </row>
    <row r="12" spans="1:20" x14ac:dyDescent="0.35">
      <c r="A12">
        <v>-0.59005799999999997</v>
      </c>
      <c r="B12">
        <v>2.0150999999999999</v>
      </c>
      <c r="C12">
        <v>-0.59005799999999997</v>
      </c>
      <c r="D12">
        <v>4.2274839999999996</v>
      </c>
      <c r="E12">
        <v>-0.59005799999999997</v>
      </c>
      <c r="F12">
        <v>4.4360400000000002</v>
      </c>
      <c r="G12">
        <v>-0.59005799999999997</v>
      </c>
      <c r="H12">
        <v>4.5835319999999999</v>
      </c>
      <c r="I12">
        <v>-0.59005799999999997</v>
      </c>
      <c r="J12">
        <v>4.7667229999999998</v>
      </c>
      <c r="K12">
        <v>-0.59005799999999997</v>
      </c>
      <c r="L12">
        <v>4.9912489999999998</v>
      </c>
      <c r="M12">
        <v>-0.59005799999999997</v>
      </c>
      <c r="N12">
        <v>5.0400999999999998</v>
      </c>
      <c r="O12">
        <v>-0.59005799999999997</v>
      </c>
      <c r="P12">
        <v>4.9142149999999996</v>
      </c>
      <c r="Q12">
        <v>-0.59005799999999997</v>
      </c>
      <c r="R12">
        <v>5.0927090000000002</v>
      </c>
      <c r="S12">
        <v>-0.59005799999999997</v>
      </c>
      <c r="T12">
        <v>4.8822739999999998</v>
      </c>
    </row>
    <row r="13" spans="1:20" x14ac:dyDescent="0.35">
      <c r="A13">
        <v>-0.60006599999999999</v>
      </c>
      <c r="B13">
        <v>1.3086409999999999</v>
      </c>
      <c r="C13">
        <v>-0.60006599999999999</v>
      </c>
      <c r="D13">
        <v>3.543571</v>
      </c>
      <c r="E13">
        <v>-0.60006599999999999</v>
      </c>
      <c r="F13">
        <v>3.932499</v>
      </c>
      <c r="G13">
        <v>-0.60006599999999999</v>
      </c>
      <c r="H13">
        <v>4.1062959999999995</v>
      </c>
      <c r="I13">
        <v>-0.60006599999999999</v>
      </c>
      <c r="J13">
        <v>4.0922039999999997</v>
      </c>
      <c r="K13">
        <v>-0.60006599999999999</v>
      </c>
      <c r="L13">
        <v>4.1532679999999997</v>
      </c>
      <c r="M13">
        <v>-0.60006599999999999</v>
      </c>
      <c r="N13">
        <v>4.2227860000000002</v>
      </c>
      <c r="O13">
        <v>-0.60006599999999999</v>
      </c>
      <c r="P13">
        <v>4.26694</v>
      </c>
      <c r="Q13">
        <v>-0.60006599999999999</v>
      </c>
      <c r="R13">
        <v>4.2011789999999998</v>
      </c>
      <c r="S13">
        <v>-0.60006599999999999</v>
      </c>
      <c r="T13">
        <v>4.3533689999999998</v>
      </c>
    </row>
    <row r="14" spans="1:20" x14ac:dyDescent="0.35">
      <c r="A14">
        <v>-0.61007400000000001</v>
      </c>
      <c r="B14">
        <v>0.95259299999999991</v>
      </c>
      <c r="C14">
        <v>-0.61007400000000001</v>
      </c>
      <c r="D14">
        <v>2.8061089999999997</v>
      </c>
      <c r="E14">
        <v>-0.61007400000000001</v>
      </c>
      <c r="F14">
        <v>3.2410709999999998</v>
      </c>
      <c r="G14">
        <v>-0.61007400000000001</v>
      </c>
      <c r="H14">
        <v>3.3406509999999998</v>
      </c>
      <c r="I14">
        <v>-0.61007400000000001</v>
      </c>
      <c r="J14">
        <v>3.5473279999999998</v>
      </c>
      <c r="K14">
        <v>-0.61007400000000001</v>
      </c>
      <c r="L14">
        <v>3.6083919999999998</v>
      </c>
      <c r="M14">
        <v>-0.61007400000000001</v>
      </c>
      <c r="N14">
        <v>3.5623589999999998</v>
      </c>
      <c r="O14">
        <v>-0.61007400000000001</v>
      </c>
      <c r="P14">
        <v>3.4834459999999998</v>
      </c>
      <c r="Q14">
        <v>-0.61007400000000001</v>
      </c>
      <c r="R14">
        <v>3.640333</v>
      </c>
      <c r="S14">
        <v>-0.61007400000000001</v>
      </c>
      <c r="T14">
        <v>3.664758</v>
      </c>
    </row>
    <row r="15" spans="1:20" x14ac:dyDescent="0.35">
      <c r="A15">
        <v>-0.62008200000000002</v>
      </c>
      <c r="B15">
        <v>0.16440199999999999</v>
      </c>
      <c r="C15">
        <v>-0.62008200000000002</v>
      </c>
      <c r="D15">
        <v>2.342965</v>
      </c>
      <c r="E15">
        <v>-0.62008200000000002</v>
      </c>
      <c r="F15">
        <v>2.8493239999999997</v>
      </c>
      <c r="G15">
        <v>-0.62008200000000002</v>
      </c>
      <c r="H15">
        <v>2.8728099999999999</v>
      </c>
      <c r="I15">
        <v>-0.62008200000000002</v>
      </c>
      <c r="J15">
        <v>3.009029</v>
      </c>
      <c r="K15">
        <v>-0.62008200000000002</v>
      </c>
      <c r="L15">
        <v>2.844627</v>
      </c>
      <c r="M15">
        <v>-0.62008200000000002</v>
      </c>
      <c r="N15">
        <v>2.9620569999999997</v>
      </c>
      <c r="O15">
        <v>-0.62008200000000002</v>
      </c>
      <c r="P15">
        <v>3.2420100000000001</v>
      </c>
      <c r="Q15">
        <v>-0.62008200000000002</v>
      </c>
      <c r="R15">
        <v>3.0888809999999998</v>
      </c>
      <c r="S15">
        <v>-0.62008200000000002</v>
      </c>
      <c r="T15">
        <v>3.1443079999999997</v>
      </c>
    </row>
    <row r="16" spans="1:20" x14ac:dyDescent="0.35">
      <c r="A16">
        <v>-0.63008900000000001</v>
      </c>
      <c r="B16">
        <v>-0.13903699999999999</v>
      </c>
      <c r="C16">
        <v>-0.63008900000000001</v>
      </c>
      <c r="D16">
        <v>1.7417229999999999</v>
      </c>
      <c r="E16">
        <v>-0.63008900000000001</v>
      </c>
      <c r="F16">
        <v>2.0226159999999997</v>
      </c>
      <c r="G16">
        <v>-0.63008900000000001</v>
      </c>
      <c r="H16">
        <v>2.2198979999999997</v>
      </c>
      <c r="I16">
        <v>-0.63008900000000001</v>
      </c>
      <c r="J16">
        <v>2.4106049999999999</v>
      </c>
      <c r="K16">
        <v>-0.63008900000000001</v>
      </c>
      <c r="L16">
        <v>2.5214589999999997</v>
      </c>
      <c r="M16">
        <v>-0.63008900000000001</v>
      </c>
      <c r="N16">
        <v>2.5712489999999999</v>
      </c>
      <c r="O16">
        <v>-0.63008900000000001</v>
      </c>
      <c r="P16">
        <v>2.4622739999999999</v>
      </c>
      <c r="Q16">
        <v>-0.63008900000000001</v>
      </c>
      <c r="R16">
        <v>2.7290749999999999</v>
      </c>
      <c r="S16">
        <v>-0.63008900000000001</v>
      </c>
      <c r="T16">
        <v>2.640768</v>
      </c>
    </row>
    <row r="17" spans="1:20" x14ac:dyDescent="0.35">
      <c r="A17">
        <v>-0.64009699999999992</v>
      </c>
      <c r="B17">
        <v>-0.73802400000000001</v>
      </c>
      <c r="C17">
        <v>-0.64009699999999992</v>
      </c>
      <c r="D17">
        <v>1.3030040000000001</v>
      </c>
      <c r="E17">
        <v>-0.64009699999999992</v>
      </c>
      <c r="F17">
        <v>1.752996</v>
      </c>
      <c r="G17">
        <v>-0.64009699999999992</v>
      </c>
      <c r="H17">
        <v>1.8535159999999999</v>
      </c>
      <c r="I17">
        <v>-0.64009699999999992</v>
      </c>
      <c r="J17">
        <v>1.8516379999999999</v>
      </c>
      <c r="K17">
        <v>-0.64009699999999992</v>
      </c>
      <c r="L17">
        <v>1.9164589999999999</v>
      </c>
      <c r="M17">
        <v>-0.64009699999999992</v>
      </c>
      <c r="N17">
        <v>2.0404649999999998</v>
      </c>
      <c r="O17">
        <v>-0.64009699999999992</v>
      </c>
      <c r="P17">
        <v>2.1259540000000001</v>
      </c>
      <c r="Q17">
        <v>-0.64009699999999992</v>
      </c>
      <c r="R17">
        <v>2.0113430000000001</v>
      </c>
      <c r="S17">
        <v>-0.64009699999999992</v>
      </c>
      <c r="T17">
        <v>2.111863</v>
      </c>
    </row>
    <row r="18" spans="1:20" x14ac:dyDescent="0.35">
      <c r="A18">
        <v>-0.65010499999999993</v>
      </c>
      <c r="B18">
        <v>-1.0034159999999999</v>
      </c>
      <c r="C18">
        <v>-0.65010499999999993</v>
      </c>
      <c r="D18">
        <v>0.86334599999999995</v>
      </c>
      <c r="E18">
        <v>-0.65010499999999993</v>
      </c>
      <c r="F18">
        <v>1.1075999999999999</v>
      </c>
      <c r="G18">
        <v>-0.65010499999999993</v>
      </c>
      <c r="H18">
        <v>1.312398</v>
      </c>
      <c r="I18">
        <v>-0.65010499999999993</v>
      </c>
      <c r="J18">
        <v>1.469285</v>
      </c>
      <c r="K18">
        <v>-0.65010499999999993</v>
      </c>
      <c r="L18">
        <v>1.639324</v>
      </c>
      <c r="M18">
        <v>-0.65010499999999993</v>
      </c>
      <c r="N18">
        <v>1.56229</v>
      </c>
      <c r="O18">
        <v>-0.65010499999999993</v>
      </c>
      <c r="P18">
        <v>1.5228329999999999</v>
      </c>
      <c r="Q18">
        <v>-0.65010499999999993</v>
      </c>
      <c r="R18">
        <v>1.66187</v>
      </c>
      <c r="S18">
        <v>-0.65010499999999993</v>
      </c>
      <c r="T18">
        <v>1.6280509999999999</v>
      </c>
    </row>
    <row r="19" spans="1:20" x14ac:dyDescent="0.35">
      <c r="A19">
        <v>-0.66011299999999995</v>
      </c>
      <c r="B19">
        <v>-1.553741</v>
      </c>
      <c r="C19">
        <v>-0.66011299999999995</v>
      </c>
      <c r="D19">
        <v>0.50447900000000001</v>
      </c>
      <c r="E19">
        <v>-0.66011299999999995</v>
      </c>
      <c r="F19">
        <v>0.84079899999999996</v>
      </c>
      <c r="G19">
        <v>-0.66011299999999995</v>
      </c>
      <c r="H19">
        <v>0.99768599999999996</v>
      </c>
      <c r="I19">
        <v>-0.66011299999999995</v>
      </c>
      <c r="J19">
        <v>0.981715</v>
      </c>
      <c r="K19">
        <v>-0.66011299999999995</v>
      </c>
      <c r="L19">
        <v>0.94601599999999997</v>
      </c>
      <c r="M19">
        <v>-0.66011299999999995</v>
      </c>
      <c r="N19">
        <v>0.94319799999999998</v>
      </c>
      <c r="O19">
        <v>-0.66011299999999995</v>
      </c>
      <c r="P19">
        <v>1.1508149999999999</v>
      </c>
      <c r="Q19">
        <v>-0.66011299999999995</v>
      </c>
      <c r="R19">
        <v>0.99204899999999996</v>
      </c>
      <c r="S19">
        <v>-0.66011299999999995</v>
      </c>
      <c r="T19">
        <v>1.2015439999999999</v>
      </c>
    </row>
    <row r="20" spans="1:20" x14ac:dyDescent="0.35">
      <c r="A20">
        <v>-0.67011999999999994</v>
      </c>
      <c r="B20">
        <v>-1.7899159999999998</v>
      </c>
      <c r="C20">
        <v>-0.67011999999999994</v>
      </c>
      <c r="D20">
        <v>-0.14655199999999999</v>
      </c>
      <c r="E20">
        <v>-0.67011999999999994</v>
      </c>
      <c r="F20">
        <v>0.25176999999999999</v>
      </c>
      <c r="G20">
        <v>-0.67011999999999994</v>
      </c>
      <c r="H20">
        <v>0.40207999999999999</v>
      </c>
      <c r="I20">
        <v>-0.67011999999999994</v>
      </c>
      <c r="J20">
        <v>0.49602399999999996</v>
      </c>
      <c r="K20">
        <v>-0.67011999999999994</v>
      </c>
      <c r="L20">
        <v>0.61345399999999994</v>
      </c>
      <c r="M20">
        <v>-0.67011999999999994</v>
      </c>
      <c r="N20">
        <v>0.67733599999999994</v>
      </c>
      <c r="O20">
        <v>-0.67011999999999994</v>
      </c>
      <c r="P20">
        <v>0.60499899999999995</v>
      </c>
      <c r="Q20">
        <v>-0.67011999999999994</v>
      </c>
      <c r="R20">
        <v>0.79758499999999999</v>
      </c>
      <c r="S20">
        <v>-0.67011999999999994</v>
      </c>
      <c r="T20">
        <v>0.68203399999999992</v>
      </c>
    </row>
    <row r="21" spans="1:20" x14ac:dyDescent="0.35">
      <c r="A21">
        <v>-0.68012799999999995</v>
      </c>
      <c r="B21">
        <v>-2.3108360000000001</v>
      </c>
      <c r="C21">
        <v>-0.68012799999999995</v>
      </c>
      <c r="D21">
        <v>-0.34449199999999996</v>
      </c>
      <c r="E21">
        <v>-0.68012799999999995</v>
      </c>
      <c r="F21">
        <v>-8.4549600000000005E-4</v>
      </c>
      <c r="G21">
        <v>-0.68012799999999995</v>
      </c>
      <c r="H21">
        <v>5.2608692000000006E-2</v>
      </c>
      <c r="I21">
        <v>-0.68012799999999995</v>
      </c>
      <c r="J21">
        <v>0.14279500000000001</v>
      </c>
      <c r="K21">
        <v>-0.68012799999999995</v>
      </c>
      <c r="L21">
        <v>4.3214284000000006E-2</v>
      </c>
      <c r="M21">
        <v>-0.68012799999999995</v>
      </c>
      <c r="N21">
        <v>0.17003799999999999</v>
      </c>
      <c r="O21">
        <v>-0.68012799999999995</v>
      </c>
      <c r="P21">
        <v>0.375776</v>
      </c>
      <c r="Q21">
        <v>-0.68012799999999995</v>
      </c>
      <c r="R21">
        <v>0.18600899999999998</v>
      </c>
      <c r="S21">
        <v>-0.68012799999999995</v>
      </c>
      <c r="T21">
        <v>0.30343899999999996</v>
      </c>
    </row>
    <row r="22" spans="1:20" x14ac:dyDescent="0.35">
      <c r="A22">
        <v>-0.69013599999999997</v>
      </c>
      <c r="B22">
        <v>-2.4811570000000001</v>
      </c>
      <c r="C22">
        <v>-0.69013599999999997</v>
      </c>
      <c r="D22">
        <v>-0.86625799999999997</v>
      </c>
      <c r="E22">
        <v>-0.69013599999999997</v>
      </c>
      <c r="F22">
        <v>-0.56460299999999997</v>
      </c>
      <c r="G22">
        <v>-0.69013599999999997</v>
      </c>
      <c r="H22">
        <v>-0.46276799999999996</v>
      </c>
      <c r="I22">
        <v>-0.69013599999999997</v>
      </c>
      <c r="J22">
        <v>-0.23955699999999999</v>
      </c>
      <c r="K22">
        <v>-0.69013599999999997</v>
      </c>
      <c r="L22">
        <v>-0.22358599999999998</v>
      </c>
      <c r="M22">
        <v>-0.69013599999999997</v>
      </c>
      <c r="N22">
        <v>-7.8725152000000007E-2</v>
      </c>
      <c r="O22">
        <v>-0.69013599999999997</v>
      </c>
      <c r="P22">
        <v>-0.22386799999999998</v>
      </c>
      <c r="Q22">
        <v>-0.69013599999999997</v>
      </c>
      <c r="R22">
        <v>-7.1867232000000003E-2</v>
      </c>
      <c r="S22">
        <v>-0.69013599999999997</v>
      </c>
      <c r="T22">
        <v>-0.152001</v>
      </c>
    </row>
    <row r="23" spans="1:20" x14ac:dyDescent="0.35">
      <c r="A23">
        <v>-0.70014399999999999</v>
      </c>
      <c r="B23">
        <v>-2.9705119999999998</v>
      </c>
      <c r="C23">
        <v>-0.70014399999999999</v>
      </c>
      <c r="D23">
        <v>-1.1710129999999999</v>
      </c>
      <c r="E23">
        <v>-0.70014399999999999</v>
      </c>
      <c r="F23">
        <v>-0.82116499999999992</v>
      </c>
      <c r="G23">
        <v>-0.70014399999999999</v>
      </c>
      <c r="H23">
        <v>-0.69678299999999993</v>
      </c>
      <c r="I23">
        <v>-0.70014399999999999</v>
      </c>
      <c r="J23">
        <v>-0.62717000000000001</v>
      </c>
      <c r="K23">
        <v>-0.70014399999999999</v>
      </c>
      <c r="L23">
        <v>-0.62500999999999995</v>
      </c>
      <c r="M23">
        <v>-0.70014399999999999</v>
      </c>
      <c r="N23">
        <v>-0.62566699999999997</v>
      </c>
      <c r="O23">
        <v>-0.70014399999999999</v>
      </c>
      <c r="P23">
        <v>-0.46549199999999996</v>
      </c>
      <c r="Q23">
        <v>-0.70014399999999999</v>
      </c>
      <c r="R23">
        <v>-0.607348</v>
      </c>
      <c r="S23">
        <v>-0.70014399999999999</v>
      </c>
      <c r="T23">
        <v>-0.42594199999999999</v>
      </c>
    </row>
    <row r="24" spans="1:20" x14ac:dyDescent="0.35">
      <c r="A24">
        <v>-0.71015200000000001</v>
      </c>
      <c r="B24">
        <v>-3.0682130000000001</v>
      </c>
      <c r="C24">
        <v>-0.71015200000000001</v>
      </c>
      <c r="D24">
        <v>-1.5377699999999999</v>
      </c>
      <c r="E24">
        <v>-0.71015200000000001</v>
      </c>
      <c r="F24">
        <v>-1.478585</v>
      </c>
      <c r="G24">
        <v>-0.71015200000000001</v>
      </c>
      <c r="H24">
        <v>-1.2189239999999999</v>
      </c>
      <c r="I24">
        <v>-0.71015200000000001</v>
      </c>
      <c r="J24">
        <v>-1.087402</v>
      </c>
      <c r="K24">
        <v>-0.71015200000000001</v>
      </c>
      <c r="L24">
        <v>-0.99561899999999992</v>
      </c>
      <c r="M24">
        <v>-0.71015200000000001</v>
      </c>
      <c r="N24">
        <v>-0.95992</v>
      </c>
      <c r="O24">
        <v>-0.71015200000000001</v>
      </c>
      <c r="P24">
        <v>-1.0114019999999999</v>
      </c>
      <c r="Q24">
        <v>-0.71015200000000001</v>
      </c>
      <c r="R24">
        <v>-0.81552799999999992</v>
      </c>
      <c r="S24">
        <v>-0.71015200000000001</v>
      </c>
      <c r="T24">
        <v>-0.94808300000000001</v>
      </c>
    </row>
    <row r="25" spans="1:20" x14ac:dyDescent="0.35">
      <c r="A25">
        <v>-0.72015899999999999</v>
      </c>
      <c r="B25">
        <v>-3.7812489999999999</v>
      </c>
      <c r="C25">
        <v>-0.72015899999999999</v>
      </c>
      <c r="D25">
        <v>-1.8809479999999998</v>
      </c>
      <c r="E25">
        <v>-0.72015899999999999</v>
      </c>
      <c r="F25">
        <v>-1.5645439999999999</v>
      </c>
      <c r="G25">
        <v>-0.72015899999999999</v>
      </c>
      <c r="H25">
        <v>-1.489295</v>
      </c>
      <c r="I25">
        <v>-0.72015899999999999</v>
      </c>
      <c r="J25">
        <v>-1.3550489999999999</v>
      </c>
      <c r="K25">
        <v>-0.72015899999999999</v>
      </c>
      <c r="L25">
        <v>-1.382199</v>
      </c>
      <c r="M25">
        <v>-0.72015899999999999</v>
      </c>
      <c r="N25">
        <v>-1.408128</v>
      </c>
      <c r="O25">
        <v>-0.72015899999999999</v>
      </c>
      <c r="P25">
        <v>-1.2072749999999999</v>
      </c>
      <c r="Q25">
        <v>-0.72015899999999999</v>
      </c>
      <c r="R25">
        <v>-1.273412</v>
      </c>
      <c r="S25">
        <v>-0.72015899999999999</v>
      </c>
      <c r="T25">
        <v>-1.234237</v>
      </c>
    </row>
    <row r="26" spans="1:20" x14ac:dyDescent="0.35">
      <c r="A26">
        <v>-0.73016700000000001</v>
      </c>
      <c r="B26">
        <v>-3.850768</v>
      </c>
      <c r="C26">
        <v>-0.73016700000000001</v>
      </c>
      <c r="D26">
        <v>-2.2861289999999999</v>
      </c>
      <c r="E26">
        <v>-0.73016700000000001</v>
      </c>
      <c r="F26">
        <v>-2.039056</v>
      </c>
      <c r="G26">
        <v>-0.73016700000000001</v>
      </c>
      <c r="H26">
        <v>-2.0060819999999997</v>
      </c>
      <c r="I26">
        <v>-0.73016700000000001</v>
      </c>
      <c r="J26">
        <v>-1.8500399999999999</v>
      </c>
      <c r="K26">
        <v>-0.73016700000000001</v>
      </c>
      <c r="L26">
        <v>-1.7340199999999999</v>
      </c>
      <c r="M26">
        <v>-0.73016700000000001</v>
      </c>
      <c r="N26">
        <v>-1.7090299999999998</v>
      </c>
      <c r="O26">
        <v>-0.73016700000000001</v>
      </c>
      <c r="P26">
        <v>-1.7595719999999999</v>
      </c>
      <c r="Q26">
        <v>-0.73016700000000001</v>
      </c>
      <c r="R26">
        <v>-1.589064</v>
      </c>
      <c r="S26">
        <v>-0.73016700000000001</v>
      </c>
      <c r="T26">
        <v>-1.6028739999999999</v>
      </c>
    </row>
    <row r="27" spans="1:20" x14ac:dyDescent="0.35">
      <c r="A27">
        <v>-0.74017499999999992</v>
      </c>
      <c r="B27">
        <v>-4.4304030000000001</v>
      </c>
      <c r="C27">
        <v>-0.74017499999999992</v>
      </c>
      <c r="D27">
        <v>-2.690652</v>
      </c>
      <c r="E27">
        <v>-0.74017499999999992</v>
      </c>
      <c r="F27">
        <v>-2.3540509999999997</v>
      </c>
      <c r="G27">
        <v>-0.74017499999999992</v>
      </c>
      <c r="H27">
        <v>-2.2152949999999998</v>
      </c>
      <c r="I27">
        <v>-0.74017499999999992</v>
      </c>
      <c r="J27">
        <v>-2.1558289999999998</v>
      </c>
      <c r="K27">
        <v>-0.74017499999999992</v>
      </c>
      <c r="L27">
        <v>-2.1592099999999999</v>
      </c>
      <c r="M27">
        <v>-0.74017499999999992</v>
      </c>
      <c r="N27">
        <v>-2.1694499999999999</v>
      </c>
      <c r="O27">
        <v>-0.74017499999999992</v>
      </c>
      <c r="P27">
        <v>-1.973765</v>
      </c>
      <c r="Q27">
        <v>-0.74017499999999992</v>
      </c>
      <c r="R27">
        <v>-2.1435219999999999</v>
      </c>
      <c r="S27">
        <v>-0.74017499999999992</v>
      </c>
      <c r="T27">
        <v>-1.9413539999999998</v>
      </c>
    </row>
    <row r="28" spans="1:20" x14ac:dyDescent="0.35">
      <c r="A28">
        <v>-0.75018299999999993</v>
      </c>
      <c r="B28">
        <v>-4.4360400000000002</v>
      </c>
      <c r="C28">
        <v>-0.75018299999999993</v>
      </c>
      <c r="D28">
        <v>-3.2213419999999999</v>
      </c>
      <c r="E28">
        <v>-0.75018299999999993</v>
      </c>
      <c r="F28">
        <v>-2.7950239999999997</v>
      </c>
      <c r="G28">
        <v>-0.75018299999999993</v>
      </c>
      <c r="H28">
        <v>-2.782905</v>
      </c>
      <c r="I28">
        <v>-0.75018299999999993</v>
      </c>
      <c r="J28">
        <v>-2.6657569999999997</v>
      </c>
      <c r="K28">
        <v>-0.75018299999999993</v>
      </c>
      <c r="L28">
        <v>-2.4981610000000001</v>
      </c>
      <c r="M28">
        <v>-0.75018299999999993</v>
      </c>
      <c r="N28">
        <v>-2.5255920000000001</v>
      </c>
      <c r="O28">
        <v>-0.75018299999999993</v>
      </c>
      <c r="P28">
        <v>-2.5279409999999998</v>
      </c>
      <c r="Q28">
        <v>-0.75018299999999993</v>
      </c>
      <c r="R28">
        <v>-2.444331</v>
      </c>
      <c r="S28">
        <v>-0.75018299999999993</v>
      </c>
      <c r="T28">
        <v>-2.578859</v>
      </c>
    </row>
    <row r="29" spans="1:20" x14ac:dyDescent="0.35">
      <c r="A29">
        <v>-0.76018999999999992</v>
      </c>
      <c r="B29">
        <v>-5.05701</v>
      </c>
      <c r="C29">
        <v>-0.76018999999999992</v>
      </c>
      <c r="D29">
        <v>-3.6243619999999996</v>
      </c>
      <c r="E29">
        <v>-0.76018999999999992</v>
      </c>
      <c r="F29">
        <v>-3.2532829999999997</v>
      </c>
      <c r="G29">
        <v>-0.76018999999999992</v>
      </c>
      <c r="H29">
        <v>-3.0653949999999996</v>
      </c>
      <c r="I29">
        <v>-0.76018999999999992</v>
      </c>
      <c r="J29">
        <v>-3.151824</v>
      </c>
      <c r="K29">
        <v>-0.76018999999999992</v>
      </c>
      <c r="L29">
        <v>-3.1856439999999999</v>
      </c>
      <c r="M29">
        <v>-0.76018999999999992</v>
      </c>
      <c r="N29">
        <v>-3.1875229999999997</v>
      </c>
      <c r="O29">
        <v>-0.76018999999999992</v>
      </c>
      <c r="P29">
        <v>-3.0109079999999997</v>
      </c>
      <c r="Q29">
        <v>-0.76018999999999992</v>
      </c>
      <c r="R29">
        <v>-2.9552929999999997</v>
      </c>
      <c r="S29">
        <v>-0.76018999999999992</v>
      </c>
      <c r="T29">
        <v>-3.0597589999999997</v>
      </c>
    </row>
    <row r="30" spans="1:20" x14ac:dyDescent="0.35">
      <c r="A30">
        <v>-0.77019799999999994</v>
      </c>
      <c r="B30">
        <v>-5.397087</v>
      </c>
      <c r="C30">
        <v>-0.77019799999999994</v>
      </c>
      <c r="D30">
        <v>-4.1861480000000002</v>
      </c>
      <c r="E30">
        <v>-0.77019799999999994</v>
      </c>
      <c r="F30">
        <v>-4.054627</v>
      </c>
      <c r="G30">
        <v>-0.77019799999999994</v>
      </c>
      <c r="H30">
        <v>-3.8949219999999998</v>
      </c>
      <c r="I30">
        <v>-0.77019799999999994</v>
      </c>
      <c r="J30">
        <v>-3.8028559999999998</v>
      </c>
      <c r="K30">
        <v>-0.77019799999999994</v>
      </c>
      <c r="L30">
        <v>-3.69482</v>
      </c>
      <c r="M30">
        <v>-0.77019799999999994</v>
      </c>
      <c r="N30">
        <v>-3.7399139999999997</v>
      </c>
      <c r="O30">
        <v>-0.77019799999999994</v>
      </c>
      <c r="P30">
        <v>-3.8056749999999999</v>
      </c>
      <c r="Q30">
        <v>-0.77019799999999994</v>
      </c>
      <c r="R30">
        <v>-3.625302</v>
      </c>
      <c r="S30">
        <v>-0.77019799999999994</v>
      </c>
      <c r="T30">
        <v>-3.6459699999999997</v>
      </c>
    </row>
    <row r="31" spans="1:20" x14ac:dyDescent="0.35">
      <c r="A31">
        <v>-0.78020599999999996</v>
      </c>
      <c r="B31">
        <v>-6.1176389999999996</v>
      </c>
      <c r="C31">
        <v>-0.78020599999999996</v>
      </c>
      <c r="D31">
        <v>-5.087072</v>
      </c>
      <c r="E31">
        <v>-0.78020599999999996</v>
      </c>
      <c r="F31">
        <v>-4.7732989999999997</v>
      </c>
      <c r="G31">
        <v>-0.78020599999999996</v>
      </c>
      <c r="H31">
        <v>-4.7206899999999994</v>
      </c>
      <c r="I31">
        <v>-0.78020599999999996</v>
      </c>
      <c r="J31">
        <v>-4.8052399999999995</v>
      </c>
      <c r="K31">
        <v>-0.78020599999999996</v>
      </c>
      <c r="L31">
        <v>-4.8578489999999999</v>
      </c>
      <c r="M31">
        <v>-0.78020599999999996</v>
      </c>
      <c r="N31">
        <v>-4.8437570000000001</v>
      </c>
      <c r="O31">
        <v>-0.78020599999999996</v>
      </c>
      <c r="P31">
        <v>-4.6361400000000001</v>
      </c>
      <c r="Q31">
        <v>-0.78020599999999996</v>
      </c>
      <c r="R31">
        <v>-4.7639040000000001</v>
      </c>
      <c r="S31">
        <v>-0.78020599999999996</v>
      </c>
      <c r="T31">
        <v>-4.7986639999999996</v>
      </c>
    </row>
    <row r="32" spans="1:20" x14ac:dyDescent="0.35">
      <c r="A32">
        <v>-0.79021399999999997</v>
      </c>
      <c r="B32">
        <v>-6.9499829999999996</v>
      </c>
      <c r="C32">
        <v>-0.79021399999999997</v>
      </c>
      <c r="D32">
        <v>-6.6953949999999995</v>
      </c>
      <c r="E32">
        <v>-0.79021399999999997</v>
      </c>
      <c r="F32">
        <v>-6.4708689999999995</v>
      </c>
      <c r="G32">
        <v>-0.79021399999999997</v>
      </c>
      <c r="H32">
        <v>-6.5817220000000001</v>
      </c>
      <c r="I32">
        <v>-0.79021399999999997</v>
      </c>
      <c r="J32">
        <v>-6.7498819999999995</v>
      </c>
      <c r="K32">
        <v>-0.79021399999999997</v>
      </c>
      <c r="L32">
        <v>-6.6578169999999997</v>
      </c>
      <c r="M32">
        <v>-0.79021399999999997</v>
      </c>
      <c r="N32">
        <v>-6.6409069999999994</v>
      </c>
      <c r="O32">
        <v>-0.79021399999999997</v>
      </c>
      <c r="P32">
        <v>-6.6239970000000001</v>
      </c>
      <c r="Q32">
        <v>-0.79021399999999997</v>
      </c>
      <c r="R32">
        <v>-6.4473819999999993</v>
      </c>
      <c r="S32">
        <v>-0.79021399999999997</v>
      </c>
      <c r="T32">
        <v>-6.6662719999999993</v>
      </c>
    </row>
    <row r="33" spans="1:20" x14ac:dyDescent="0.35">
      <c r="A33">
        <v>-0.80022199999999999</v>
      </c>
      <c r="B33">
        <v>-9.2375220000000002</v>
      </c>
      <c r="C33">
        <v>-0.80022199999999999</v>
      </c>
      <c r="D33">
        <v>-9.7908530000000003</v>
      </c>
      <c r="E33">
        <v>-0.80022199999999999</v>
      </c>
      <c r="F33">
        <v>-9.8246719999999996</v>
      </c>
      <c r="G33">
        <v>-0.80022199999999999</v>
      </c>
      <c r="H33">
        <v>-9.841583</v>
      </c>
      <c r="I33">
        <v>-0.80022199999999999</v>
      </c>
      <c r="J33">
        <v>-10.139384999999999</v>
      </c>
      <c r="K33">
        <v>-0.80022199999999999</v>
      </c>
      <c r="L33">
        <v>-10.223934999999999</v>
      </c>
      <c r="M33">
        <v>-0.80022199999999999</v>
      </c>
      <c r="N33">
        <v>-10.36767</v>
      </c>
      <c r="O33">
        <v>-0.80022199999999999</v>
      </c>
      <c r="P33">
        <v>-10.167567999999999</v>
      </c>
      <c r="Q33">
        <v>-0.80022199999999999</v>
      </c>
      <c r="R33">
        <v>-10.30003</v>
      </c>
      <c r="S33">
        <v>-0.80022199999999999</v>
      </c>
      <c r="T33">
        <v>-10.289695999999999</v>
      </c>
    </row>
    <row r="34" spans="1:20" x14ac:dyDescent="0.35">
      <c r="A34">
        <v>-0.81022899999999998</v>
      </c>
      <c r="B34">
        <v>-11.817226999999999</v>
      </c>
      <c r="C34">
        <v>-0.81022899999999998</v>
      </c>
      <c r="D34">
        <v>-14.271046</v>
      </c>
      <c r="E34">
        <v>-0.81022899999999998</v>
      </c>
      <c r="F34">
        <v>-14.287016999999999</v>
      </c>
      <c r="G34">
        <v>-0.81022899999999998</v>
      </c>
      <c r="H34">
        <v>-14.657155999999999</v>
      </c>
      <c r="I34">
        <v>-0.81022899999999998</v>
      </c>
      <c r="J34">
        <v>-15.050782</v>
      </c>
      <c r="K34">
        <v>-0.81022899999999998</v>
      </c>
      <c r="L34">
        <v>-14.756736999999999</v>
      </c>
      <c r="M34">
        <v>-0.81022899999999998</v>
      </c>
      <c r="N34">
        <v>-14.961535</v>
      </c>
      <c r="O34">
        <v>-0.81022899999999998</v>
      </c>
      <c r="P34">
        <v>-15.078025999999999</v>
      </c>
      <c r="Q34">
        <v>-0.81022899999999998</v>
      </c>
      <c r="R34">
        <v>-15.199212999999999</v>
      </c>
      <c r="S34">
        <v>-0.81022899999999998</v>
      </c>
      <c r="T34">
        <v>-15.249003999999999</v>
      </c>
    </row>
    <row r="35" spans="1:20" x14ac:dyDescent="0.35">
      <c r="A35">
        <v>-0.82023699999999999</v>
      </c>
      <c r="B35">
        <v>-15.480106999999999</v>
      </c>
      <c r="C35">
        <v>-0.82023699999999999</v>
      </c>
      <c r="D35">
        <v>-17.344895999999999</v>
      </c>
      <c r="E35">
        <v>-0.82023699999999999</v>
      </c>
      <c r="F35">
        <v>-17.904803999999999</v>
      </c>
      <c r="G35">
        <v>-0.82023699999999999</v>
      </c>
      <c r="H35">
        <v>-17.946137999999998</v>
      </c>
      <c r="I35">
        <v>-0.82023699999999999</v>
      </c>
      <c r="J35">
        <v>-18.203544000000001</v>
      </c>
      <c r="K35">
        <v>-0.82023699999999999</v>
      </c>
      <c r="L35">
        <v>-18.02787</v>
      </c>
      <c r="M35">
        <v>-0.82023699999999999</v>
      </c>
      <c r="N35">
        <v>-18.434647999999999</v>
      </c>
      <c r="O35">
        <v>-0.82023699999999999</v>
      </c>
      <c r="P35">
        <v>-18.069205999999998</v>
      </c>
      <c r="Q35">
        <v>-0.82023699999999999</v>
      </c>
      <c r="R35">
        <v>-18.624416</v>
      </c>
      <c r="S35">
        <v>-0.82023699999999999</v>
      </c>
      <c r="T35">
        <v>-18.605627999999999</v>
      </c>
    </row>
    <row r="36" spans="1:20" x14ac:dyDescent="0.35">
      <c r="A36">
        <v>-0.83024500000000001</v>
      </c>
      <c r="B36">
        <v>-17.75731</v>
      </c>
      <c r="C36">
        <v>-0.83024500000000001</v>
      </c>
      <c r="D36">
        <v>-18.868669999999998</v>
      </c>
      <c r="E36">
        <v>-0.83024500000000001</v>
      </c>
      <c r="F36">
        <v>-19.094134</v>
      </c>
      <c r="G36">
        <v>-0.83024500000000001</v>
      </c>
      <c r="H36">
        <v>-19.303632</v>
      </c>
      <c r="I36">
        <v>-0.83024500000000001</v>
      </c>
      <c r="J36">
        <v>-19.511247999999998</v>
      </c>
      <c r="K36">
        <v>-0.83024500000000001</v>
      </c>
      <c r="L36">
        <v>-19.201231999999997</v>
      </c>
      <c r="M36">
        <v>-0.83024500000000001</v>
      </c>
      <c r="N36">
        <v>-19.333693999999998</v>
      </c>
      <c r="O36">
        <v>-0.83024500000000001</v>
      </c>
      <c r="P36">
        <v>-19.52346</v>
      </c>
      <c r="Q36">
        <v>-0.83024500000000001</v>
      </c>
      <c r="R36">
        <v>-19.498096</v>
      </c>
      <c r="S36">
        <v>-0.83024500000000001</v>
      </c>
      <c r="T36">
        <v>-19.510307999999998</v>
      </c>
    </row>
    <row r="37" spans="1:20" x14ac:dyDescent="0.35">
      <c r="A37">
        <v>-0.84025299999999992</v>
      </c>
      <c r="B37">
        <v>-18.941945999999998</v>
      </c>
      <c r="C37">
        <v>-0.84025299999999992</v>
      </c>
      <c r="D37">
        <v>-19.123258</v>
      </c>
      <c r="E37">
        <v>-0.84025299999999992</v>
      </c>
      <c r="F37">
        <v>-19.468972000000001</v>
      </c>
      <c r="G37">
        <v>-0.84025299999999992</v>
      </c>
      <c r="H37">
        <v>-19.5244</v>
      </c>
      <c r="I37">
        <v>-0.84025299999999992</v>
      </c>
      <c r="J37">
        <v>-19.529095999999999</v>
      </c>
      <c r="K37">
        <v>-0.84025299999999992</v>
      </c>
      <c r="L37">
        <v>-19.728258</v>
      </c>
      <c r="M37">
        <v>-0.84025299999999992</v>
      </c>
      <c r="N37">
        <v>-19.554459999999999</v>
      </c>
      <c r="O37">
        <v>-0.84025299999999992</v>
      </c>
      <c r="P37">
        <v>-19.590159999999997</v>
      </c>
      <c r="Q37">
        <v>-0.84025299999999992</v>
      </c>
      <c r="R37">
        <v>-19.832535999999998</v>
      </c>
      <c r="S37">
        <v>-0.84025299999999992</v>
      </c>
      <c r="T37">
        <v>-19.577947999999999</v>
      </c>
    </row>
    <row r="38" spans="1:20" x14ac:dyDescent="0.35">
      <c r="A38">
        <v>-0.85026000000000002</v>
      </c>
      <c r="B38">
        <v>-19.361875999999999</v>
      </c>
      <c r="C38">
        <v>-0.85026000000000002</v>
      </c>
      <c r="D38">
        <v>-19.406029999999998</v>
      </c>
      <c r="E38">
        <v>-0.85026000000000002</v>
      </c>
      <c r="F38">
        <v>-19.266994</v>
      </c>
      <c r="G38">
        <v>-0.85026000000000002</v>
      </c>
      <c r="H38">
        <v>-19.520641999999999</v>
      </c>
      <c r="I38">
        <v>-0.85026000000000002</v>
      </c>
      <c r="J38">
        <v>-19.410726</v>
      </c>
      <c r="K38">
        <v>-0.85026000000000002</v>
      </c>
      <c r="L38">
        <v>-19.188079999999999</v>
      </c>
      <c r="M38">
        <v>-0.85026000000000002</v>
      </c>
      <c r="N38">
        <v>-19.053737999999999</v>
      </c>
      <c r="O38">
        <v>-0.85026000000000002</v>
      </c>
      <c r="P38">
        <v>-19.406029999999998</v>
      </c>
      <c r="Q38">
        <v>-0.85026000000000002</v>
      </c>
      <c r="R38">
        <v>-19.238810000000001</v>
      </c>
      <c r="S38">
        <v>-0.85026000000000002</v>
      </c>
      <c r="T38">
        <v>-19.198414</v>
      </c>
    </row>
    <row r="39" spans="1:20" x14ac:dyDescent="0.35">
      <c r="A39">
        <v>-0.86026799999999992</v>
      </c>
      <c r="B39">
        <v>-19.836293999999999</v>
      </c>
      <c r="C39">
        <v>-0.86026799999999992</v>
      </c>
      <c r="D39">
        <v>-18.946643999999999</v>
      </c>
      <c r="E39">
        <v>-0.86026799999999992</v>
      </c>
      <c r="F39">
        <v>-18.710842</v>
      </c>
      <c r="G39">
        <v>-0.86026799999999992</v>
      </c>
      <c r="H39">
        <v>-18.740905999999999</v>
      </c>
      <c r="I39">
        <v>-0.86026799999999992</v>
      </c>
      <c r="J39">
        <v>-18.717420000000001</v>
      </c>
      <c r="K39">
        <v>-0.86026799999999992</v>
      </c>
      <c r="L39">
        <v>-18.656355999999999</v>
      </c>
      <c r="M39">
        <v>-0.86026799999999992</v>
      </c>
      <c r="N39">
        <v>-18.553955999999999</v>
      </c>
      <c r="O39">
        <v>-0.86026799999999992</v>
      </c>
      <c r="P39">
        <v>-18.454376</v>
      </c>
      <c r="Q39">
        <v>-0.86026799999999992</v>
      </c>
      <c r="R39">
        <v>-18.512622</v>
      </c>
      <c r="S39">
        <v>-0.86026799999999992</v>
      </c>
      <c r="T39">
        <v>-18.390495999999999</v>
      </c>
    </row>
    <row r="40" spans="1:20" x14ac:dyDescent="0.35">
      <c r="A40">
        <v>-0.87027599999999994</v>
      </c>
      <c r="B40">
        <v>-19.442667999999998</v>
      </c>
      <c r="C40">
        <v>-0.87027599999999994</v>
      </c>
      <c r="D40">
        <v>-18.238303999999999</v>
      </c>
      <c r="E40">
        <v>-0.87027599999999994</v>
      </c>
      <c r="F40">
        <v>-17.941441999999999</v>
      </c>
      <c r="G40">
        <v>-0.87027599999999994</v>
      </c>
      <c r="H40">
        <v>-17.961169999999999</v>
      </c>
      <c r="I40">
        <v>-0.87027599999999994</v>
      </c>
      <c r="J40">
        <v>-17.846557999999998</v>
      </c>
      <c r="K40">
        <v>-0.87027599999999994</v>
      </c>
      <c r="L40">
        <v>-17.802405999999998</v>
      </c>
      <c r="M40">
        <v>-0.87027599999999994</v>
      </c>
      <c r="N40">
        <v>-17.605121999999998</v>
      </c>
      <c r="O40">
        <v>-0.87027599999999994</v>
      </c>
      <c r="P40">
        <v>-17.819313999999999</v>
      </c>
      <c r="Q40">
        <v>-0.87027599999999994</v>
      </c>
      <c r="R40">
        <v>-17.545935999999998</v>
      </c>
      <c r="S40">
        <v>-0.87027599999999994</v>
      </c>
      <c r="T40">
        <v>-17.59103</v>
      </c>
    </row>
    <row r="41" spans="1:20" x14ac:dyDescent="0.35">
      <c r="A41">
        <v>-0.88028399999999996</v>
      </c>
      <c r="B41">
        <v>-19.231293999999998</v>
      </c>
      <c r="C41">
        <v>-0.88028399999999996</v>
      </c>
      <c r="D41">
        <v>-17.499904000000001</v>
      </c>
      <c r="E41">
        <v>-0.88028399999999996</v>
      </c>
      <c r="F41">
        <v>-17.198343999999999</v>
      </c>
      <c r="G41">
        <v>-0.88028399999999996</v>
      </c>
      <c r="H41">
        <v>-17.112856000000001</v>
      </c>
      <c r="I41">
        <v>-0.88028399999999996</v>
      </c>
      <c r="J41">
        <v>-16.978514000000001</v>
      </c>
      <c r="K41">
        <v>-0.88028399999999996</v>
      </c>
      <c r="L41">
        <v>-17.029243999999998</v>
      </c>
      <c r="M41">
        <v>-0.88028399999999996</v>
      </c>
      <c r="N41">
        <v>-17.026426000000001</v>
      </c>
      <c r="O41">
        <v>-0.88028399999999996</v>
      </c>
      <c r="P41">
        <v>-16.747411</v>
      </c>
      <c r="Q41">
        <v>-0.88028399999999996</v>
      </c>
      <c r="R41">
        <v>-16.863903999999998</v>
      </c>
      <c r="S41">
        <v>-0.88028399999999996</v>
      </c>
      <c r="T41">
        <v>-16.80002</v>
      </c>
    </row>
    <row r="42" spans="1:20" x14ac:dyDescent="0.35">
      <c r="A42">
        <v>-0.89029199999999997</v>
      </c>
      <c r="B42">
        <v>-18.686418</v>
      </c>
      <c r="C42">
        <v>-0.89029199999999997</v>
      </c>
      <c r="D42">
        <v>-16.930603999999999</v>
      </c>
      <c r="E42">
        <v>-0.89029199999999997</v>
      </c>
      <c r="F42">
        <v>-16.625284000000001</v>
      </c>
      <c r="G42">
        <v>-0.89029199999999997</v>
      </c>
      <c r="H42">
        <v>-16.572675999999998</v>
      </c>
      <c r="I42">
        <v>-0.89029199999999997</v>
      </c>
      <c r="J42">
        <v>-16.383848</v>
      </c>
      <c r="K42">
        <v>-0.89029199999999997</v>
      </c>
      <c r="L42">
        <v>-16.284268000000001</v>
      </c>
      <c r="M42">
        <v>-0.89029199999999997</v>
      </c>
      <c r="N42">
        <v>-16.161200000000001</v>
      </c>
      <c r="O42">
        <v>-0.89029199999999997</v>
      </c>
      <c r="P42">
        <v>-16.251387999999999</v>
      </c>
      <c r="Q42">
        <v>-0.89029199999999997</v>
      </c>
      <c r="R42">
        <v>-16.024981999999998</v>
      </c>
      <c r="S42">
        <v>-0.89029199999999997</v>
      </c>
      <c r="T42">
        <v>-15.972372999999999</v>
      </c>
    </row>
    <row r="43" spans="1:20" x14ac:dyDescent="0.35">
      <c r="A43">
        <v>-0.90029899999999996</v>
      </c>
      <c r="B43">
        <v>-18.529532</v>
      </c>
      <c r="C43">
        <v>-0.90029899999999996</v>
      </c>
      <c r="D43">
        <v>-16.415789999999998</v>
      </c>
      <c r="E43">
        <v>-0.90029899999999996</v>
      </c>
      <c r="F43">
        <v>-16.253267000000001</v>
      </c>
      <c r="G43">
        <v>-0.90029899999999996</v>
      </c>
      <c r="H43">
        <v>-15.978009999999999</v>
      </c>
      <c r="I43">
        <v>-0.90029899999999996</v>
      </c>
      <c r="J43">
        <v>-15.871853999999999</v>
      </c>
      <c r="K43">
        <v>-0.90029899999999996</v>
      </c>
      <c r="L43">
        <v>-15.803274</v>
      </c>
      <c r="M43">
        <v>-0.90029899999999996</v>
      </c>
      <c r="N43">
        <v>-15.572172</v>
      </c>
      <c r="O43">
        <v>-0.90029899999999996</v>
      </c>
      <c r="P43">
        <v>-15.625719</v>
      </c>
      <c r="Q43">
        <v>-0.90029899999999996</v>
      </c>
      <c r="R43">
        <v>-15.543049999999999</v>
      </c>
      <c r="S43">
        <v>-0.90029899999999996</v>
      </c>
      <c r="T43">
        <v>-15.443468999999999</v>
      </c>
    </row>
    <row r="44" spans="1:20" x14ac:dyDescent="0.35">
      <c r="A44">
        <v>-0.91030699999999998</v>
      </c>
      <c r="B44">
        <v>-17.793948</v>
      </c>
      <c r="C44">
        <v>-0.91030699999999998</v>
      </c>
      <c r="D44">
        <v>-16.012768999999999</v>
      </c>
      <c r="E44">
        <v>-0.91030699999999998</v>
      </c>
      <c r="F44">
        <v>-15.494199</v>
      </c>
      <c r="G44">
        <v>-0.91030699999999998</v>
      </c>
      <c r="H44">
        <v>-15.635114</v>
      </c>
      <c r="I44">
        <v>-0.91030699999999998</v>
      </c>
      <c r="J44">
        <v>-15.465074999999999</v>
      </c>
      <c r="K44">
        <v>-0.91030699999999998</v>
      </c>
      <c r="L44">
        <v>-15.264975</v>
      </c>
      <c r="M44">
        <v>-0.91030699999999998</v>
      </c>
      <c r="N44">
        <v>-15.119361</v>
      </c>
      <c r="O44">
        <v>-0.91030699999999998</v>
      </c>
      <c r="P44">
        <v>-15.189819</v>
      </c>
      <c r="Q44">
        <v>-0.91030699999999998</v>
      </c>
      <c r="R44">
        <v>-14.970929</v>
      </c>
      <c r="S44">
        <v>-0.91030699999999998</v>
      </c>
      <c r="T44">
        <v>-15.047023999999999</v>
      </c>
    </row>
    <row r="45" spans="1:20" x14ac:dyDescent="0.35">
      <c r="A45">
        <v>-0.92031499999999999</v>
      </c>
      <c r="B45">
        <v>-17.868165999999999</v>
      </c>
      <c r="C45">
        <v>-0.92031499999999999</v>
      </c>
      <c r="D45">
        <v>-15.782606999999999</v>
      </c>
      <c r="E45">
        <v>-0.92031499999999999</v>
      </c>
      <c r="F45">
        <v>-15.280005999999998</v>
      </c>
      <c r="G45">
        <v>-0.92031499999999999</v>
      </c>
      <c r="H45">
        <v>-15.098692999999999</v>
      </c>
      <c r="I45">
        <v>-0.92031499999999999</v>
      </c>
      <c r="J45">
        <v>-14.840347999999999</v>
      </c>
      <c r="K45">
        <v>-0.92031499999999999</v>
      </c>
      <c r="L45">
        <v>-15.070511</v>
      </c>
      <c r="M45">
        <v>-0.92031499999999999</v>
      </c>
      <c r="N45">
        <v>-15.026356999999999</v>
      </c>
      <c r="O45">
        <v>-0.92031499999999999</v>
      </c>
      <c r="P45">
        <v>-14.667489999999999</v>
      </c>
      <c r="Q45">
        <v>-0.92031499999999999</v>
      </c>
      <c r="R45">
        <v>-14.797132999999999</v>
      </c>
      <c r="S45">
        <v>-0.92031499999999999</v>
      </c>
      <c r="T45">
        <v>-14.708826</v>
      </c>
    </row>
    <row r="46" spans="1:20" x14ac:dyDescent="0.35">
      <c r="A46">
        <v>-0.93032300000000001</v>
      </c>
      <c r="B46">
        <v>-17.303561999999999</v>
      </c>
      <c r="C46">
        <v>-0.93032300000000001</v>
      </c>
      <c r="D46">
        <v>-15.400252999999999</v>
      </c>
      <c r="E46">
        <v>-0.93032300000000001</v>
      </c>
      <c r="F46">
        <v>-15.252761999999999</v>
      </c>
      <c r="G46">
        <v>-0.93032300000000001</v>
      </c>
      <c r="H46">
        <v>-15.031993999999999</v>
      </c>
      <c r="I46">
        <v>-0.93032300000000001</v>
      </c>
      <c r="J46">
        <v>-14.776465999999999</v>
      </c>
      <c r="K46">
        <v>-0.93032300000000001</v>
      </c>
      <c r="L46">
        <v>-14.536907999999999</v>
      </c>
      <c r="M46">
        <v>-0.93032300000000001</v>
      </c>
      <c r="N46">
        <v>-14.452357999999998</v>
      </c>
      <c r="O46">
        <v>-0.93032300000000001</v>
      </c>
      <c r="P46">
        <v>-14.561332999999999</v>
      </c>
      <c r="Q46">
        <v>-0.93032300000000001</v>
      </c>
      <c r="R46">
        <v>-14.306744</v>
      </c>
      <c r="S46">
        <v>-0.93032300000000001</v>
      </c>
      <c r="T46">
        <v>-14.371566</v>
      </c>
    </row>
    <row r="47" spans="1:20" x14ac:dyDescent="0.35">
      <c r="A47">
        <v>-0.94033</v>
      </c>
      <c r="B47">
        <v>-17.391867999999999</v>
      </c>
      <c r="C47">
        <v>-0.94033</v>
      </c>
      <c r="D47">
        <v>-15.248064999999999</v>
      </c>
      <c r="E47">
        <v>-0.94033</v>
      </c>
      <c r="F47">
        <v>-14.838469</v>
      </c>
      <c r="G47">
        <v>-0.94033</v>
      </c>
      <c r="H47">
        <v>-14.590456</v>
      </c>
      <c r="I47">
        <v>-0.94033</v>
      </c>
      <c r="J47">
        <v>-14.519058999999999</v>
      </c>
      <c r="K47">
        <v>-0.94033</v>
      </c>
      <c r="L47">
        <v>-14.353717</v>
      </c>
      <c r="M47">
        <v>-0.94033</v>
      </c>
      <c r="N47">
        <v>-14.472085999999999</v>
      </c>
      <c r="O47">
        <v>-0.94033</v>
      </c>
      <c r="P47">
        <v>-14.169585999999999</v>
      </c>
      <c r="Q47">
        <v>-0.94033</v>
      </c>
      <c r="R47">
        <v>-14.260712</v>
      </c>
      <c r="S47">
        <v>-0.94033</v>
      </c>
      <c r="T47">
        <v>-14.171465</v>
      </c>
    </row>
    <row r="48" spans="1:20" x14ac:dyDescent="0.35">
      <c r="A48">
        <v>-0.95033799999999991</v>
      </c>
      <c r="B48">
        <v>-17.099702000000001</v>
      </c>
      <c r="C48">
        <v>-0.95033799999999991</v>
      </c>
      <c r="D48">
        <v>-15.008507</v>
      </c>
      <c r="E48">
        <v>-0.95033799999999991</v>
      </c>
      <c r="F48">
        <v>-14.668429999999999</v>
      </c>
      <c r="G48">
        <v>-0.95033799999999991</v>
      </c>
      <c r="H48">
        <v>-14.618639</v>
      </c>
      <c r="I48">
        <v>-0.95033799999999991</v>
      </c>
      <c r="J48">
        <v>-14.380021999999999</v>
      </c>
      <c r="K48">
        <v>-0.95033799999999991</v>
      </c>
      <c r="L48">
        <v>-14.304865999999999</v>
      </c>
      <c r="M48">
        <v>-0.95033799999999991</v>
      </c>
      <c r="N48">
        <v>-14.111340999999999</v>
      </c>
      <c r="O48">
        <v>-0.95033799999999991</v>
      </c>
      <c r="P48">
        <v>-14.170525999999999</v>
      </c>
      <c r="Q48">
        <v>-0.95033799999999991</v>
      </c>
      <c r="R48">
        <v>-13.97888</v>
      </c>
      <c r="S48">
        <v>-0.95033799999999991</v>
      </c>
      <c r="T48">
        <v>-13.877419999999999</v>
      </c>
    </row>
    <row r="49" spans="1:20" x14ac:dyDescent="0.35">
      <c r="A49">
        <v>-0.96034599999999992</v>
      </c>
      <c r="B49">
        <v>-17.125067999999999</v>
      </c>
      <c r="C49">
        <v>-0.96034599999999992</v>
      </c>
      <c r="D49">
        <v>-14.941806999999999</v>
      </c>
      <c r="E49">
        <v>-0.96034599999999992</v>
      </c>
      <c r="F49">
        <v>-14.523755</v>
      </c>
      <c r="G49">
        <v>-0.96034599999999992</v>
      </c>
      <c r="H49">
        <v>-14.309562999999999</v>
      </c>
      <c r="I49">
        <v>-0.96034599999999992</v>
      </c>
      <c r="J49">
        <v>-14.011761</v>
      </c>
      <c r="K49">
        <v>-0.96034599999999992</v>
      </c>
      <c r="L49">
        <v>-14.071885</v>
      </c>
      <c r="M49">
        <v>-0.96034599999999992</v>
      </c>
      <c r="N49">
        <v>-14.092552</v>
      </c>
      <c r="O49">
        <v>-0.96034599999999992</v>
      </c>
      <c r="P49">
        <v>-13.828569</v>
      </c>
      <c r="Q49">
        <v>-0.96034599999999992</v>
      </c>
      <c r="R49">
        <v>-13.782537</v>
      </c>
      <c r="S49">
        <v>-0.96034599999999992</v>
      </c>
      <c r="T49">
        <v>-13.866147</v>
      </c>
    </row>
    <row r="50" spans="1:20" x14ac:dyDescent="0.35">
      <c r="A50">
        <v>-0.97035399999999994</v>
      </c>
      <c r="B50">
        <v>-16.749289999999998</v>
      </c>
      <c r="C50">
        <v>-0.97035399999999994</v>
      </c>
      <c r="D50">
        <v>-14.706007</v>
      </c>
      <c r="E50">
        <v>-0.97035399999999994</v>
      </c>
      <c r="F50">
        <v>-14.422295999999999</v>
      </c>
      <c r="G50">
        <v>-0.97035399999999994</v>
      </c>
      <c r="H50">
        <v>-14.225014</v>
      </c>
      <c r="I50">
        <v>-0.97035399999999994</v>
      </c>
      <c r="J50">
        <v>-14.109461999999999</v>
      </c>
      <c r="K50">
        <v>-0.97035399999999994</v>
      </c>
      <c r="L50">
        <v>-13.902785</v>
      </c>
      <c r="M50">
        <v>-0.97035399999999994</v>
      </c>
      <c r="N50">
        <v>-13.776899999999999</v>
      </c>
      <c r="O50">
        <v>-0.97035399999999994</v>
      </c>
      <c r="P50">
        <v>-13.852995</v>
      </c>
      <c r="Q50">
        <v>-0.97035399999999994</v>
      </c>
      <c r="R50">
        <v>-13.753413999999999</v>
      </c>
      <c r="S50">
        <v>-0.97035399999999994</v>
      </c>
      <c r="T50">
        <v>-13.598405999999999</v>
      </c>
    </row>
    <row r="51" spans="1:20" x14ac:dyDescent="0.35">
      <c r="A51">
        <v>-0.98036199999999996</v>
      </c>
      <c r="B51">
        <v>-17.042396</v>
      </c>
      <c r="C51">
        <v>-0.98036199999999996</v>
      </c>
      <c r="D51">
        <v>-14.774586999999999</v>
      </c>
      <c r="E51">
        <v>-0.98036199999999996</v>
      </c>
      <c r="F51">
        <v>-14.123553999999999</v>
      </c>
      <c r="G51">
        <v>-0.98036199999999996</v>
      </c>
      <c r="H51">
        <v>-14.007062999999999</v>
      </c>
      <c r="I51">
        <v>-0.98036199999999996</v>
      </c>
      <c r="J51">
        <v>-13.884936</v>
      </c>
      <c r="K51">
        <v>-0.98036199999999996</v>
      </c>
      <c r="L51">
        <v>-13.86051</v>
      </c>
      <c r="M51">
        <v>-0.98036199999999996</v>
      </c>
      <c r="N51">
        <v>-13.821992999999999</v>
      </c>
      <c r="O51">
        <v>-0.98036199999999996</v>
      </c>
      <c r="P51">
        <v>-13.558949999999999</v>
      </c>
      <c r="Q51">
        <v>-0.98036199999999996</v>
      </c>
      <c r="R51">
        <v>-13.706443</v>
      </c>
      <c r="S51">
        <v>-0.98036199999999996</v>
      </c>
      <c r="T51">
        <v>-13.551435</v>
      </c>
    </row>
    <row r="52" spans="1:20" x14ac:dyDescent="0.35">
      <c r="A52">
        <v>-0.99036899999999994</v>
      </c>
      <c r="B52">
        <v>-16.749289999999998</v>
      </c>
      <c r="C52">
        <v>-0.99036899999999994</v>
      </c>
      <c r="D52">
        <v>-14.636488999999999</v>
      </c>
      <c r="E52">
        <v>-0.99036899999999994</v>
      </c>
      <c r="F52">
        <v>-14.117916999999998</v>
      </c>
      <c r="G52">
        <v>-0.99036899999999994</v>
      </c>
      <c r="H52">
        <v>-13.970424999999999</v>
      </c>
      <c r="I52">
        <v>-0.99036899999999994</v>
      </c>
      <c r="J52">
        <v>-13.961969999999999</v>
      </c>
      <c r="K52">
        <v>-0.99036899999999994</v>
      </c>
      <c r="L52">
        <v>-13.774082</v>
      </c>
      <c r="M52">
        <v>-0.99036899999999994</v>
      </c>
      <c r="N52">
        <v>-13.624711</v>
      </c>
      <c r="O52">
        <v>-0.99036899999999994</v>
      </c>
      <c r="P52">
        <v>-13.682015999999999</v>
      </c>
      <c r="Q52">
        <v>-0.99036899999999994</v>
      </c>
      <c r="R52">
        <v>-13.536403</v>
      </c>
      <c r="S52">
        <v>-0.99036899999999994</v>
      </c>
      <c r="T52">
        <v>-13.604042999999999</v>
      </c>
    </row>
    <row r="53" spans="1:20" x14ac:dyDescent="0.35">
      <c r="A53">
        <v>-1.0003769999999998</v>
      </c>
      <c r="B53">
        <v>-16.931542</v>
      </c>
      <c r="C53">
        <v>-1.0003769999999998</v>
      </c>
      <c r="D53">
        <v>-14.691915</v>
      </c>
      <c r="E53">
        <v>-1.0003769999999998</v>
      </c>
      <c r="F53">
        <v>-14.180859</v>
      </c>
      <c r="G53">
        <v>-1.0003769999999998</v>
      </c>
      <c r="H53">
        <v>-13.775960999999999</v>
      </c>
      <c r="I53">
        <v>-1.0003769999999998</v>
      </c>
      <c r="J53">
        <v>-13.674500999999999</v>
      </c>
      <c r="K53">
        <v>-1.0003769999999998</v>
      </c>
      <c r="L53">
        <v>-13.650075999999999</v>
      </c>
      <c r="M53">
        <v>-1.0003769999999998</v>
      </c>
      <c r="N53">
        <v>-13.777839999999999</v>
      </c>
      <c r="O53">
        <v>-1.0003769999999998</v>
      </c>
      <c r="P53">
        <v>-13.480976</v>
      </c>
      <c r="Q53">
        <v>-1.0003769999999998</v>
      </c>
      <c r="R53">
        <v>-13.541100999999999</v>
      </c>
      <c r="S53">
        <v>-1.0003769999999998</v>
      </c>
      <c r="T53">
        <v>-13.465005</v>
      </c>
    </row>
    <row r="54" spans="1:20" x14ac:dyDescent="0.35">
      <c r="A54">
        <v>-1.0103849999999999</v>
      </c>
      <c r="B54">
        <v>-16.638438000000001</v>
      </c>
      <c r="C54">
        <v>-1.0103849999999999</v>
      </c>
      <c r="D54">
        <v>-14.428872</v>
      </c>
      <c r="E54">
        <v>-1.0103849999999999</v>
      </c>
      <c r="F54">
        <v>-14.142341999999999</v>
      </c>
      <c r="G54">
        <v>-1.0103849999999999</v>
      </c>
      <c r="H54">
        <v>-13.968546</v>
      </c>
      <c r="I54">
        <v>-1.0103849999999999</v>
      </c>
      <c r="J54">
        <v>-13.874601999999999</v>
      </c>
      <c r="K54">
        <v>-1.0103849999999999</v>
      </c>
      <c r="L54">
        <v>-13.512917999999999</v>
      </c>
      <c r="M54">
        <v>-1.0103849999999999</v>
      </c>
      <c r="N54">
        <v>-13.442458999999999</v>
      </c>
      <c r="O54">
        <v>-1.0103849999999999</v>
      </c>
      <c r="P54">
        <v>-13.499765</v>
      </c>
      <c r="Q54">
        <v>-1.0103849999999999</v>
      </c>
      <c r="R54">
        <v>-13.453731999999999</v>
      </c>
      <c r="S54">
        <v>-1.0103849999999999</v>
      </c>
      <c r="T54">
        <v>-13.110835999999999</v>
      </c>
    </row>
    <row r="55" spans="1:20" x14ac:dyDescent="0.35">
      <c r="A55">
        <v>-1.0203929999999999</v>
      </c>
      <c r="B55">
        <v>-16.919329999999999</v>
      </c>
      <c r="C55">
        <v>-1.0203929999999999</v>
      </c>
      <c r="D55">
        <v>-14.625214999999999</v>
      </c>
      <c r="E55">
        <v>-1.0203929999999999</v>
      </c>
      <c r="F55">
        <v>-14.076582</v>
      </c>
      <c r="G55">
        <v>-1.0203929999999999</v>
      </c>
      <c r="H55">
        <v>-13.843601</v>
      </c>
      <c r="I55">
        <v>-1.0203929999999999</v>
      </c>
      <c r="J55">
        <v>-13.647257</v>
      </c>
      <c r="K55">
        <v>-1.0203929999999999</v>
      </c>
      <c r="L55">
        <v>-13.575859999999999</v>
      </c>
      <c r="M55">
        <v>-1.0203929999999999</v>
      </c>
      <c r="N55">
        <v>-13.622831999999999</v>
      </c>
      <c r="O55">
        <v>-1.0203929999999999</v>
      </c>
      <c r="P55">
        <v>-13.418033999999999</v>
      </c>
      <c r="Q55">
        <v>-1.0203929999999999</v>
      </c>
      <c r="R55">
        <v>-13.356031</v>
      </c>
      <c r="S55">
        <v>-1.0203929999999999</v>
      </c>
      <c r="T55">
        <v>-13.364485</v>
      </c>
    </row>
    <row r="56" spans="1:20" x14ac:dyDescent="0.35">
      <c r="A56">
        <v>-1.0304</v>
      </c>
      <c r="B56">
        <v>-16.499399</v>
      </c>
      <c r="C56">
        <v>-1.0304</v>
      </c>
      <c r="D56">
        <v>-14.436387</v>
      </c>
      <c r="E56">
        <v>-1.0304</v>
      </c>
      <c r="F56">
        <v>-14.025851999999999</v>
      </c>
      <c r="G56">
        <v>-1.0304</v>
      </c>
      <c r="H56">
        <v>-13.901845999999999</v>
      </c>
      <c r="I56">
        <v>-1.0304</v>
      </c>
      <c r="J56">
        <v>-13.800386</v>
      </c>
      <c r="K56">
        <v>-1.0304</v>
      </c>
      <c r="L56">
        <v>-13.654772999999999</v>
      </c>
      <c r="M56">
        <v>-1.0304</v>
      </c>
      <c r="N56">
        <v>-13.381395999999999</v>
      </c>
      <c r="O56">
        <v>-1.0304</v>
      </c>
      <c r="P56">
        <v>-13.489431999999999</v>
      </c>
      <c r="Q56">
        <v>-1.0304</v>
      </c>
      <c r="R56">
        <v>-13.255511</v>
      </c>
      <c r="S56">
        <v>-1.0304</v>
      </c>
      <c r="T56">
        <v>-13.270541999999999</v>
      </c>
    </row>
    <row r="57" spans="1:20" x14ac:dyDescent="0.35">
      <c r="A57">
        <v>-1.040408</v>
      </c>
      <c r="B57">
        <v>-16.809415999999999</v>
      </c>
      <c r="C57">
        <v>-1.040408</v>
      </c>
      <c r="D57">
        <v>-14.699430999999999</v>
      </c>
      <c r="E57">
        <v>-1.040408</v>
      </c>
      <c r="F57">
        <v>-13.878359999999999</v>
      </c>
      <c r="G57">
        <v>-1.040408</v>
      </c>
      <c r="H57">
        <v>-13.844539999999999</v>
      </c>
      <c r="I57">
        <v>-1.040408</v>
      </c>
      <c r="J57">
        <v>-13.752474999999999</v>
      </c>
      <c r="K57">
        <v>-1.040408</v>
      </c>
      <c r="L57">
        <v>-13.67732</v>
      </c>
      <c r="M57">
        <v>-1.040408</v>
      </c>
      <c r="N57">
        <v>-13.641620999999999</v>
      </c>
      <c r="O57">
        <v>-1.040408</v>
      </c>
      <c r="P57">
        <v>-13.428837249999999</v>
      </c>
      <c r="Q57">
        <v>-1.040408</v>
      </c>
      <c r="R57">
        <v>-13.438701999999999</v>
      </c>
      <c r="S57">
        <v>-1.040408</v>
      </c>
      <c r="T57">
        <v>-13.23954</v>
      </c>
    </row>
    <row r="58" spans="1:20" x14ac:dyDescent="0.35">
      <c r="A58">
        <v>-1.050416</v>
      </c>
      <c r="B58">
        <v>-16.642195999999998</v>
      </c>
      <c r="C58">
        <v>-1.050416</v>
      </c>
      <c r="D58">
        <v>-14.377203</v>
      </c>
      <c r="E58">
        <v>-1.050416</v>
      </c>
      <c r="F58">
        <v>-13.986395999999999</v>
      </c>
      <c r="G58">
        <v>-1.050416</v>
      </c>
      <c r="H58">
        <v>-13.992972</v>
      </c>
      <c r="I58">
        <v>-1.050416</v>
      </c>
      <c r="J58">
        <v>-13.870844999999999</v>
      </c>
      <c r="K58">
        <v>-1.050416</v>
      </c>
      <c r="L58">
        <v>-13.679198999999999</v>
      </c>
      <c r="M58">
        <v>-1.050416</v>
      </c>
      <c r="N58">
        <v>-13.462187999999999</v>
      </c>
      <c r="O58">
        <v>-1.050416</v>
      </c>
      <c r="P58">
        <v>-13.403001999999999</v>
      </c>
      <c r="Q58">
        <v>-1.050416</v>
      </c>
      <c r="R58">
        <v>-13.352273</v>
      </c>
      <c r="S58">
        <v>-1.050416</v>
      </c>
      <c r="T58">
        <v>-13.32409</v>
      </c>
    </row>
    <row r="59" spans="1:20" x14ac:dyDescent="0.35">
      <c r="A59">
        <v>-1.060424</v>
      </c>
      <c r="B59">
        <v>-16.894904</v>
      </c>
      <c r="C59">
        <v>-1.060424</v>
      </c>
      <c r="D59">
        <v>-14.574484999999999</v>
      </c>
      <c r="E59">
        <v>-1.060424</v>
      </c>
      <c r="F59">
        <v>-14.126372999999999</v>
      </c>
      <c r="G59">
        <v>-1.060424</v>
      </c>
      <c r="H59">
        <v>-13.793809999999999</v>
      </c>
      <c r="I59">
        <v>-1.060424</v>
      </c>
      <c r="J59">
        <v>-13.656651</v>
      </c>
      <c r="K59">
        <v>-1.060424</v>
      </c>
      <c r="L59">
        <v>-13.668863999999999</v>
      </c>
      <c r="M59">
        <v>-1.060424</v>
      </c>
      <c r="N59">
        <v>-13.681077999999999</v>
      </c>
      <c r="O59">
        <v>-1.060424</v>
      </c>
      <c r="P59">
        <v>-13.404881</v>
      </c>
      <c r="Q59">
        <v>-1.060424</v>
      </c>
      <c r="R59">
        <v>-13.45843</v>
      </c>
      <c r="S59">
        <v>-1.060424</v>
      </c>
      <c r="T59">
        <v>-13.483794999999999</v>
      </c>
    </row>
    <row r="60" spans="1:20" x14ac:dyDescent="0.35">
      <c r="A60">
        <v>-1.0704320000000001</v>
      </c>
      <c r="B60">
        <v>-16.724864999999998</v>
      </c>
      <c r="C60">
        <v>-1.0704320000000001</v>
      </c>
      <c r="D60">
        <v>-14.469268</v>
      </c>
      <c r="E60">
        <v>-1.0704320000000001</v>
      </c>
      <c r="F60">
        <v>-14.236286999999999</v>
      </c>
      <c r="G60">
        <v>-1.0704320000000001</v>
      </c>
      <c r="H60">
        <v>-14.034307</v>
      </c>
      <c r="I60">
        <v>-1.0704320000000001</v>
      </c>
      <c r="J60">
        <v>-13.881178</v>
      </c>
      <c r="K60">
        <v>-1.0704320000000001</v>
      </c>
      <c r="L60">
        <v>-13.696107999999999</v>
      </c>
      <c r="M60">
        <v>-1.0704320000000001</v>
      </c>
      <c r="N60">
        <v>-13.518554</v>
      </c>
      <c r="O60">
        <v>-1.0704320000000001</v>
      </c>
      <c r="P60">
        <v>-13.601224999999999</v>
      </c>
      <c r="Q60">
        <v>-1.0704320000000001</v>
      </c>
      <c r="R60">
        <v>-13.439639999999999</v>
      </c>
      <c r="S60">
        <v>-1.0704320000000001</v>
      </c>
      <c r="T60">
        <v>-13.328787</v>
      </c>
    </row>
    <row r="61" spans="1:20" x14ac:dyDescent="0.35">
      <c r="A61">
        <v>-1.0804389999999999</v>
      </c>
      <c r="B61">
        <v>-16.940937999999999</v>
      </c>
      <c r="C61">
        <v>-1.0804389999999999</v>
      </c>
      <c r="D61">
        <v>-14.708826</v>
      </c>
      <c r="E61">
        <v>-1.0804389999999999</v>
      </c>
      <c r="F61">
        <v>-13.961969999999999</v>
      </c>
      <c r="G61">
        <v>-1.0804389999999999</v>
      </c>
      <c r="H61">
        <v>-13.988273999999999</v>
      </c>
      <c r="I61">
        <v>-1.0804389999999999</v>
      </c>
      <c r="J61">
        <v>-13.846418999999999</v>
      </c>
      <c r="K61">
        <v>-1.0804389999999999</v>
      </c>
      <c r="L61">
        <v>-13.778779</v>
      </c>
      <c r="M61">
        <v>-1.0804389999999999</v>
      </c>
      <c r="N61">
        <v>-13.75905</v>
      </c>
      <c r="O61">
        <v>-1.0804389999999999</v>
      </c>
      <c r="P61">
        <v>-13.460308999999999</v>
      </c>
      <c r="Q61">
        <v>-1.0804389999999999</v>
      </c>
      <c r="R61">
        <v>-13.566466</v>
      </c>
      <c r="S61">
        <v>-1.0804389999999999</v>
      </c>
      <c r="T61">
        <v>-13.467824</v>
      </c>
    </row>
    <row r="62" spans="1:20" x14ac:dyDescent="0.35">
      <c r="A62">
        <v>-1.0904469999999999</v>
      </c>
      <c r="B62">
        <v>-16.924965999999998</v>
      </c>
      <c r="C62">
        <v>-1.0904469999999999</v>
      </c>
      <c r="D62">
        <v>-14.636488999999999</v>
      </c>
      <c r="E62">
        <v>-1.0904469999999999</v>
      </c>
      <c r="F62">
        <v>-14.181799</v>
      </c>
      <c r="G62">
        <v>-1.0904469999999999</v>
      </c>
      <c r="H62">
        <v>-14.178042</v>
      </c>
      <c r="I62">
        <v>-1.0904469999999999</v>
      </c>
      <c r="J62">
        <v>-14.059671999999999</v>
      </c>
      <c r="K62">
        <v>-1.0904469999999999</v>
      </c>
      <c r="L62">
        <v>-13.816357</v>
      </c>
      <c r="M62">
        <v>-1.0904469999999999</v>
      </c>
      <c r="N62">
        <v>-13.611559</v>
      </c>
      <c r="O62">
        <v>-1.0904469999999999</v>
      </c>
      <c r="P62">
        <v>-13.827629999999999</v>
      </c>
      <c r="Q62">
        <v>-1.0904469999999999</v>
      </c>
      <c r="R62">
        <v>-13.511039</v>
      </c>
      <c r="S62">
        <v>-1.0904469999999999</v>
      </c>
      <c r="T62">
        <v>-13.449975</v>
      </c>
    </row>
    <row r="63" spans="1:20" x14ac:dyDescent="0.35">
      <c r="A63">
        <v>-1.100455</v>
      </c>
      <c r="B63">
        <v>-17.150431999999999</v>
      </c>
      <c r="C63">
        <v>-1.100455</v>
      </c>
      <c r="D63">
        <v>-14.916442</v>
      </c>
      <c r="E63">
        <v>-1.100455</v>
      </c>
      <c r="F63">
        <v>-14.501208999999999</v>
      </c>
      <c r="G63">
        <v>-1.100455</v>
      </c>
      <c r="H63">
        <v>-14.053096</v>
      </c>
      <c r="I63">
        <v>-1.100455</v>
      </c>
      <c r="J63">
        <v>-13.926271</v>
      </c>
      <c r="K63">
        <v>-1.100455</v>
      </c>
      <c r="L63">
        <v>-13.866147</v>
      </c>
      <c r="M63">
        <v>-1.100455</v>
      </c>
      <c r="N63">
        <v>-13.837024</v>
      </c>
      <c r="O63">
        <v>-1.100455</v>
      </c>
      <c r="P63">
        <v>-13.650075999999999</v>
      </c>
      <c r="Q63">
        <v>-1.100455</v>
      </c>
      <c r="R63">
        <v>-13.850175999999999</v>
      </c>
      <c r="S63">
        <v>-1.100455</v>
      </c>
      <c r="T63">
        <v>-13.702684999999999</v>
      </c>
    </row>
    <row r="64" spans="1:20" x14ac:dyDescent="0.35">
      <c r="A64">
        <v>-1.110463</v>
      </c>
      <c r="B64">
        <v>-17.014213999999999</v>
      </c>
      <c r="C64">
        <v>-1.110463</v>
      </c>
      <c r="D64">
        <v>-14.856316999999999</v>
      </c>
      <c r="E64">
        <v>-1.110463</v>
      </c>
      <c r="F64">
        <v>-14.454236999999999</v>
      </c>
      <c r="G64">
        <v>-1.110463</v>
      </c>
      <c r="H64">
        <v>-14.256015</v>
      </c>
      <c r="I64">
        <v>-1.110463</v>
      </c>
      <c r="J64">
        <v>-14.219377</v>
      </c>
      <c r="K64">
        <v>-1.110463</v>
      </c>
      <c r="L64">
        <v>-14.077520999999999</v>
      </c>
      <c r="M64">
        <v>-1.110463</v>
      </c>
      <c r="N64">
        <v>-13.838903</v>
      </c>
      <c r="O64">
        <v>-1.110463</v>
      </c>
      <c r="P64">
        <v>-13.828569</v>
      </c>
      <c r="Q64">
        <v>-1.110463</v>
      </c>
      <c r="R64">
        <v>-13.663228</v>
      </c>
      <c r="S64">
        <v>-1.110463</v>
      </c>
      <c r="T64">
        <v>-13.665106999999999</v>
      </c>
    </row>
    <row r="65" spans="1:20" x14ac:dyDescent="0.35">
      <c r="A65">
        <v>-1.1204699999999999</v>
      </c>
      <c r="B65">
        <v>-17.313896</v>
      </c>
      <c r="C65">
        <v>-1.1204699999999999</v>
      </c>
      <c r="D65">
        <v>-15.076146999999999</v>
      </c>
      <c r="E65">
        <v>-1.1204699999999999</v>
      </c>
      <c r="F65">
        <v>-14.620517999999999</v>
      </c>
      <c r="G65">
        <v>-1.1204699999999999</v>
      </c>
      <c r="H65">
        <v>-14.328351999999999</v>
      </c>
      <c r="I65">
        <v>-1.1204699999999999</v>
      </c>
      <c r="J65">
        <v>-14.068126999999999</v>
      </c>
      <c r="K65">
        <v>-1.1204699999999999</v>
      </c>
      <c r="L65">
        <v>-14.122615</v>
      </c>
      <c r="M65">
        <v>-1.1204699999999999</v>
      </c>
      <c r="N65">
        <v>-14.122615</v>
      </c>
      <c r="O65">
        <v>-1.1204699999999999</v>
      </c>
      <c r="P65">
        <v>-13.844539999999999</v>
      </c>
      <c r="Q65">
        <v>-1.1204699999999999</v>
      </c>
      <c r="R65">
        <v>-13.888693</v>
      </c>
      <c r="S65">
        <v>-1.1204699999999999</v>
      </c>
      <c r="T65">
        <v>-13.876481</v>
      </c>
    </row>
    <row r="66" spans="1:20" x14ac:dyDescent="0.35">
      <c r="A66">
        <v>-1.1304779999999999</v>
      </c>
      <c r="B66">
        <v>-17.167341999999998</v>
      </c>
      <c r="C66">
        <v>-1.1304779999999999</v>
      </c>
      <c r="D66">
        <v>-14.932411999999999</v>
      </c>
      <c r="E66">
        <v>-1.1304779999999999</v>
      </c>
      <c r="F66">
        <v>-14.496511999999999</v>
      </c>
      <c r="G66">
        <v>-1.1304779999999999</v>
      </c>
      <c r="H66">
        <v>-14.421355999999999</v>
      </c>
      <c r="I66">
        <v>-1.1304779999999999</v>
      </c>
      <c r="J66">
        <v>-14.395990999999999</v>
      </c>
      <c r="K66">
        <v>-1.1304779999999999</v>
      </c>
      <c r="L66">
        <v>-14.243801999999999</v>
      </c>
      <c r="M66">
        <v>-1.1304779999999999</v>
      </c>
      <c r="N66">
        <v>-14.030548999999999</v>
      </c>
      <c r="O66">
        <v>-1.1304779999999999</v>
      </c>
      <c r="P66">
        <v>-14.077520999999999</v>
      </c>
      <c r="Q66">
        <v>-1.1304779999999999</v>
      </c>
      <c r="R66">
        <v>-13.97888</v>
      </c>
      <c r="S66">
        <v>-1.1304779999999999</v>
      </c>
      <c r="T66">
        <v>-13.874601999999999</v>
      </c>
    </row>
    <row r="67" spans="1:20" x14ac:dyDescent="0.35">
      <c r="A67">
        <v>-1.1404859999999999</v>
      </c>
      <c r="B67">
        <v>-17.602304</v>
      </c>
      <c r="C67">
        <v>-1.1404859999999999</v>
      </c>
      <c r="D67">
        <v>-15.246186</v>
      </c>
      <c r="E67">
        <v>-1.1404859999999999</v>
      </c>
      <c r="F67">
        <v>-14.752979</v>
      </c>
      <c r="G67">
        <v>-1.1404859999999999</v>
      </c>
      <c r="H67">
        <v>-14.581061999999999</v>
      </c>
      <c r="I67">
        <v>-1.1404859999999999</v>
      </c>
      <c r="J67">
        <v>-14.290775</v>
      </c>
      <c r="K67">
        <v>-1.1404859999999999</v>
      </c>
      <c r="L67">
        <v>-14.406326</v>
      </c>
      <c r="M67">
        <v>-1.1404859999999999</v>
      </c>
      <c r="N67">
        <v>-14.324593999999999</v>
      </c>
      <c r="O67">
        <v>-1.1404859999999999</v>
      </c>
      <c r="P67">
        <v>-14.116976999999999</v>
      </c>
      <c r="Q67">
        <v>-1.1404859999999999</v>
      </c>
      <c r="R67">
        <v>-14.024913</v>
      </c>
      <c r="S67">
        <v>-1.1404859999999999</v>
      </c>
      <c r="T67">
        <v>-14.123553999999999</v>
      </c>
    </row>
    <row r="68" spans="1:20" x14ac:dyDescent="0.35">
      <c r="A68">
        <v>-1.1504939999999999</v>
      </c>
      <c r="B68">
        <v>-17.415355999999999</v>
      </c>
      <c r="C68">
        <v>-1.1504939999999999</v>
      </c>
      <c r="D68">
        <v>-15.388980999999999</v>
      </c>
      <c r="E68">
        <v>-1.1504939999999999</v>
      </c>
      <c r="F68">
        <v>-14.743584999999999</v>
      </c>
      <c r="G68">
        <v>-1.1504939999999999</v>
      </c>
      <c r="H68">
        <v>-14.691915</v>
      </c>
      <c r="I68">
        <v>-1.1504939999999999</v>
      </c>
      <c r="J68">
        <v>-14.675944999999999</v>
      </c>
      <c r="K68">
        <v>-1.1504939999999999</v>
      </c>
      <c r="L68">
        <v>-14.420418</v>
      </c>
      <c r="M68">
        <v>-1.1504939999999999</v>
      </c>
      <c r="N68">
        <v>-14.252257999999999</v>
      </c>
      <c r="O68">
        <v>-1.1504939999999999</v>
      </c>
      <c r="P68">
        <v>-14.215619</v>
      </c>
      <c r="Q68">
        <v>-1.1504939999999999</v>
      </c>
      <c r="R68">
        <v>-14.205285</v>
      </c>
      <c r="S68">
        <v>-1.1504939999999999</v>
      </c>
      <c r="T68">
        <v>-14.220315999999999</v>
      </c>
    </row>
    <row r="69" spans="1:20" x14ac:dyDescent="0.35">
      <c r="A69">
        <v>-1.1605019999999999</v>
      </c>
      <c r="B69">
        <v>-17.872861999999998</v>
      </c>
      <c r="C69">
        <v>-1.1605019999999999</v>
      </c>
      <c r="D69">
        <v>-15.570292999999999</v>
      </c>
      <c r="E69">
        <v>-1.1605019999999999</v>
      </c>
      <c r="F69">
        <v>-14.985021</v>
      </c>
      <c r="G69">
        <v>-1.1605019999999999</v>
      </c>
      <c r="H69">
        <v>-14.944624999999998</v>
      </c>
      <c r="I69">
        <v>-1.1605019999999999</v>
      </c>
      <c r="J69">
        <v>-14.6844</v>
      </c>
      <c r="K69">
        <v>-1.1605019999999999</v>
      </c>
      <c r="L69">
        <v>-14.548181999999999</v>
      </c>
      <c r="M69">
        <v>-1.1605019999999999</v>
      </c>
      <c r="N69">
        <v>-14.704127999999999</v>
      </c>
      <c r="O69">
        <v>-1.1605019999999999</v>
      </c>
      <c r="P69">
        <v>-14.483359999999999</v>
      </c>
      <c r="Q69">
        <v>-1.1605019999999999</v>
      </c>
      <c r="R69">
        <v>-14.346200999999999</v>
      </c>
      <c r="S69">
        <v>-1.1605019999999999</v>
      </c>
      <c r="T69">
        <v>-14.377203</v>
      </c>
    </row>
    <row r="70" spans="1:20" x14ac:dyDescent="0.35">
      <c r="A70">
        <v>-1.170509</v>
      </c>
      <c r="B70">
        <v>-17.820252</v>
      </c>
      <c r="C70">
        <v>-1.170509</v>
      </c>
      <c r="D70">
        <v>-15.713089</v>
      </c>
      <c r="E70">
        <v>-1.170509</v>
      </c>
      <c r="F70">
        <v>-15.034810999999999</v>
      </c>
      <c r="G70">
        <v>-1.170509</v>
      </c>
      <c r="H70">
        <v>-14.815920999999999</v>
      </c>
      <c r="I70">
        <v>-1.170509</v>
      </c>
      <c r="J70">
        <v>-15.072388999999999</v>
      </c>
      <c r="K70">
        <v>-1.170509</v>
      </c>
      <c r="L70">
        <v>-14.874167</v>
      </c>
      <c r="M70">
        <v>-1.170509</v>
      </c>
      <c r="N70">
        <v>-14.626154</v>
      </c>
      <c r="O70">
        <v>-1.170509</v>
      </c>
      <c r="P70">
        <v>-14.679703</v>
      </c>
      <c r="Q70">
        <v>-1.170509</v>
      </c>
      <c r="R70">
        <v>-14.515300999999999</v>
      </c>
      <c r="S70">
        <v>-1.170509</v>
      </c>
      <c r="T70">
        <v>-14.426053999999999</v>
      </c>
    </row>
    <row r="71" spans="1:20" x14ac:dyDescent="0.35">
      <c r="A71">
        <v>-1.180517</v>
      </c>
      <c r="B71">
        <v>-18.221394</v>
      </c>
      <c r="C71">
        <v>-1.180517</v>
      </c>
      <c r="D71">
        <v>-15.955463</v>
      </c>
      <c r="E71">
        <v>-1.180517</v>
      </c>
      <c r="F71">
        <v>-15.428436999999999</v>
      </c>
      <c r="G71">
        <v>-1.180517</v>
      </c>
      <c r="H71">
        <v>-15.288459999999999</v>
      </c>
      <c r="I71">
        <v>-1.180517</v>
      </c>
      <c r="J71">
        <v>-14.964354</v>
      </c>
      <c r="K71">
        <v>-1.180517</v>
      </c>
      <c r="L71">
        <v>-14.95308</v>
      </c>
      <c r="M71">
        <v>-1.180517</v>
      </c>
      <c r="N71">
        <v>-15.029174999999999</v>
      </c>
      <c r="O71">
        <v>-1.180517</v>
      </c>
      <c r="P71">
        <v>-14.740765999999999</v>
      </c>
      <c r="Q71">
        <v>-1.180517</v>
      </c>
      <c r="R71">
        <v>-14.761434</v>
      </c>
      <c r="S71">
        <v>-1.180517</v>
      </c>
      <c r="T71">
        <v>-14.757676</v>
      </c>
    </row>
    <row r="72" spans="1:20" x14ac:dyDescent="0.35">
      <c r="A72">
        <v>-1.1905250000000001</v>
      </c>
      <c r="B72">
        <v>-18.253336000000001</v>
      </c>
      <c r="C72">
        <v>-1.1905250000000001</v>
      </c>
      <c r="D72">
        <v>-16.021224</v>
      </c>
      <c r="E72">
        <v>-1.1905250000000001</v>
      </c>
      <c r="F72">
        <v>-15.527078999999999</v>
      </c>
      <c r="G72">
        <v>-1.1905250000000001</v>
      </c>
      <c r="H72">
        <v>-15.391798999999999</v>
      </c>
      <c r="I72">
        <v>-1.1905250000000001</v>
      </c>
      <c r="J72">
        <v>-15.317584</v>
      </c>
      <c r="K72">
        <v>-1.1905250000000001</v>
      </c>
      <c r="L72">
        <v>-15.303491999999999</v>
      </c>
      <c r="M72">
        <v>-1.1905250000000001</v>
      </c>
      <c r="N72">
        <v>-14.923957</v>
      </c>
      <c r="O72">
        <v>-1.1905250000000001</v>
      </c>
      <c r="P72">
        <v>-15.086480999999999</v>
      </c>
      <c r="Q72">
        <v>-1.1905250000000001</v>
      </c>
      <c r="R72">
        <v>-14.941806999999999</v>
      </c>
      <c r="S72">
        <v>-1.1905250000000001</v>
      </c>
      <c r="T72">
        <v>-14.745464</v>
      </c>
    </row>
    <row r="73" spans="1:20" x14ac:dyDescent="0.35">
      <c r="A73">
        <v>-1.2005329999999999</v>
      </c>
      <c r="B73">
        <v>-18.717420000000001</v>
      </c>
      <c r="C73">
        <v>-1.2005329999999999</v>
      </c>
      <c r="D73">
        <v>-16.430820000000001</v>
      </c>
      <c r="E73">
        <v>-1.2005329999999999</v>
      </c>
      <c r="F73">
        <v>-15.898157999999999</v>
      </c>
      <c r="G73">
        <v>-1.2005329999999999</v>
      </c>
      <c r="H73">
        <v>-15.583445999999999</v>
      </c>
      <c r="I73">
        <v>-1.2005329999999999</v>
      </c>
      <c r="J73">
        <v>-15.567475</v>
      </c>
      <c r="K73">
        <v>-1.2005329999999999</v>
      </c>
      <c r="L73">
        <v>-15.269672</v>
      </c>
      <c r="M73">
        <v>-1.2005329999999999</v>
      </c>
      <c r="N73">
        <v>-15.444407999999999</v>
      </c>
      <c r="O73">
        <v>-1.2005329999999999</v>
      </c>
      <c r="P73">
        <v>-15.155059999999999</v>
      </c>
      <c r="Q73">
        <v>-1.2005329999999999</v>
      </c>
      <c r="R73">
        <v>-15.140967999999999</v>
      </c>
      <c r="S73">
        <v>-1.2005329999999999</v>
      </c>
      <c r="T73">
        <v>-15.240549</v>
      </c>
    </row>
    <row r="74" spans="1:20" x14ac:dyDescent="0.35">
      <c r="A74">
        <v>-1.2105399999999999</v>
      </c>
      <c r="B74">
        <v>-18.792576</v>
      </c>
      <c r="C74">
        <v>-1.2105399999999999</v>
      </c>
      <c r="D74">
        <v>-16.358484000000001</v>
      </c>
      <c r="E74">
        <v>-1.2105399999999999</v>
      </c>
      <c r="F74">
        <v>-16.055983999999999</v>
      </c>
      <c r="G74">
        <v>-1.2105399999999999</v>
      </c>
      <c r="H74">
        <v>-15.869975</v>
      </c>
      <c r="I74">
        <v>-1.2105399999999999</v>
      </c>
      <c r="J74">
        <v>-15.864338</v>
      </c>
      <c r="K74">
        <v>-1.2105399999999999</v>
      </c>
      <c r="L74">
        <v>-15.651085</v>
      </c>
      <c r="M74">
        <v>-1.2105399999999999</v>
      </c>
      <c r="N74">
        <v>-15.493257999999999</v>
      </c>
      <c r="O74">
        <v>-1.2105399999999999</v>
      </c>
      <c r="P74">
        <v>-15.528017</v>
      </c>
      <c r="Q74">
        <v>-1.2105399999999999</v>
      </c>
      <c r="R74">
        <v>-15.298793999999999</v>
      </c>
      <c r="S74">
        <v>-1.2105399999999999</v>
      </c>
      <c r="T74">
        <v>-15.212365</v>
      </c>
    </row>
    <row r="75" spans="1:20" x14ac:dyDescent="0.35">
      <c r="A75">
        <v>-1.220548</v>
      </c>
      <c r="B75">
        <v>-19.301752</v>
      </c>
      <c r="C75">
        <v>-1.220548</v>
      </c>
      <c r="D75">
        <v>-16.930603999999999</v>
      </c>
      <c r="E75">
        <v>-1.220548</v>
      </c>
      <c r="F75">
        <v>-16.308692999999998</v>
      </c>
      <c r="G75">
        <v>-1.220548</v>
      </c>
      <c r="H75">
        <v>-16.097318999999999</v>
      </c>
      <c r="I75">
        <v>-1.220548</v>
      </c>
      <c r="J75">
        <v>-15.968617</v>
      </c>
      <c r="K75">
        <v>-1.220548</v>
      </c>
      <c r="L75">
        <v>-15.84273</v>
      </c>
      <c r="M75">
        <v>-1.220548</v>
      </c>
      <c r="N75">
        <v>-15.858701</v>
      </c>
      <c r="O75">
        <v>-1.220548</v>
      </c>
      <c r="P75">
        <v>-15.753482999999999</v>
      </c>
      <c r="Q75">
        <v>-1.220548</v>
      </c>
      <c r="R75">
        <v>-15.651085</v>
      </c>
      <c r="S75">
        <v>-1.220548</v>
      </c>
      <c r="T75">
        <v>-15.725301</v>
      </c>
    </row>
    <row r="76" spans="1:20" x14ac:dyDescent="0.35">
      <c r="A76">
        <v>-1.230556</v>
      </c>
      <c r="B76">
        <v>-19.501852</v>
      </c>
      <c r="C76">
        <v>-1.230556</v>
      </c>
      <c r="D76">
        <v>-16.961603999999998</v>
      </c>
      <c r="E76">
        <v>-1.230556</v>
      </c>
      <c r="F76">
        <v>-16.597100999999999</v>
      </c>
      <c r="G76">
        <v>-1.230556</v>
      </c>
      <c r="H76">
        <v>-16.596162</v>
      </c>
      <c r="I76">
        <v>-1.230556</v>
      </c>
      <c r="J76">
        <v>-16.490945</v>
      </c>
      <c r="K76">
        <v>-1.230556</v>
      </c>
      <c r="L76">
        <v>-16.267357999999998</v>
      </c>
      <c r="M76">
        <v>-1.230556</v>
      </c>
      <c r="N76">
        <v>-16.144290999999999</v>
      </c>
      <c r="O76">
        <v>-1.230556</v>
      </c>
      <c r="P76">
        <v>-16.172473999999998</v>
      </c>
      <c r="Q76">
        <v>-1.230556</v>
      </c>
      <c r="R76">
        <v>-15.916945999999999</v>
      </c>
      <c r="S76">
        <v>-1.230556</v>
      </c>
      <c r="T76">
        <v>-15.893459999999999</v>
      </c>
    </row>
    <row r="77" spans="1:20" x14ac:dyDescent="0.35">
      <c r="A77">
        <v>-1.240564</v>
      </c>
      <c r="B77">
        <v>-19.940572</v>
      </c>
      <c r="C77">
        <v>-1.240564</v>
      </c>
      <c r="D77">
        <v>-17.641759999999998</v>
      </c>
      <c r="E77">
        <v>-1.240564</v>
      </c>
      <c r="F77">
        <v>-16.725804999999998</v>
      </c>
      <c r="G77">
        <v>-1.240564</v>
      </c>
      <c r="H77">
        <v>-16.839478</v>
      </c>
      <c r="I77">
        <v>-1.240564</v>
      </c>
      <c r="J77">
        <v>-16.61777</v>
      </c>
      <c r="K77">
        <v>-1.240564</v>
      </c>
      <c r="L77">
        <v>-16.544491999999998</v>
      </c>
      <c r="M77">
        <v>-1.240564</v>
      </c>
      <c r="N77">
        <v>-16.474974</v>
      </c>
      <c r="O77">
        <v>-1.240564</v>
      </c>
      <c r="P77">
        <v>-16.317148</v>
      </c>
      <c r="Q77">
        <v>-1.240564</v>
      </c>
      <c r="R77">
        <v>-16.308692999999998</v>
      </c>
      <c r="S77">
        <v>-1.240564</v>
      </c>
      <c r="T77">
        <v>-16.222265999999998</v>
      </c>
    </row>
    <row r="78" spans="1:20" x14ac:dyDescent="0.35">
      <c r="A78">
        <v>-1.250572</v>
      </c>
      <c r="B78">
        <v>-20.154764</v>
      </c>
      <c r="C78">
        <v>-1.250572</v>
      </c>
      <c r="D78">
        <v>-17.764825999999999</v>
      </c>
      <c r="E78">
        <v>-1.250572</v>
      </c>
      <c r="F78">
        <v>-17.021729999999998</v>
      </c>
      <c r="G78">
        <v>-1.250572</v>
      </c>
      <c r="H78">
        <v>-17.171099999999999</v>
      </c>
      <c r="I78">
        <v>-1.250572</v>
      </c>
      <c r="J78">
        <v>-17.065881999999998</v>
      </c>
      <c r="K78">
        <v>-1.250572</v>
      </c>
      <c r="L78">
        <v>-16.883631999999999</v>
      </c>
      <c r="M78">
        <v>-1.250572</v>
      </c>
      <c r="N78">
        <v>-16.720167999999997</v>
      </c>
      <c r="O78">
        <v>-1.250572</v>
      </c>
      <c r="P78">
        <v>-16.727684</v>
      </c>
      <c r="Q78">
        <v>-1.250572</v>
      </c>
      <c r="R78">
        <v>-16.552008000000001</v>
      </c>
      <c r="S78">
        <v>-1.250572</v>
      </c>
      <c r="T78">
        <v>-16.441154000000001</v>
      </c>
    </row>
    <row r="79" spans="1:20" x14ac:dyDescent="0.35">
      <c r="A79">
        <v>-1.2605789999999999</v>
      </c>
      <c r="B79">
        <v>-20.588785999999999</v>
      </c>
      <c r="C79">
        <v>-1.2605789999999999</v>
      </c>
      <c r="D79">
        <v>-18.19603</v>
      </c>
      <c r="E79">
        <v>-1.2605789999999999</v>
      </c>
      <c r="F79">
        <v>-17.570361999999999</v>
      </c>
      <c r="G79">
        <v>-1.2605789999999999</v>
      </c>
      <c r="H79">
        <v>-17.555332</v>
      </c>
      <c r="I79">
        <v>-1.2605789999999999</v>
      </c>
      <c r="J79">
        <v>-17.256588000000001</v>
      </c>
      <c r="K79">
        <v>-1.2605789999999999</v>
      </c>
      <c r="L79">
        <v>-17.033002</v>
      </c>
      <c r="M79">
        <v>-1.2605789999999999</v>
      </c>
      <c r="N79">
        <v>-17.191768</v>
      </c>
      <c r="O79">
        <v>-1.2605789999999999</v>
      </c>
      <c r="P79">
        <v>-17.055547999999998</v>
      </c>
      <c r="Q79">
        <v>-1.2605789999999999</v>
      </c>
      <c r="R79">
        <v>-17.015152</v>
      </c>
      <c r="S79">
        <v>-1.2605789999999999</v>
      </c>
      <c r="T79">
        <v>-16.971</v>
      </c>
    </row>
    <row r="80" spans="1:20" x14ac:dyDescent="0.35">
      <c r="A80">
        <v>-1.2705869999999999</v>
      </c>
      <c r="B80">
        <v>-20.864041999999998</v>
      </c>
      <c r="C80">
        <v>-1.2705869999999999</v>
      </c>
      <c r="D80">
        <v>-18.477864</v>
      </c>
      <c r="E80">
        <v>-1.2705869999999999</v>
      </c>
      <c r="F80">
        <v>-18.200727999999998</v>
      </c>
      <c r="G80">
        <v>-1.2705869999999999</v>
      </c>
      <c r="H80">
        <v>-17.85877</v>
      </c>
      <c r="I80">
        <v>-1.2705869999999999</v>
      </c>
      <c r="J80">
        <v>-17.646457999999999</v>
      </c>
      <c r="K80">
        <v>-1.2705869999999999</v>
      </c>
      <c r="L80">
        <v>-17.645517999999999</v>
      </c>
      <c r="M80">
        <v>-1.2705869999999999</v>
      </c>
      <c r="N80">
        <v>-17.430385999999999</v>
      </c>
      <c r="O80">
        <v>-1.2705869999999999</v>
      </c>
      <c r="P80">
        <v>-17.345835999999998</v>
      </c>
      <c r="Q80">
        <v>-1.2705869999999999</v>
      </c>
      <c r="R80">
        <v>-17.288529999999998</v>
      </c>
      <c r="S80">
        <v>-1.2705869999999999</v>
      </c>
      <c r="T80">
        <v>-16.963483999999998</v>
      </c>
    </row>
    <row r="81" spans="1:20" x14ac:dyDescent="0.35">
      <c r="A81">
        <v>-1.2805949999999999</v>
      </c>
      <c r="B81">
        <v>-21.375097999999998</v>
      </c>
      <c r="C81">
        <v>-1.2805949999999999</v>
      </c>
      <c r="D81">
        <v>-19.035889999999998</v>
      </c>
      <c r="E81">
        <v>-1.2805949999999999</v>
      </c>
      <c r="F81">
        <v>-18.490075999999998</v>
      </c>
      <c r="G81">
        <v>-1.2805949999999999</v>
      </c>
      <c r="H81">
        <v>-18.250518</v>
      </c>
      <c r="I81">
        <v>-1.2805949999999999</v>
      </c>
      <c r="J81">
        <v>-17.872861999999998</v>
      </c>
      <c r="K81">
        <v>-1.2805949999999999</v>
      </c>
      <c r="L81">
        <v>-17.734763999999998</v>
      </c>
      <c r="M81">
        <v>-1.2805949999999999</v>
      </c>
      <c r="N81">
        <v>-17.954594</v>
      </c>
      <c r="O81">
        <v>-1.2805949999999999</v>
      </c>
      <c r="P81">
        <v>-17.691549999999999</v>
      </c>
      <c r="Q81">
        <v>-1.2805949999999999</v>
      </c>
      <c r="R81">
        <v>-17.711279999999999</v>
      </c>
      <c r="S81">
        <v>-1.2805949999999999</v>
      </c>
      <c r="T81">
        <v>-17.685914</v>
      </c>
    </row>
    <row r="82" spans="1:20" x14ac:dyDescent="0.35">
      <c r="A82">
        <v>-1.2906029999999999</v>
      </c>
      <c r="B82">
        <v>-21.734904</v>
      </c>
      <c r="C82">
        <v>-1.2906029999999999</v>
      </c>
      <c r="D82">
        <v>-19.298932000000001</v>
      </c>
      <c r="E82">
        <v>-1.2906029999999999</v>
      </c>
      <c r="F82">
        <v>-18.715541999999999</v>
      </c>
      <c r="G82">
        <v>-1.2906029999999999</v>
      </c>
      <c r="H82">
        <v>-18.589655999999998</v>
      </c>
      <c r="I82">
        <v>-1.2906029999999999</v>
      </c>
      <c r="J82">
        <v>-18.671388</v>
      </c>
      <c r="K82">
        <v>-1.2906029999999999</v>
      </c>
      <c r="L82">
        <v>-18.391434</v>
      </c>
      <c r="M82">
        <v>-1.2906029999999999</v>
      </c>
      <c r="N82">
        <v>-18.260852</v>
      </c>
      <c r="O82">
        <v>-1.2906029999999999</v>
      </c>
      <c r="P82">
        <v>-18.178179999999998</v>
      </c>
      <c r="Q82">
        <v>-1.2906029999999999</v>
      </c>
      <c r="R82">
        <v>-18.223274</v>
      </c>
      <c r="S82">
        <v>-1.2906029999999999</v>
      </c>
      <c r="T82">
        <v>-18.005323999999998</v>
      </c>
    </row>
    <row r="83" spans="1:20" x14ac:dyDescent="0.35">
      <c r="A83">
        <v>-1.300611</v>
      </c>
      <c r="B83">
        <v>-22.177379999999999</v>
      </c>
      <c r="C83">
        <v>-1.300611</v>
      </c>
      <c r="D83">
        <v>-19.717924</v>
      </c>
      <c r="E83">
        <v>-1.300611</v>
      </c>
      <c r="F83">
        <v>-19.33745</v>
      </c>
      <c r="G83">
        <v>-1.300611</v>
      </c>
      <c r="H83">
        <v>-19.113864</v>
      </c>
      <c r="I83">
        <v>-1.300611</v>
      </c>
      <c r="J83">
        <v>-18.921277999999997</v>
      </c>
      <c r="K83">
        <v>-1.300611</v>
      </c>
      <c r="L83">
        <v>-18.675145999999998</v>
      </c>
      <c r="M83">
        <v>-1.300611</v>
      </c>
      <c r="N83">
        <v>-18.769088</v>
      </c>
      <c r="O83">
        <v>-1.300611</v>
      </c>
      <c r="P83">
        <v>-18.624416</v>
      </c>
      <c r="Q83">
        <v>-1.300611</v>
      </c>
      <c r="R83">
        <v>-18.65072</v>
      </c>
      <c r="S83">
        <v>-1.300611</v>
      </c>
      <c r="T83">
        <v>-18.663871999999998</v>
      </c>
    </row>
    <row r="84" spans="1:20" x14ac:dyDescent="0.35">
      <c r="A84">
        <v>-1.3106179999999998</v>
      </c>
      <c r="B84">
        <v>-22.454515999999998</v>
      </c>
      <c r="C84">
        <v>-1.3106179999999998</v>
      </c>
      <c r="D84">
        <v>-19.949026</v>
      </c>
      <c r="E84">
        <v>-1.3106179999999998</v>
      </c>
      <c r="F84">
        <v>-19.666253999999999</v>
      </c>
      <c r="G84">
        <v>-1.3106179999999998</v>
      </c>
      <c r="H84">
        <v>-19.515943999999998</v>
      </c>
      <c r="I84">
        <v>-1.3106179999999998</v>
      </c>
      <c r="J84">
        <v>-19.668133999999998</v>
      </c>
      <c r="K84">
        <v>-1.3106179999999998</v>
      </c>
      <c r="L84">
        <v>-19.473669999999998</v>
      </c>
      <c r="M84">
        <v>-1.3106179999999998</v>
      </c>
      <c r="N84">
        <v>-19.133592</v>
      </c>
      <c r="O84">
        <v>-1.3106179999999998</v>
      </c>
      <c r="P84">
        <v>-18.969189999999998</v>
      </c>
      <c r="Q84">
        <v>-1.3106179999999998</v>
      </c>
      <c r="R84">
        <v>-19.176805999999999</v>
      </c>
      <c r="S84">
        <v>-1.3106179999999998</v>
      </c>
      <c r="T84">
        <v>-18.884639999999997</v>
      </c>
    </row>
    <row r="85" spans="1:20" x14ac:dyDescent="0.35">
      <c r="A85">
        <v>-1.3206259999999999</v>
      </c>
      <c r="B85">
        <v>-22.881019999999999</v>
      </c>
      <c r="C85">
        <v>-1.3206259999999999</v>
      </c>
      <c r="D85">
        <v>-21.077293999999998</v>
      </c>
      <c r="E85">
        <v>-1.3206259999999999</v>
      </c>
      <c r="F85">
        <v>-20.603818</v>
      </c>
      <c r="G85">
        <v>-1.3206259999999999</v>
      </c>
      <c r="H85">
        <v>-20.075849999999999</v>
      </c>
      <c r="I85">
        <v>-1.3206259999999999</v>
      </c>
      <c r="J85">
        <v>-19.833475999999997</v>
      </c>
      <c r="K85">
        <v>-1.3206259999999999</v>
      </c>
      <c r="L85">
        <v>-19.604251999999999</v>
      </c>
      <c r="M85">
        <v>-1.3206259999999999</v>
      </c>
      <c r="N85">
        <v>-19.818444</v>
      </c>
      <c r="O85">
        <v>-1.3206259999999999</v>
      </c>
      <c r="P85">
        <v>-19.598616</v>
      </c>
      <c r="Q85">
        <v>-1.3206259999999999</v>
      </c>
      <c r="R85">
        <v>-19.477425999999998</v>
      </c>
      <c r="S85">
        <v>-1.3206259999999999</v>
      </c>
      <c r="T85">
        <v>-19.601433999999998</v>
      </c>
    </row>
    <row r="86" spans="1:20" x14ac:dyDescent="0.35">
      <c r="A86">
        <v>-1.3306339999999999</v>
      </c>
      <c r="B86">
        <v>-23.598754</v>
      </c>
      <c r="C86">
        <v>-1.3306339999999999</v>
      </c>
      <c r="D86">
        <v>-21.095143999999998</v>
      </c>
      <c r="E86">
        <v>-1.3306339999999999</v>
      </c>
      <c r="F86">
        <v>-20.702458</v>
      </c>
      <c r="G86">
        <v>-1.3306339999999999</v>
      </c>
      <c r="H86">
        <v>-20.608514</v>
      </c>
      <c r="I86">
        <v>-1.3306339999999999</v>
      </c>
      <c r="J86">
        <v>-20.593484</v>
      </c>
      <c r="K86">
        <v>-1.3306339999999999</v>
      </c>
      <c r="L86">
        <v>-20.419685999999999</v>
      </c>
      <c r="M86">
        <v>-1.3306339999999999</v>
      </c>
      <c r="N86">
        <v>-20.132217999999998</v>
      </c>
      <c r="O86">
        <v>-1.3306339999999999</v>
      </c>
      <c r="P86">
        <v>-20.155704</v>
      </c>
      <c r="Q86">
        <v>-1.3306339999999999</v>
      </c>
      <c r="R86">
        <v>-20.211130000000001</v>
      </c>
      <c r="S86">
        <v>-1.3306339999999999</v>
      </c>
      <c r="T86">
        <v>-20.006332</v>
      </c>
    </row>
    <row r="87" spans="1:20" x14ac:dyDescent="0.35">
      <c r="A87">
        <v>-1.3406419999999999</v>
      </c>
      <c r="B87">
        <v>-24.414187999999999</v>
      </c>
      <c r="C87">
        <v>-1.3406419999999999</v>
      </c>
      <c r="D87">
        <v>-22.022372000000001</v>
      </c>
      <c r="E87">
        <v>-1.3406419999999999</v>
      </c>
      <c r="F87">
        <v>-21.529166</v>
      </c>
      <c r="G87">
        <v>-1.3406419999999999</v>
      </c>
      <c r="H87">
        <v>-21.387309999999999</v>
      </c>
      <c r="I87">
        <v>-1.3406419999999999</v>
      </c>
      <c r="J87">
        <v>-21.013413999999997</v>
      </c>
      <c r="K87">
        <v>-1.3406419999999999</v>
      </c>
      <c r="L87">
        <v>-20.83492</v>
      </c>
      <c r="M87">
        <v>-1.3406419999999999</v>
      </c>
      <c r="N87">
        <v>-20.853707999999997</v>
      </c>
      <c r="O87">
        <v>-1.3406419999999999</v>
      </c>
      <c r="P87">
        <v>-20.917590000000001</v>
      </c>
      <c r="Q87">
        <v>-1.3406419999999999</v>
      </c>
      <c r="R87">
        <v>-20.724066000000001</v>
      </c>
      <c r="S87">
        <v>-1.3406419999999999</v>
      </c>
      <c r="T87">
        <v>-20.85183</v>
      </c>
    </row>
    <row r="88" spans="1:20" x14ac:dyDescent="0.35">
      <c r="A88">
        <v>-1.350649</v>
      </c>
      <c r="B88">
        <v>-24.951549999999997</v>
      </c>
      <c r="C88">
        <v>-1.350649</v>
      </c>
      <c r="D88">
        <v>-22.547519999999999</v>
      </c>
      <c r="E88">
        <v>-1.350649</v>
      </c>
      <c r="F88">
        <v>-22.048676</v>
      </c>
      <c r="G88">
        <v>-1.350649</v>
      </c>
      <c r="H88">
        <v>-22.014855999999998</v>
      </c>
      <c r="I88">
        <v>-1.350649</v>
      </c>
      <c r="J88">
        <v>-21.955672</v>
      </c>
      <c r="K88">
        <v>-1.350649</v>
      </c>
      <c r="L88">
        <v>-21.734904</v>
      </c>
      <c r="M88">
        <v>-1.350649</v>
      </c>
      <c r="N88">
        <v>-21.416432</v>
      </c>
      <c r="O88">
        <v>-1.350649</v>
      </c>
      <c r="P88">
        <v>-21.523529999999997</v>
      </c>
      <c r="Q88">
        <v>-1.350649</v>
      </c>
      <c r="R88">
        <v>-21.419252</v>
      </c>
      <c r="S88">
        <v>-1.350649</v>
      </c>
      <c r="T88">
        <v>-21.300881999999998</v>
      </c>
    </row>
    <row r="89" spans="1:20" x14ac:dyDescent="0.35">
      <c r="A89">
        <v>-1.360657</v>
      </c>
      <c r="B89">
        <v>-25.496426</v>
      </c>
      <c r="C89">
        <v>-1.360657</v>
      </c>
      <c r="D89">
        <v>-23.683304</v>
      </c>
      <c r="E89">
        <v>-1.360657</v>
      </c>
      <c r="F89">
        <v>-22.969329999999999</v>
      </c>
      <c r="G89">
        <v>-1.360657</v>
      </c>
      <c r="H89">
        <v>-22.747622</v>
      </c>
      <c r="I89">
        <v>-1.360657</v>
      </c>
      <c r="J89">
        <v>-22.455455999999998</v>
      </c>
      <c r="K89">
        <v>-1.360657</v>
      </c>
      <c r="L89">
        <v>-22.226232</v>
      </c>
      <c r="M89">
        <v>-1.360657</v>
      </c>
      <c r="N89">
        <v>-22.34836</v>
      </c>
      <c r="O89">
        <v>-1.360657</v>
      </c>
      <c r="P89">
        <v>-22.208382</v>
      </c>
      <c r="Q89">
        <v>-1.360657</v>
      </c>
      <c r="R89">
        <v>-22.122893999999999</v>
      </c>
      <c r="S89">
        <v>-1.360657</v>
      </c>
      <c r="T89">
        <v>-22.183015999999999</v>
      </c>
    </row>
    <row r="90" spans="1:20" x14ac:dyDescent="0.35">
      <c r="A90">
        <v>-1.370665</v>
      </c>
      <c r="B90">
        <v>-26.247978</v>
      </c>
      <c r="C90">
        <v>-1.370665</v>
      </c>
      <c r="D90">
        <v>-23.806372</v>
      </c>
      <c r="E90">
        <v>-1.370665</v>
      </c>
      <c r="F90">
        <v>-23.769731999999998</v>
      </c>
      <c r="G90">
        <v>-1.370665</v>
      </c>
      <c r="H90">
        <v>-23.666394</v>
      </c>
      <c r="I90">
        <v>-1.370665</v>
      </c>
      <c r="J90">
        <v>-23.608149999999998</v>
      </c>
      <c r="K90">
        <v>-1.370665</v>
      </c>
      <c r="L90">
        <v>-23.385501999999999</v>
      </c>
      <c r="M90">
        <v>-1.370665</v>
      </c>
      <c r="N90">
        <v>-23.057635999999999</v>
      </c>
      <c r="O90">
        <v>-1.370665</v>
      </c>
      <c r="P90">
        <v>-23.120577999999998</v>
      </c>
      <c r="Q90">
        <v>-1.370665</v>
      </c>
      <c r="R90">
        <v>-22.979661999999998</v>
      </c>
      <c r="S90">
        <v>-1.370665</v>
      </c>
      <c r="T90">
        <v>-22.634888</v>
      </c>
    </row>
    <row r="91" spans="1:20" x14ac:dyDescent="0.35">
      <c r="A91">
        <v>-1.380673</v>
      </c>
      <c r="B91">
        <v>-27.394093999999999</v>
      </c>
      <c r="C91">
        <v>-1.380673</v>
      </c>
      <c r="D91">
        <v>-25.141316</v>
      </c>
      <c r="E91">
        <v>-1.380673</v>
      </c>
      <c r="F91">
        <v>-24.723265999999999</v>
      </c>
      <c r="G91">
        <v>-1.380673</v>
      </c>
      <c r="H91">
        <v>-24.402915999999998</v>
      </c>
      <c r="I91">
        <v>-1.380673</v>
      </c>
      <c r="J91">
        <v>-24.139872</v>
      </c>
      <c r="K91">
        <v>-1.380673</v>
      </c>
      <c r="L91">
        <v>-24.059079999999998</v>
      </c>
      <c r="M91">
        <v>-1.380673</v>
      </c>
      <c r="N91">
        <v>-24.105114</v>
      </c>
      <c r="O91">
        <v>-1.380673</v>
      </c>
      <c r="P91">
        <v>-23.862735999999998</v>
      </c>
      <c r="Q91">
        <v>-1.380673</v>
      </c>
      <c r="R91">
        <v>-23.651361999999999</v>
      </c>
      <c r="S91">
        <v>-1.380673</v>
      </c>
      <c r="T91">
        <v>-23.676728000000001</v>
      </c>
    </row>
    <row r="92" spans="1:20" x14ac:dyDescent="0.35">
      <c r="A92">
        <v>-1.3906809999999998</v>
      </c>
      <c r="B92">
        <v>-28.051703999999997</v>
      </c>
      <c r="C92">
        <v>-1.3906809999999998</v>
      </c>
      <c r="D92">
        <v>-25.67492</v>
      </c>
      <c r="E92">
        <v>-1.3906809999999998</v>
      </c>
      <c r="F92">
        <v>-25.496426</v>
      </c>
      <c r="G92">
        <v>-1.3906809999999998</v>
      </c>
      <c r="H92">
        <v>-25.208017999999999</v>
      </c>
      <c r="I92">
        <v>-1.3906809999999998</v>
      </c>
      <c r="J92">
        <v>-25.219289999999997</v>
      </c>
      <c r="K92">
        <v>-1.3906809999999998</v>
      </c>
      <c r="L92">
        <v>-24.970337999999998</v>
      </c>
      <c r="M92">
        <v>-1.3906809999999998</v>
      </c>
      <c r="N92">
        <v>-24.966581999999999</v>
      </c>
      <c r="O92">
        <v>-1.3906809999999998</v>
      </c>
      <c r="P92">
        <v>-24.890485999999999</v>
      </c>
      <c r="Q92">
        <v>-1.3906809999999998</v>
      </c>
      <c r="R92">
        <v>-24.646231999999998</v>
      </c>
      <c r="S92">
        <v>-1.3906809999999998</v>
      </c>
      <c r="T92">
        <v>-24.303335999999998</v>
      </c>
    </row>
    <row r="93" spans="1:20" x14ac:dyDescent="0.35">
      <c r="A93">
        <v>-1.4006879999999999</v>
      </c>
      <c r="B93">
        <v>-29.197821999999999</v>
      </c>
      <c r="C93">
        <v>-1.4006879999999999</v>
      </c>
      <c r="D93">
        <v>-27.08408</v>
      </c>
      <c r="E93">
        <v>-1.4006879999999999</v>
      </c>
      <c r="F93">
        <v>-26.727091999999999</v>
      </c>
      <c r="G93">
        <v>-1.4006879999999999</v>
      </c>
      <c r="H93">
        <v>-26.454653999999998</v>
      </c>
      <c r="I93">
        <v>-1.4006879999999999</v>
      </c>
      <c r="J93">
        <v>-26.144638</v>
      </c>
      <c r="K93">
        <v>-1.4006879999999999</v>
      </c>
      <c r="L93">
        <v>-26.022511999999999</v>
      </c>
      <c r="M93">
        <v>-1.4006879999999999</v>
      </c>
      <c r="N93">
        <v>-25.693707999999997</v>
      </c>
      <c r="O93">
        <v>-1.4006879999999999</v>
      </c>
      <c r="P93">
        <v>-25.618551999999998</v>
      </c>
      <c r="Q93">
        <v>-1.4006879999999999</v>
      </c>
      <c r="R93">
        <v>-25.684311999999998</v>
      </c>
      <c r="S93">
        <v>-1.4006879999999999</v>
      </c>
      <c r="T93">
        <v>-25.675857999999998</v>
      </c>
    </row>
    <row r="94" spans="1:20" x14ac:dyDescent="0.35">
      <c r="A94">
        <v>-1.3906809999999998</v>
      </c>
      <c r="B94">
        <v>-24.810634</v>
      </c>
      <c r="C94">
        <v>-1.3906809999999998</v>
      </c>
      <c r="D94">
        <v>-22.593553999999997</v>
      </c>
      <c r="E94">
        <v>-1.3906809999999998</v>
      </c>
      <c r="F94">
        <v>-22.593553999999997</v>
      </c>
      <c r="G94">
        <v>-1.3906809999999998</v>
      </c>
      <c r="H94">
        <v>-22.339904000000001</v>
      </c>
      <c r="I94">
        <v>-1.3906809999999998</v>
      </c>
      <c r="J94">
        <v>-22.339904000000001</v>
      </c>
      <c r="K94">
        <v>-1.3906809999999998</v>
      </c>
      <c r="L94">
        <v>-22.283538</v>
      </c>
      <c r="M94">
        <v>-1.3906809999999998</v>
      </c>
      <c r="N94">
        <v>-21.832604</v>
      </c>
      <c r="O94">
        <v>-1.3906809999999998</v>
      </c>
      <c r="P94">
        <v>-21.804423999999997</v>
      </c>
      <c r="Q94">
        <v>-1.3906809999999998</v>
      </c>
      <c r="R94">
        <v>-21.757449999999999</v>
      </c>
      <c r="S94">
        <v>-1.3906809999999998</v>
      </c>
      <c r="T94">
        <v>-21.466224</v>
      </c>
    </row>
    <row r="95" spans="1:20" x14ac:dyDescent="0.35">
      <c r="A95">
        <v>-1.380673</v>
      </c>
      <c r="B95">
        <v>-22.058071999999999</v>
      </c>
      <c r="C95">
        <v>-1.380673</v>
      </c>
      <c r="D95">
        <v>-20.545572</v>
      </c>
      <c r="E95">
        <v>-1.380673</v>
      </c>
      <c r="F95">
        <v>-19.775230000000001</v>
      </c>
      <c r="G95">
        <v>-1.380673</v>
      </c>
      <c r="H95">
        <v>-19.634314</v>
      </c>
      <c r="I95">
        <v>-1.380673</v>
      </c>
      <c r="J95">
        <v>-19.653102000000001</v>
      </c>
      <c r="K95">
        <v>-1.380673</v>
      </c>
      <c r="L95">
        <v>-19.249143999999998</v>
      </c>
      <c r="M95">
        <v>-1.380673</v>
      </c>
      <c r="N95">
        <v>-19.314903999999999</v>
      </c>
      <c r="O95">
        <v>-1.380673</v>
      </c>
      <c r="P95">
        <v>-19.164593999999997</v>
      </c>
      <c r="Q95">
        <v>-1.380673</v>
      </c>
      <c r="R95">
        <v>-18.967312</v>
      </c>
      <c r="S95">
        <v>-1.380673</v>
      </c>
      <c r="T95">
        <v>-19.042465999999997</v>
      </c>
    </row>
    <row r="96" spans="1:20" x14ac:dyDescent="0.35">
      <c r="A96">
        <v>-1.370665</v>
      </c>
      <c r="B96">
        <v>-20.047667999999998</v>
      </c>
      <c r="C96">
        <v>-1.370665</v>
      </c>
      <c r="D96">
        <v>-17.849375999999999</v>
      </c>
      <c r="E96">
        <v>-1.370665</v>
      </c>
      <c r="F96">
        <v>-17.623912000000001</v>
      </c>
      <c r="G96">
        <v>-1.370665</v>
      </c>
      <c r="H96">
        <v>-17.370262</v>
      </c>
      <c r="I96">
        <v>-1.370665</v>
      </c>
      <c r="J96">
        <v>-17.501781999999999</v>
      </c>
      <c r="K96">
        <v>-1.370665</v>
      </c>
      <c r="L96">
        <v>-17.436021999999998</v>
      </c>
      <c r="M96">
        <v>-1.370665</v>
      </c>
      <c r="N96">
        <v>-17.079034</v>
      </c>
      <c r="O96">
        <v>-1.370665</v>
      </c>
      <c r="P96">
        <v>-17.266923999999999</v>
      </c>
      <c r="Q96">
        <v>-1.370665</v>
      </c>
      <c r="R96">
        <v>-17.304500000000001</v>
      </c>
      <c r="S96">
        <v>-1.370665</v>
      </c>
      <c r="T96">
        <v>-16.844173999999999</v>
      </c>
    </row>
    <row r="97" spans="1:20" x14ac:dyDescent="0.35">
      <c r="A97">
        <v>-1.360657</v>
      </c>
      <c r="B97">
        <v>-18.19697</v>
      </c>
      <c r="C97">
        <v>-1.360657</v>
      </c>
      <c r="D97">
        <v>-16.552948999999998</v>
      </c>
      <c r="E97">
        <v>-1.360657</v>
      </c>
      <c r="F97">
        <v>-16.36506</v>
      </c>
      <c r="G97">
        <v>-1.360657</v>
      </c>
      <c r="H97">
        <v>-15.979889</v>
      </c>
      <c r="I97">
        <v>-1.360657</v>
      </c>
      <c r="J97">
        <v>-15.932917</v>
      </c>
      <c r="K97">
        <v>-1.360657</v>
      </c>
      <c r="L97">
        <v>-15.773211999999999</v>
      </c>
      <c r="M97">
        <v>-1.360657</v>
      </c>
      <c r="N97">
        <v>-15.622900999999999</v>
      </c>
      <c r="O97">
        <v>-1.360657</v>
      </c>
      <c r="P97">
        <v>-15.528957999999999</v>
      </c>
      <c r="Q97">
        <v>-1.360657</v>
      </c>
      <c r="R97">
        <v>-15.397435999999999</v>
      </c>
      <c r="S97">
        <v>-1.360657</v>
      </c>
      <c r="T97">
        <v>-15.510168999999999</v>
      </c>
    </row>
    <row r="98" spans="1:20" x14ac:dyDescent="0.35">
      <c r="A98">
        <v>-1.350649</v>
      </c>
      <c r="B98">
        <v>-16.693863999999998</v>
      </c>
      <c r="C98">
        <v>-1.350649</v>
      </c>
      <c r="D98">
        <v>-15.031053999999999</v>
      </c>
      <c r="E98">
        <v>-1.350649</v>
      </c>
      <c r="F98">
        <v>-14.739827</v>
      </c>
      <c r="G98">
        <v>-1.350649</v>
      </c>
      <c r="H98">
        <v>-14.589516</v>
      </c>
      <c r="I98">
        <v>-1.350649</v>
      </c>
      <c r="J98">
        <v>-14.429812</v>
      </c>
      <c r="K98">
        <v>-1.350649</v>
      </c>
      <c r="L98">
        <v>-14.476783999999999</v>
      </c>
      <c r="M98">
        <v>-1.350649</v>
      </c>
      <c r="N98">
        <v>-14.176162999999999</v>
      </c>
      <c r="O98">
        <v>-1.350649</v>
      </c>
      <c r="P98">
        <v>-14.401627999999999</v>
      </c>
      <c r="Q98">
        <v>-1.350649</v>
      </c>
      <c r="R98">
        <v>-14.072823999999999</v>
      </c>
      <c r="S98">
        <v>-1.350649</v>
      </c>
      <c r="T98">
        <v>-13.903725</v>
      </c>
    </row>
    <row r="99" spans="1:20" x14ac:dyDescent="0.35">
      <c r="A99">
        <v>-1.3406419999999999</v>
      </c>
      <c r="B99">
        <v>-15.641689999999999</v>
      </c>
      <c r="C99">
        <v>-1.3406419999999999</v>
      </c>
      <c r="D99">
        <v>-14.326473</v>
      </c>
      <c r="E99">
        <v>-1.3406419999999999</v>
      </c>
      <c r="F99">
        <v>-13.828569</v>
      </c>
      <c r="G99">
        <v>-1.3406419999999999</v>
      </c>
      <c r="H99">
        <v>-13.527949</v>
      </c>
      <c r="I99">
        <v>-1.3406419999999999</v>
      </c>
      <c r="J99">
        <v>-13.321271999999999</v>
      </c>
      <c r="K99">
        <v>-1.3406419999999999</v>
      </c>
      <c r="L99">
        <v>-12.851550999999999</v>
      </c>
      <c r="M99">
        <v>-1.3406419999999999</v>
      </c>
      <c r="N99">
        <v>-13.199143999999999</v>
      </c>
      <c r="O99">
        <v>-1.3406419999999999</v>
      </c>
      <c r="P99">
        <v>-13.142778</v>
      </c>
      <c r="Q99">
        <v>-1.3406419999999999</v>
      </c>
      <c r="R99">
        <v>-12.983072</v>
      </c>
      <c r="S99">
        <v>-1.3406419999999999</v>
      </c>
      <c r="T99">
        <v>-13.095804999999999</v>
      </c>
    </row>
    <row r="100" spans="1:20" x14ac:dyDescent="0.35">
      <c r="A100">
        <v>-1.3306339999999999</v>
      </c>
      <c r="B100">
        <v>-14.392234</v>
      </c>
      <c r="C100">
        <v>-1.3306339999999999</v>
      </c>
      <c r="D100">
        <v>-12.776396</v>
      </c>
      <c r="E100">
        <v>-1.3306339999999999</v>
      </c>
      <c r="F100">
        <v>-12.410014</v>
      </c>
      <c r="G100">
        <v>-1.3306339999999999</v>
      </c>
      <c r="H100">
        <v>-12.532140999999999</v>
      </c>
      <c r="I100">
        <v>-1.3306339999999999</v>
      </c>
      <c r="J100">
        <v>-12.541535999999999</v>
      </c>
      <c r="K100">
        <v>-1.3306339999999999</v>
      </c>
      <c r="L100">
        <v>-12.550929999999999</v>
      </c>
      <c r="M100">
        <v>-1.3306339999999999</v>
      </c>
      <c r="N100">
        <v>-12.203336</v>
      </c>
      <c r="O100">
        <v>-1.3306339999999999</v>
      </c>
      <c r="P100">
        <v>-12.212731</v>
      </c>
      <c r="Q100">
        <v>-1.3306339999999999</v>
      </c>
      <c r="R100">
        <v>-12.071814999999999</v>
      </c>
      <c r="S100">
        <v>-1.3306339999999999</v>
      </c>
      <c r="T100">
        <v>-11.855744</v>
      </c>
    </row>
    <row r="101" spans="1:20" x14ac:dyDescent="0.35">
      <c r="A101">
        <v>-1.3206259999999999</v>
      </c>
      <c r="B101">
        <v>-13.387032999999999</v>
      </c>
      <c r="C101">
        <v>-1.3206259999999999</v>
      </c>
      <c r="D101">
        <v>-12.278492</v>
      </c>
      <c r="E101">
        <v>-1.3206259999999999</v>
      </c>
      <c r="F101">
        <v>-11.977870999999999</v>
      </c>
      <c r="G101">
        <v>-1.3206259999999999</v>
      </c>
      <c r="H101">
        <v>-11.658460999999999</v>
      </c>
      <c r="I101">
        <v>-1.3206259999999999</v>
      </c>
      <c r="J101">
        <v>-11.376628</v>
      </c>
      <c r="K101">
        <v>-1.3206259999999999</v>
      </c>
      <c r="L101">
        <v>-11.320262999999999</v>
      </c>
      <c r="M101">
        <v>-1.3206259999999999</v>
      </c>
      <c r="N101">
        <v>-11.357839999999999</v>
      </c>
      <c r="O101">
        <v>-1.3206259999999999</v>
      </c>
      <c r="P101">
        <v>-11.104191</v>
      </c>
      <c r="Q101">
        <v>-1.3206259999999999</v>
      </c>
      <c r="R101">
        <v>-11.141769</v>
      </c>
      <c r="S101">
        <v>-1.3206259999999999</v>
      </c>
      <c r="T101">
        <v>-11.104191</v>
      </c>
    </row>
    <row r="102" spans="1:20" x14ac:dyDescent="0.35">
      <c r="A102">
        <v>-1.3106179999999998</v>
      </c>
      <c r="B102">
        <v>-12.748213</v>
      </c>
      <c r="C102">
        <v>-1.3106179999999998</v>
      </c>
      <c r="D102">
        <v>-11.245106999999999</v>
      </c>
      <c r="E102">
        <v>-1.3106179999999998</v>
      </c>
      <c r="F102">
        <v>-11.076008</v>
      </c>
      <c r="G102">
        <v>-1.3106179999999998</v>
      </c>
      <c r="H102">
        <v>-10.756598</v>
      </c>
      <c r="I102">
        <v>-1.3106179999999998</v>
      </c>
      <c r="J102">
        <v>-10.803569999999999</v>
      </c>
      <c r="K102">
        <v>-1.3106179999999998</v>
      </c>
      <c r="L102">
        <v>-10.728413999999999</v>
      </c>
      <c r="M102">
        <v>-1.3106179999999998</v>
      </c>
      <c r="N102">
        <v>-10.390215999999999</v>
      </c>
      <c r="O102">
        <v>-1.3106179999999998</v>
      </c>
      <c r="P102">
        <v>-10.437187999999999</v>
      </c>
      <c r="Q102">
        <v>-1.3106179999999998</v>
      </c>
      <c r="R102">
        <v>-10.446581999999999</v>
      </c>
      <c r="S102">
        <v>-1.3106179999999998</v>
      </c>
      <c r="T102">
        <v>-10.371426999999999</v>
      </c>
    </row>
    <row r="103" spans="1:20" x14ac:dyDescent="0.35">
      <c r="A103">
        <v>-1.300611</v>
      </c>
      <c r="B103">
        <v>-11.883927</v>
      </c>
      <c r="C103">
        <v>-1.300611</v>
      </c>
      <c r="D103">
        <v>-10.728413999999999</v>
      </c>
      <c r="E103">
        <v>-1.300611</v>
      </c>
      <c r="F103">
        <v>-10.615682</v>
      </c>
      <c r="G103">
        <v>-1.300611</v>
      </c>
      <c r="H103">
        <v>-10.221117</v>
      </c>
      <c r="I103">
        <v>-1.300611</v>
      </c>
      <c r="J103">
        <v>-10.108383999999999</v>
      </c>
      <c r="K103">
        <v>-1.300611</v>
      </c>
      <c r="L103">
        <v>-9.8359459999999999</v>
      </c>
      <c r="M103">
        <v>-1.300611</v>
      </c>
      <c r="N103">
        <v>-10.009743</v>
      </c>
      <c r="O103">
        <v>-1.300611</v>
      </c>
      <c r="P103">
        <v>-9.9045249999999996</v>
      </c>
      <c r="Q103">
        <v>-1.300611</v>
      </c>
      <c r="R103">
        <v>-9.6527549999999991</v>
      </c>
      <c r="S103">
        <v>-1.300611</v>
      </c>
      <c r="T103">
        <v>-9.8641290000000001</v>
      </c>
    </row>
    <row r="104" spans="1:20" x14ac:dyDescent="0.35">
      <c r="A104">
        <v>-1.2906029999999999</v>
      </c>
      <c r="B104">
        <v>-11.263895999999999</v>
      </c>
      <c r="C104">
        <v>-1.2906029999999999</v>
      </c>
      <c r="D104">
        <v>-9.8857359999999996</v>
      </c>
      <c r="E104">
        <v>-1.2906029999999999</v>
      </c>
      <c r="F104">
        <v>-9.54284</v>
      </c>
      <c r="G104">
        <v>-1.2906029999999999</v>
      </c>
      <c r="H104">
        <v>-9.4845949999999988</v>
      </c>
      <c r="I104">
        <v>-1.2906029999999999</v>
      </c>
      <c r="J104">
        <v>-9.434804999999999</v>
      </c>
      <c r="K104">
        <v>-1.2906029999999999</v>
      </c>
      <c r="L104">
        <v>-9.3821960000000004</v>
      </c>
      <c r="M104">
        <v>-1.2906029999999999</v>
      </c>
      <c r="N104">
        <v>-9.2168539999999997</v>
      </c>
      <c r="O104">
        <v>-1.2906029999999999</v>
      </c>
      <c r="P104">
        <v>-9.0815739999999998</v>
      </c>
      <c r="Q104">
        <v>-1.2906029999999999</v>
      </c>
      <c r="R104">
        <v>-9.179276999999999</v>
      </c>
      <c r="S104">
        <v>-1.2906029999999999</v>
      </c>
      <c r="T104">
        <v>-8.9744789999999988</v>
      </c>
    </row>
    <row r="105" spans="1:20" x14ac:dyDescent="0.35">
      <c r="A105">
        <v>-1.2805949999999999</v>
      </c>
      <c r="B105">
        <v>-10.653259</v>
      </c>
      <c r="C105">
        <v>-1.2805949999999999</v>
      </c>
      <c r="D105">
        <v>-9.5259309999999999</v>
      </c>
      <c r="E105">
        <v>-1.2805949999999999</v>
      </c>
      <c r="F105">
        <v>-9.1031820000000003</v>
      </c>
      <c r="G105">
        <v>-1.2805949999999999</v>
      </c>
      <c r="H105">
        <v>-9.1492139999999988</v>
      </c>
      <c r="I105">
        <v>-1.2805949999999999</v>
      </c>
      <c r="J105">
        <v>-8.83826</v>
      </c>
      <c r="K105">
        <v>-1.2805949999999999</v>
      </c>
      <c r="L105">
        <v>-8.6165520000000004</v>
      </c>
      <c r="M105">
        <v>-1.2805949999999999</v>
      </c>
      <c r="N105">
        <v>-8.6466139999999996</v>
      </c>
      <c r="O105">
        <v>-1.2805949999999999</v>
      </c>
      <c r="P105">
        <v>-8.5564280000000004</v>
      </c>
      <c r="Q105">
        <v>-1.2805949999999999</v>
      </c>
      <c r="R105">
        <v>-8.4596649999999993</v>
      </c>
      <c r="S105">
        <v>-1.2805949999999999</v>
      </c>
      <c r="T105">
        <v>-8.637219</v>
      </c>
    </row>
    <row r="106" spans="1:20" x14ac:dyDescent="0.35">
      <c r="A106">
        <v>-1.2705869999999999</v>
      </c>
      <c r="B106">
        <v>-10.273724999999999</v>
      </c>
      <c r="C106">
        <v>-1.2705869999999999</v>
      </c>
      <c r="D106">
        <v>-8.8777159999999995</v>
      </c>
      <c r="E106">
        <v>-1.2705869999999999</v>
      </c>
      <c r="F106">
        <v>-8.5507910000000003</v>
      </c>
      <c r="G106">
        <v>-1.2705869999999999</v>
      </c>
      <c r="H106">
        <v>-8.3788730000000005</v>
      </c>
      <c r="I106">
        <v>-1.2705869999999999</v>
      </c>
      <c r="J106">
        <v>-8.3610229999999994</v>
      </c>
      <c r="K106">
        <v>-1.2705869999999999</v>
      </c>
      <c r="L106">
        <v>-8.1552860000000003</v>
      </c>
      <c r="M106">
        <v>-1.2705869999999999</v>
      </c>
      <c r="N106">
        <v>-8.0247029999999988</v>
      </c>
      <c r="O106">
        <v>-1.2705869999999999</v>
      </c>
      <c r="P106">
        <v>-8.0763730000000002</v>
      </c>
      <c r="Q106">
        <v>-1.2705869999999999</v>
      </c>
      <c r="R106">
        <v>-8.1007979999999993</v>
      </c>
      <c r="S106">
        <v>-1.2705869999999999</v>
      </c>
      <c r="T106">
        <v>-7.7889039999999996</v>
      </c>
    </row>
    <row r="107" spans="1:20" x14ac:dyDescent="0.35">
      <c r="A107">
        <v>-1.2605789999999999</v>
      </c>
      <c r="B107">
        <v>-9.5231119999999994</v>
      </c>
      <c r="C107">
        <v>-1.2605789999999999</v>
      </c>
      <c r="D107">
        <v>-8.3995409999999993</v>
      </c>
      <c r="E107">
        <v>-1.2605789999999999</v>
      </c>
      <c r="F107">
        <v>-8.1900449999999996</v>
      </c>
      <c r="G107">
        <v>-1.2605789999999999</v>
      </c>
      <c r="H107">
        <v>-7.9354559999999994</v>
      </c>
      <c r="I107">
        <v>-1.2605789999999999</v>
      </c>
      <c r="J107">
        <v>-7.7851459999999992</v>
      </c>
      <c r="K107">
        <v>-1.2605789999999999</v>
      </c>
      <c r="L107">
        <v>-7.670534</v>
      </c>
      <c r="M107">
        <v>-1.2605789999999999</v>
      </c>
      <c r="N107">
        <v>-7.633896</v>
      </c>
      <c r="O107">
        <v>-1.2605789999999999</v>
      </c>
      <c r="P107">
        <v>-7.5831659999999994</v>
      </c>
      <c r="Q107">
        <v>-1.2605789999999999</v>
      </c>
      <c r="R107">
        <v>-7.4638580000000001</v>
      </c>
      <c r="S107">
        <v>-1.2605789999999999</v>
      </c>
      <c r="T107">
        <v>-7.5869239999999998</v>
      </c>
    </row>
    <row r="108" spans="1:20" x14ac:dyDescent="0.35">
      <c r="A108">
        <v>-1.250572</v>
      </c>
      <c r="B108">
        <v>-9.0872109999999999</v>
      </c>
      <c r="C108">
        <v>-1.250572</v>
      </c>
      <c r="D108">
        <v>-7.8997579999999994</v>
      </c>
      <c r="E108">
        <v>-1.250572</v>
      </c>
      <c r="F108">
        <v>-7.4112489999999998</v>
      </c>
      <c r="G108">
        <v>-1.250572</v>
      </c>
      <c r="H108">
        <v>-7.3924599999999998</v>
      </c>
      <c r="I108">
        <v>-1.250572</v>
      </c>
      <c r="J108">
        <v>-7.3238810000000001</v>
      </c>
      <c r="K108">
        <v>-1.250572</v>
      </c>
      <c r="L108">
        <v>-7.4600989999999996</v>
      </c>
      <c r="M108">
        <v>-1.250572</v>
      </c>
      <c r="N108">
        <v>-7.1566599999999996</v>
      </c>
      <c r="O108">
        <v>-1.250572</v>
      </c>
      <c r="P108">
        <v>-7.1359919999999999</v>
      </c>
      <c r="Q108">
        <v>-1.250572</v>
      </c>
      <c r="R108">
        <v>-7.1519629999999994</v>
      </c>
      <c r="S108">
        <v>-1.250572</v>
      </c>
      <c r="T108">
        <v>-6.9424679999999999</v>
      </c>
    </row>
    <row r="109" spans="1:20" x14ac:dyDescent="0.35">
      <c r="A109">
        <v>-1.240564</v>
      </c>
      <c r="B109">
        <v>-8.6513109999999998</v>
      </c>
      <c r="C109">
        <v>-1.240564</v>
      </c>
      <c r="D109">
        <v>-7.4864039999999994</v>
      </c>
      <c r="E109">
        <v>-1.240564</v>
      </c>
      <c r="F109">
        <v>-7.1792069999999999</v>
      </c>
      <c r="G109">
        <v>-1.240564</v>
      </c>
      <c r="H109">
        <v>-7.0815049999999999</v>
      </c>
      <c r="I109">
        <v>-1.240564</v>
      </c>
      <c r="J109">
        <v>-6.9697109999999993</v>
      </c>
      <c r="K109">
        <v>-1.240564</v>
      </c>
      <c r="L109">
        <v>-6.6709689999999995</v>
      </c>
      <c r="M109">
        <v>-1.240564</v>
      </c>
      <c r="N109">
        <v>-6.6859999999999999</v>
      </c>
      <c r="O109">
        <v>-1.240564</v>
      </c>
      <c r="P109">
        <v>-6.6672120000000001</v>
      </c>
      <c r="Q109">
        <v>-1.240564</v>
      </c>
      <c r="R109">
        <v>-6.4990519999999998</v>
      </c>
      <c r="S109">
        <v>-1.240564</v>
      </c>
      <c r="T109">
        <v>-6.7235779999999998</v>
      </c>
    </row>
    <row r="110" spans="1:20" x14ac:dyDescent="0.35">
      <c r="A110">
        <v>-1.230556</v>
      </c>
      <c r="B110">
        <v>-8.1712559999999996</v>
      </c>
      <c r="C110">
        <v>-1.230556</v>
      </c>
      <c r="D110">
        <v>-6.8748279999999999</v>
      </c>
      <c r="E110">
        <v>-1.230556</v>
      </c>
      <c r="F110">
        <v>-6.5122039999999997</v>
      </c>
      <c r="G110">
        <v>-1.230556</v>
      </c>
      <c r="H110">
        <v>-6.4530189999999994</v>
      </c>
      <c r="I110">
        <v>-1.230556</v>
      </c>
      <c r="J110">
        <v>-6.5281739999999999</v>
      </c>
      <c r="K110">
        <v>-1.230556</v>
      </c>
      <c r="L110">
        <v>-6.442685</v>
      </c>
      <c r="M110">
        <v>-1.230556</v>
      </c>
      <c r="N110">
        <v>-6.2031279999999995</v>
      </c>
      <c r="O110">
        <v>-1.230556</v>
      </c>
      <c r="P110">
        <v>-6.3083450000000001</v>
      </c>
      <c r="Q110">
        <v>-1.230556</v>
      </c>
      <c r="R110">
        <v>-6.284859</v>
      </c>
      <c r="S110">
        <v>-1.230556</v>
      </c>
      <c r="T110">
        <v>-6.0077239999999996</v>
      </c>
    </row>
    <row r="111" spans="1:20" x14ac:dyDescent="0.35">
      <c r="A111">
        <v>-1.220548</v>
      </c>
      <c r="B111">
        <v>-7.6451689999999992</v>
      </c>
      <c r="C111">
        <v>-1.220548</v>
      </c>
      <c r="D111">
        <v>-6.7855809999999996</v>
      </c>
      <c r="E111">
        <v>-1.220548</v>
      </c>
      <c r="F111">
        <v>-6.3609539999999996</v>
      </c>
      <c r="G111">
        <v>-1.220548</v>
      </c>
      <c r="H111">
        <v>-6.2003089999999998</v>
      </c>
      <c r="I111">
        <v>-1.220548</v>
      </c>
      <c r="J111">
        <v>-6.0631509999999995</v>
      </c>
      <c r="K111">
        <v>-1.220548</v>
      </c>
      <c r="L111">
        <v>-5.8658679999999999</v>
      </c>
      <c r="M111">
        <v>-1.220548</v>
      </c>
      <c r="N111">
        <v>-5.9908139999999994</v>
      </c>
      <c r="O111">
        <v>-1.220548</v>
      </c>
      <c r="P111">
        <v>-5.9438420000000001</v>
      </c>
      <c r="Q111">
        <v>-1.220548</v>
      </c>
      <c r="R111">
        <v>-5.6798589999999995</v>
      </c>
      <c r="S111">
        <v>-1.220548</v>
      </c>
      <c r="T111">
        <v>-5.9156589999999998</v>
      </c>
    </row>
    <row r="112" spans="1:20" x14ac:dyDescent="0.35">
      <c r="A112">
        <v>-1.2105399999999999</v>
      </c>
      <c r="B112">
        <v>-7.4685549999999994</v>
      </c>
      <c r="C112">
        <v>-1.2105399999999999</v>
      </c>
      <c r="D112">
        <v>-6.1768239999999999</v>
      </c>
      <c r="E112">
        <v>-1.2105399999999999</v>
      </c>
      <c r="F112">
        <v>-5.804805</v>
      </c>
      <c r="G112">
        <v>-1.2105399999999999</v>
      </c>
      <c r="H112">
        <v>-5.8386249999999995</v>
      </c>
      <c r="I112">
        <v>-1.2105399999999999</v>
      </c>
      <c r="J112">
        <v>-5.8358059999999998</v>
      </c>
      <c r="K112">
        <v>-1.2105399999999999</v>
      </c>
      <c r="L112">
        <v>-5.6497969999999995</v>
      </c>
      <c r="M112">
        <v>-1.2105399999999999</v>
      </c>
      <c r="N112">
        <v>-5.4938500000000001</v>
      </c>
      <c r="O112">
        <v>-1.2105399999999999</v>
      </c>
      <c r="P112">
        <v>-5.4647269999999999</v>
      </c>
      <c r="Q112">
        <v>-1.2105399999999999</v>
      </c>
      <c r="R112">
        <v>-5.4525139999999999</v>
      </c>
      <c r="S112">
        <v>-1.2105399999999999</v>
      </c>
      <c r="T112">
        <v>-5.3219319999999994</v>
      </c>
    </row>
    <row r="113" spans="1:20" x14ac:dyDescent="0.35">
      <c r="A113">
        <v>-1.2005329999999999</v>
      </c>
      <c r="B113">
        <v>-6.8973749999999994</v>
      </c>
      <c r="C113">
        <v>-1.2005329999999999</v>
      </c>
      <c r="D113">
        <v>-5.9222349999999997</v>
      </c>
      <c r="E113">
        <v>-1.2005329999999999</v>
      </c>
      <c r="F113">
        <v>-5.6479179999999998</v>
      </c>
      <c r="G113">
        <v>-1.2005329999999999</v>
      </c>
      <c r="H113">
        <v>-5.6206740000000002</v>
      </c>
      <c r="I113">
        <v>-1.2005329999999999</v>
      </c>
      <c r="J113">
        <v>-5.2467769999999998</v>
      </c>
      <c r="K113">
        <v>-1.2005329999999999</v>
      </c>
      <c r="L113">
        <v>-5.2505350000000002</v>
      </c>
      <c r="M113">
        <v>-1.2005329999999999</v>
      </c>
      <c r="N113">
        <v>-5.1378019999999998</v>
      </c>
      <c r="O113">
        <v>-1.2005329999999999</v>
      </c>
      <c r="P113">
        <v>-5.1096189999999995</v>
      </c>
      <c r="Q113">
        <v>-1.2005329999999999</v>
      </c>
      <c r="R113">
        <v>-4.9536720000000001</v>
      </c>
      <c r="S113">
        <v>-1.2005329999999999</v>
      </c>
      <c r="T113">
        <v>-5.1340439999999994</v>
      </c>
    </row>
    <row r="114" spans="1:20" x14ac:dyDescent="0.35">
      <c r="A114">
        <v>-1.1905250000000001</v>
      </c>
      <c r="B114">
        <v>-6.6249370000000001</v>
      </c>
      <c r="C114">
        <v>-1.1905250000000001</v>
      </c>
      <c r="D114">
        <v>-5.4102399999999999</v>
      </c>
      <c r="E114">
        <v>-1.1905250000000001</v>
      </c>
      <c r="F114">
        <v>-5.0560710000000002</v>
      </c>
      <c r="G114">
        <v>-1.1905250000000001</v>
      </c>
      <c r="H114">
        <v>-5.0250689999999993</v>
      </c>
      <c r="I114">
        <v>-1.1905250000000001</v>
      </c>
      <c r="J114">
        <v>-5.1293470000000001</v>
      </c>
      <c r="K114">
        <v>-1.1905250000000001</v>
      </c>
      <c r="L114">
        <v>-4.995946</v>
      </c>
      <c r="M114">
        <v>-1.1905250000000001</v>
      </c>
      <c r="N114">
        <v>-4.8024209999999998</v>
      </c>
      <c r="O114">
        <v>-1.1905250000000001</v>
      </c>
      <c r="P114">
        <v>-4.7732989999999997</v>
      </c>
      <c r="Q114">
        <v>-1.1905250000000001</v>
      </c>
      <c r="R114">
        <v>-4.7629649999999994</v>
      </c>
      <c r="S114">
        <v>-1.1905250000000001</v>
      </c>
      <c r="T114">
        <v>-4.7460550000000001</v>
      </c>
    </row>
    <row r="115" spans="1:20" x14ac:dyDescent="0.35">
      <c r="A115">
        <v>-1.180517</v>
      </c>
      <c r="B115">
        <v>-6.1956119999999997</v>
      </c>
      <c r="C115">
        <v>-1.180517</v>
      </c>
      <c r="D115">
        <v>-5.1781980000000001</v>
      </c>
      <c r="E115">
        <v>-1.180517</v>
      </c>
      <c r="F115">
        <v>-4.9104570000000001</v>
      </c>
      <c r="G115">
        <v>-1.180517</v>
      </c>
      <c r="H115">
        <v>-4.8475139999999994</v>
      </c>
      <c r="I115">
        <v>-1.180517</v>
      </c>
      <c r="J115">
        <v>-4.6530499999999995</v>
      </c>
      <c r="K115">
        <v>-1.180517</v>
      </c>
      <c r="L115">
        <v>-4.4435549999999999</v>
      </c>
      <c r="M115">
        <v>-1.180517</v>
      </c>
      <c r="N115">
        <v>-4.5224679999999999</v>
      </c>
      <c r="O115">
        <v>-1.180517</v>
      </c>
      <c r="P115">
        <v>-4.5788339999999996</v>
      </c>
      <c r="Q115">
        <v>-1.180517</v>
      </c>
      <c r="R115">
        <v>-4.3157909999999999</v>
      </c>
      <c r="S115">
        <v>-1.180517</v>
      </c>
      <c r="T115">
        <v>-4.6408379999999996</v>
      </c>
    </row>
    <row r="116" spans="1:20" x14ac:dyDescent="0.35">
      <c r="A116">
        <v>-1.170509</v>
      </c>
      <c r="B116">
        <v>-6.0124209999999998</v>
      </c>
      <c r="C116">
        <v>-1.170509</v>
      </c>
      <c r="D116">
        <v>-4.6699599999999997</v>
      </c>
      <c r="E116">
        <v>-1.170509</v>
      </c>
      <c r="F116">
        <v>-4.4576459999999996</v>
      </c>
      <c r="G116">
        <v>-1.170509</v>
      </c>
      <c r="H116">
        <v>-4.310155</v>
      </c>
      <c r="I116">
        <v>-1.170509</v>
      </c>
      <c r="J116">
        <v>-4.2246649999999999</v>
      </c>
      <c r="K116">
        <v>-1.170509</v>
      </c>
      <c r="L116">
        <v>-4.3646419999999999</v>
      </c>
      <c r="M116">
        <v>-1.170509</v>
      </c>
      <c r="N116">
        <v>-4.1382370000000002</v>
      </c>
      <c r="O116">
        <v>-1.170509</v>
      </c>
      <c r="P116">
        <v>-3.959743</v>
      </c>
      <c r="Q116">
        <v>-1.170509</v>
      </c>
      <c r="R116">
        <v>-4.1194480000000002</v>
      </c>
      <c r="S116">
        <v>-1.170509</v>
      </c>
      <c r="T116">
        <v>-3.84701</v>
      </c>
    </row>
    <row r="117" spans="1:20" x14ac:dyDescent="0.35">
      <c r="A117">
        <v>-1.1605019999999999</v>
      </c>
      <c r="B117">
        <v>-5.4496959999999994</v>
      </c>
      <c r="C117">
        <v>-1.1605019999999999</v>
      </c>
      <c r="D117">
        <v>-4.564743</v>
      </c>
      <c r="E117">
        <v>-1.1605019999999999</v>
      </c>
      <c r="F117">
        <v>-4.3984619999999994</v>
      </c>
      <c r="G117">
        <v>-1.1605019999999999</v>
      </c>
      <c r="H117">
        <v>-4.1626620000000001</v>
      </c>
      <c r="I117">
        <v>-1.1605019999999999</v>
      </c>
      <c r="J117">
        <v>-4.0264429999999996</v>
      </c>
      <c r="K117">
        <v>-1.1605019999999999</v>
      </c>
      <c r="L117">
        <v>-3.7370949999999996</v>
      </c>
      <c r="M117">
        <v>-1.1605019999999999</v>
      </c>
      <c r="N117">
        <v>-3.9099519999999997</v>
      </c>
      <c r="O117">
        <v>-1.1605019999999999</v>
      </c>
      <c r="P117">
        <v>-3.8432519999999997</v>
      </c>
      <c r="Q117">
        <v>-1.1605019999999999</v>
      </c>
      <c r="R117">
        <v>-3.7192460000000001</v>
      </c>
      <c r="S117">
        <v>-1.1605019999999999</v>
      </c>
      <c r="T117">
        <v>-3.6938809999999997</v>
      </c>
    </row>
    <row r="118" spans="1:20" x14ac:dyDescent="0.35">
      <c r="A118">
        <v>-1.1504939999999999</v>
      </c>
      <c r="B118">
        <v>-5.2138969999999993</v>
      </c>
      <c r="C118">
        <v>-1.1504939999999999</v>
      </c>
      <c r="D118">
        <v>-4.0151699999999995</v>
      </c>
      <c r="E118">
        <v>-1.1504939999999999</v>
      </c>
      <c r="F118">
        <v>-3.8216449999999997</v>
      </c>
      <c r="G118">
        <v>-1.1504939999999999</v>
      </c>
      <c r="H118">
        <v>-3.66194</v>
      </c>
      <c r="I118">
        <v>-1.1504939999999999</v>
      </c>
      <c r="J118">
        <v>-3.6299989999999998</v>
      </c>
      <c r="K118">
        <v>-1.1504939999999999</v>
      </c>
      <c r="L118">
        <v>-3.7446109999999999</v>
      </c>
      <c r="M118">
        <v>-1.1504939999999999</v>
      </c>
      <c r="N118">
        <v>-3.534176</v>
      </c>
      <c r="O118">
        <v>-1.1504939999999999</v>
      </c>
      <c r="P118">
        <v>-3.433656</v>
      </c>
      <c r="Q118">
        <v>-1.1504939999999999</v>
      </c>
      <c r="R118">
        <v>-3.4862649999999999</v>
      </c>
      <c r="S118">
        <v>-1.1504939999999999</v>
      </c>
      <c r="T118">
        <v>-3.230737</v>
      </c>
    </row>
    <row r="119" spans="1:20" x14ac:dyDescent="0.35">
      <c r="A119">
        <v>-1.1404859999999999</v>
      </c>
      <c r="B119">
        <v>-4.8456359999999998</v>
      </c>
      <c r="C119">
        <v>-1.1404859999999999</v>
      </c>
      <c r="D119">
        <v>-3.8695569999999999</v>
      </c>
      <c r="E119">
        <v>-1.1404859999999999</v>
      </c>
      <c r="F119">
        <v>-3.6243619999999996</v>
      </c>
      <c r="G119">
        <v>-1.1404859999999999</v>
      </c>
      <c r="H119">
        <v>-3.536994</v>
      </c>
      <c r="I119">
        <v>-1.1404859999999999</v>
      </c>
      <c r="J119">
        <v>-3.4590209999999999</v>
      </c>
      <c r="K119">
        <v>-1.1404859999999999</v>
      </c>
      <c r="L119">
        <v>-3.2589199999999998</v>
      </c>
      <c r="M119">
        <v>-1.1404859999999999</v>
      </c>
      <c r="N119">
        <v>-3.3660159999999997</v>
      </c>
      <c r="O119">
        <v>-1.1404859999999999</v>
      </c>
      <c r="P119">
        <v>-3.2532829999999997</v>
      </c>
      <c r="Q119">
        <v>-1.1404859999999999</v>
      </c>
      <c r="R119">
        <v>-3.05694</v>
      </c>
      <c r="S119">
        <v>-1.1404859999999999</v>
      </c>
      <c r="T119">
        <v>-3.1414899999999997</v>
      </c>
    </row>
    <row r="120" spans="1:20" x14ac:dyDescent="0.35">
      <c r="A120">
        <v>-1.1304779999999999</v>
      </c>
      <c r="B120">
        <v>-4.8061790000000002</v>
      </c>
      <c r="C120">
        <v>-1.1304779999999999</v>
      </c>
      <c r="D120">
        <v>-3.5304180000000001</v>
      </c>
      <c r="E120">
        <v>-1.1304779999999999</v>
      </c>
      <c r="F120">
        <v>-3.2316759999999998</v>
      </c>
      <c r="G120">
        <v>-1.1304779999999999</v>
      </c>
      <c r="H120">
        <v>-3.1424289999999999</v>
      </c>
      <c r="I120">
        <v>-1.1304779999999999</v>
      </c>
      <c r="J120">
        <v>-3.0973359999999999</v>
      </c>
      <c r="K120">
        <v>-1.1304779999999999</v>
      </c>
      <c r="L120">
        <v>-3.1273979999999999</v>
      </c>
      <c r="M120">
        <v>-1.1304779999999999</v>
      </c>
      <c r="N120">
        <v>-2.8371109999999997</v>
      </c>
      <c r="O120">
        <v>-1.1304779999999999</v>
      </c>
      <c r="P120">
        <v>-2.8371109999999997</v>
      </c>
      <c r="Q120">
        <v>-1.1304779999999999</v>
      </c>
      <c r="R120">
        <v>-3.009029</v>
      </c>
      <c r="S120">
        <v>-1.1304779999999999</v>
      </c>
      <c r="T120">
        <v>-2.640768</v>
      </c>
    </row>
    <row r="121" spans="1:20" x14ac:dyDescent="0.35">
      <c r="A121">
        <v>-1.1204699999999999</v>
      </c>
      <c r="B121">
        <v>-4.3420959999999997</v>
      </c>
      <c r="C121">
        <v>-1.1204699999999999</v>
      </c>
      <c r="D121">
        <v>-3.6140289999999999</v>
      </c>
      <c r="E121">
        <v>-1.1204699999999999</v>
      </c>
      <c r="F121">
        <v>-3.1706129999999999</v>
      </c>
      <c r="G121">
        <v>-1.1204699999999999</v>
      </c>
      <c r="H121">
        <v>-3.0513029999999999</v>
      </c>
      <c r="I121">
        <v>-1.1204699999999999</v>
      </c>
      <c r="J121">
        <v>-2.9761479999999998</v>
      </c>
      <c r="K121">
        <v>-1.1204699999999999</v>
      </c>
      <c r="L121">
        <v>-2.7037100000000001</v>
      </c>
      <c r="M121">
        <v>-1.1204699999999999</v>
      </c>
      <c r="N121">
        <v>-2.6858610000000001</v>
      </c>
      <c r="O121">
        <v>-1.1204699999999999</v>
      </c>
      <c r="P121">
        <v>-2.7112259999999999</v>
      </c>
      <c r="Q121">
        <v>-1.1204699999999999</v>
      </c>
      <c r="R121">
        <v>-2.482002</v>
      </c>
      <c r="S121">
        <v>-1.1204699999999999</v>
      </c>
      <c r="T121">
        <v>-2.6360709999999998</v>
      </c>
    </row>
    <row r="122" spans="1:20" x14ac:dyDescent="0.35">
      <c r="A122">
        <v>-1.110463</v>
      </c>
      <c r="B122">
        <v>-4.1758139999999999</v>
      </c>
      <c r="C122">
        <v>-1.110463</v>
      </c>
      <c r="D122">
        <v>-3.2382519999999997</v>
      </c>
      <c r="E122">
        <v>-1.110463</v>
      </c>
      <c r="F122">
        <v>-2.7450459999999999</v>
      </c>
      <c r="G122">
        <v>-1.110463</v>
      </c>
      <c r="H122">
        <v>-2.631373</v>
      </c>
      <c r="I122">
        <v>-1.110463</v>
      </c>
      <c r="J122">
        <v>-2.4932759999999998</v>
      </c>
      <c r="K122">
        <v>-1.110463</v>
      </c>
      <c r="L122">
        <v>-2.6426469999999997</v>
      </c>
      <c r="M122">
        <v>-1.110463</v>
      </c>
      <c r="N122">
        <v>-2.3786640000000001</v>
      </c>
      <c r="O122">
        <v>-1.110463</v>
      </c>
      <c r="P122">
        <v>-2.3467229999999999</v>
      </c>
      <c r="Q122">
        <v>-1.110463</v>
      </c>
      <c r="R122">
        <v>-2.482002</v>
      </c>
      <c r="S122">
        <v>-1.110463</v>
      </c>
      <c r="T122">
        <v>-2.1625920000000001</v>
      </c>
    </row>
    <row r="123" spans="1:20" x14ac:dyDescent="0.35">
      <c r="A123">
        <v>-1.100455</v>
      </c>
      <c r="B123">
        <v>-3.7474289999999999</v>
      </c>
      <c r="C123">
        <v>-1.100455</v>
      </c>
      <c r="D123">
        <v>-2.9366919999999999</v>
      </c>
      <c r="E123">
        <v>-1.100455</v>
      </c>
      <c r="F123">
        <v>-2.622919</v>
      </c>
      <c r="G123">
        <v>-1.100455</v>
      </c>
      <c r="H123">
        <v>-2.5778249999999998</v>
      </c>
      <c r="I123">
        <v>-1.100455</v>
      </c>
      <c r="J123">
        <v>-2.3354499999999998</v>
      </c>
      <c r="K123">
        <v>-1.100455</v>
      </c>
      <c r="L123">
        <v>-2.2415050000000001</v>
      </c>
      <c r="M123">
        <v>-1.100455</v>
      </c>
      <c r="N123">
        <v>-2.242445</v>
      </c>
      <c r="O123">
        <v>-1.100455</v>
      </c>
      <c r="P123">
        <v>-2.2668710000000001</v>
      </c>
      <c r="Q123">
        <v>-1.100455</v>
      </c>
      <c r="R123">
        <v>-2.0639509999999999</v>
      </c>
      <c r="S123">
        <v>-1.100455</v>
      </c>
      <c r="T123">
        <v>-2.196412</v>
      </c>
    </row>
    <row r="124" spans="1:20" x14ac:dyDescent="0.35">
      <c r="A124">
        <v>-1.0904469999999999</v>
      </c>
      <c r="B124">
        <v>-3.7295799999999999</v>
      </c>
      <c r="C124">
        <v>-1.0904469999999999</v>
      </c>
      <c r="D124">
        <v>-2.543066</v>
      </c>
      <c r="E124">
        <v>-1.0904469999999999</v>
      </c>
      <c r="F124">
        <v>-2.2180200000000001</v>
      </c>
      <c r="G124">
        <v>-1.0904469999999999</v>
      </c>
      <c r="H124">
        <v>-2.4021499999999998</v>
      </c>
      <c r="I124">
        <v>-1.0904469999999999</v>
      </c>
      <c r="J124">
        <v>-2.2105039999999998</v>
      </c>
      <c r="K124">
        <v>-1.0904469999999999</v>
      </c>
      <c r="L124">
        <v>-2.2546580000000001</v>
      </c>
      <c r="M124">
        <v>-1.0904469999999999</v>
      </c>
      <c r="N124">
        <v>-2.0827399999999998</v>
      </c>
      <c r="O124">
        <v>-1.0904469999999999</v>
      </c>
      <c r="P124">
        <v>-1.9493389999999999</v>
      </c>
      <c r="Q124">
        <v>-1.0904469999999999</v>
      </c>
      <c r="R124">
        <v>-2.057375</v>
      </c>
      <c r="S124">
        <v>-1.0904469999999999</v>
      </c>
      <c r="T124">
        <v>-1.7811789999999998</v>
      </c>
    </row>
    <row r="125" spans="1:20" x14ac:dyDescent="0.35">
      <c r="A125">
        <v>-1.0804389999999999</v>
      </c>
      <c r="B125">
        <v>-3.3509849999999997</v>
      </c>
      <c r="C125">
        <v>-1.0804389999999999</v>
      </c>
      <c r="D125">
        <v>-2.515822</v>
      </c>
      <c r="E125">
        <v>-1.0804389999999999</v>
      </c>
      <c r="F125">
        <v>-2.4059079999999997</v>
      </c>
      <c r="G125">
        <v>-1.0804389999999999</v>
      </c>
      <c r="H125">
        <v>-2.339207</v>
      </c>
      <c r="I125">
        <v>-1.0804389999999999</v>
      </c>
      <c r="J125">
        <v>-2.020737</v>
      </c>
      <c r="K125">
        <v>-1.0804389999999999</v>
      </c>
      <c r="L125">
        <v>-1.8384849999999999</v>
      </c>
      <c r="M125">
        <v>-1.0804389999999999</v>
      </c>
      <c r="N125">
        <v>-1.8770019999999998</v>
      </c>
      <c r="O125">
        <v>-1.0804389999999999</v>
      </c>
      <c r="P125">
        <v>-1.8149989999999998</v>
      </c>
      <c r="Q125">
        <v>-1.0804389999999999</v>
      </c>
      <c r="R125">
        <v>-1.737026</v>
      </c>
      <c r="S125">
        <v>-1.0804389999999999</v>
      </c>
      <c r="T125">
        <v>-1.7877559999999999</v>
      </c>
    </row>
    <row r="126" spans="1:20" x14ac:dyDescent="0.35">
      <c r="A126">
        <v>-1.0704320000000001</v>
      </c>
      <c r="B126">
        <v>-3.2570409999999996</v>
      </c>
      <c r="C126">
        <v>-1.0704320000000001</v>
      </c>
      <c r="D126">
        <v>-2.2546580000000001</v>
      </c>
      <c r="E126">
        <v>-1.0704320000000001</v>
      </c>
      <c r="F126">
        <v>-1.9399449999999998</v>
      </c>
      <c r="G126">
        <v>-1.0704320000000001</v>
      </c>
      <c r="H126">
        <v>-1.882639</v>
      </c>
      <c r="I126">
        <v>-1.0704320000000001</v>
      </c>
      <c r="J126">
        <v>-1.6534149999999999</v>
      </c>
      <c r="K126">
        <v>-1.0704320000000001</v>
      </c>
      <c r="L126">
        <v>-1.8178179999999999</v>
      </c>
      <c r="M126">
        <v>-1.0704320000000001</v>
      </c>
      <c r="N126">
        <v>-1.722934</v>
      </c>
      <c r="O126">
        <v>-1.0704320000000001</v>
      </c>
      <c r="P126">
        <v>-1.6008069999999999</v>
      </c>
      <c r="Q126">
        <v>-1.0704320000000001</v>
      </c>
      <c r="R126">
        <v>-1.624293</v>
      </c>
      <c r="S126">
        <v>-1.0704320000000001</v>
      </c>
      <c r="T126">
        <v>-1.446739</v>
      </c>
    </row>
    <row r="127" spans="1:20" x14ac:dyDescent="0.35">
      <c r="A127">
        <v>-1.060424</v>
      </c>
      <c r="B127">
        <v>-2.9150849999999999</v>
      </c>
      <c r="C127">
        <v>-1.060424</v>
      </c>
      <c r="D127">
        <v>-2.0930740000000001</v>
      </c>
      <c r="E127">
        <v>-1.060424</v>
      </c>
      <c r="F127">
        <v>-1.8835789999999999</v>
      </c>
      <c r="G127">
        <v>-1.060424</v>
      </c>
      <c r="H127">
        <v>-1.8704259999999999</v>
      </c>
      <c r="I127">
        <v>-1.060424</v>
      </c>
      <c r="J127">
        <v>-1.6064429999999998</v>
      </c>
      <c r="K127">
        <v>-1.060424</v>
      </c>
      <c r="L127">
        <v>-1.3960089999999998</v>
      </c>
      <c r="M127">
        <v>-1.060424</v>
      </c>
      <c r="N127">
        <v>-1.3800379999999999</v>
      </c>
      <c r="O127">
        <v>-1.060424</v>
      </c>
      <c r="P127">
        <v>-1.438283</v>
      </c>
      <c r="Q127">
        <v>-1.060424</v>
      </c>
      <c r="R127">
        <v>-1.2936099999999999</v>
      </c>
      <c r="S127">
        <v>-1.060424</v>
      </c>
      <c r="T127">
        <v>-1.400706</v>
      </c>
    </row>
    <row r="128" spans="1:20" x14ac:dyDescent="0.35">
      <c r="A128">
        <v>-1.050416</v>
      </c>
      <c r="B128">
        <v>-2.8822039999999998</v>
      </c>
      <c r="C128">
        <v>-1.050416</v>
      </c>
      <c r="D128">
        <v>-1.686296</v>
      </c>
      <c r="E128">
        <v>-1.050416</v>
      </c>
      <c r="F128">
        <v>-1.577321</v>
      </c>
      <c r="G128">
        <v>-1.050416</v>
      </c>
      <c r="H128">
        <v>-1.4758609999999999</v>
      </c>
      <c r="I128">
        <v>-1.050416</v>
      </c>
      <c r="J128">
        <v>-1.49465</v>
      </c>
      <c r="K128">
        <v>-1.050416</v>
      </c>
      <c r="L128">
        <v>-1.3480969999999999</v>
      </c>
      <c r="M128">
        <v>-1.050416</v>
      </c>
      <c r="N128">
        <v>-1.3480969999999999</v>
      </c>
      <c r="O128">
        <v>-1.050416</v>
      </c>
      <c r="P128">
        <v>-1.152693</v>
      </c>
      <c r="Q128">
        <v>-1.050416</v>
      </c>
      <c r="R128">
        <v>-1.1555119999999999</v>
      </c>
      <c r="S128">
        <v>-1.050416</v>
      </c>
      <c r="T128">
        <v>-1.0587489999999999</v>
      </c>
    </row>
    <row r="129" spans="1:20" x14ac:dyDescent="0.35">
      <c r="A129">
        <v>-1.040408</v>
      </c>
      <c r="B129">
        <v>-2.4603950000000001</v>
      </c>
      <c r="C129">
        <v>-1.040408</v>
      </c>
      <c r="D129">
        <v>-1.6825379999999999</v>
      </c>
      <c r="E129">
        <v>-1.040408</v>
      </c>
      <c r="F129">
        <v>-1.5171969999999999</v>
      </c>
      <c r="G129">
        <v>-1.040408</v>
      </c>
      <c r="H129">
        <v>-1.386614</v>
      </c>
      <c r="I129">
        <v>-1.040408</v>
      </c>
      <c r="J129">
        <v>-1.386614</v>
      </c>
      <c r="K129">
        <v>-1.040408</v>
      </c>
      <c r="L129">
        <v>-1.0719019999999999</v>
      </c>
      <c r="M129">
        <v>-1.040408</v>
      </c>
      <c r="N129">
        <v>-1.1461170000000001</v>
      </c>
      <c r="O129">
        <v>-1.040408</v>
      </c>
      <c r="P129">
        <v>-1.035263</v>
      </c>
      <c r="Q129">
        <v>-1.040408</v>
      </c>
      <c r="R129">
        <v>-0.91407499999999997</v>
      </c>
      <c r="S129">
        <v>-1.040408</v>
      </c>
      <c r="T129">
        <v>-1.0897509999999999</v>
      </c>
    </row>
    <row r="130" spans="1:20" x14ac:dyDescent="0.35">
      <c r="A130">
        <v>-1.0304</v>
      </c>
      <c r="B130">
        <v>-2.4923359999999999</v>
      </c>
      <c r="C130">
        <v>-1.0304</v>
      </c>
      <c r="D130">
        <v>-1.3480969999999999</v>
      </c>
      <c r="E130">
        <v>-1.0304</v>
      </c>
      <c r="F130">
        <v>-1.20906</v>
      </c>
      <c r="G130">
        <v>-1.0304</v>
      </c>
      <c r="H130">
        <v>-0.94695599999999991</v>
      </c>
      <c r="I130">
        <v>-1.0304</v>
      </c>
      <c r="J130">
        <v>-1.0380819999999999</v>
      </c>
      <c r="K130">
        <v>-1.0304</v>
      </c>
      <c r="L130">
        <v>-0.90468099999999996</v>
      </c>
      <c r="M130">
        <v>-1.0304</v>
      </c>
      <c r="N130">
        <v>-0.88307399999999991</v>
      </c>
      <c r="O130">
        <v>-1.0304</v>
      </c>
      <c r="P130">
        <v>-0.72994499999999995</v>
      </c>
      <c r="Q130">
        <v>-1.0304</v>
      </c>
      <c r="R130">
        <v>-0.88777099999999998</v>
      </c>
      <c r="S130">
        <v>-1.0304</v>
      </c>
      <c r="T130">
        <v>-0.71115600000000001</v>
      </c>
    </row>
    <row r="131" spans="1:20" x14ac:dyDescent="0.35">
      <c r="A131">
        <v>-1.0203929999999999</v>
      </c>
      <c r="B131">
        <v>-2.1156199999999998</v>
      </c>
      <c r="C131">
        <v>-1.0203929999999999</v>
      </c>
      <c r="D131">
        <v>-1.370644</v>
      </c>
      <c r="E131">
        <v>-1.0203929999999999</v>
      </c>
      <c r="F131">
        <v>-1.0756589999999999</v>
      </c>
      <c r="G131">
        <v>-1.0203929999999999</v>
      </c>
      <c r="H131">
        <v>-1.0765989999999999</v>
      </c>
      <c r="I131">
        <v>-1.0203929999999999</v>
      </c>
      <c r="J131">
        <v>-0.88683199999999995</v>
      </c>
      <c r="K131">
        <v>-1.0203929999999999</v>
      </c>
      <c r="L131">
        <v>-0.72430799999999995</v>
      </c>
      <c r="M131">
        <v>-1.0203929999999999</v>
      </c>
      <c r="N131">
        <v>-0.69142799999999993</v>
      </c>
      <c r="O131">
        <v>-1.0203929999999999</v>
      </c>
      <c r="P131">
        <v>-0.70054099999999997</v>
      </c>
      <c r="Q131">
        <v>-1.0203929999999999</v>
      </c>
      <c r="R131">
        <v>-0.48212099999999997</v>
      </c>
      <c r="S131">
        <v>-1.0203929999999999</v>
      </c>
      <c r="T131">
        <v>-0.66841200000000001</v>
      </c>
    </row>
    <row r="132" spans="1:20" x14ac:dyDescent="0.35">
      <c r="A132">
        <v>-1.0103849999999999</v>
      </c>
      <c r="B132">
        <v>-1.9953719999999999</v>
      </c>
      <c r="C132">
        <v>-1.0103849999999999</v>
      </c>
      <c r="D132">
        <v>-0.98735200000000001</v>
      </c>
      <c r="E132">
        <v>-1.0103849999999999</v>
      </c>
      <c r="F132">
        <v>-0.812616</v>
      </c>
      <c r="G132">
        <v>-1.0103849999999999</v>
      </c>
      <c r="H132">
        <v>-0.57305799999999996</v>
      </c>
      <c r="I132">
        <v>-1.0103849999999999</v>
      </c>
      <c r="J132">
        <v>-0.56272499999999992</v>
      </c>
      <c r="K132">
        <v>-1.0103849999999999</v>
      </c>
      <c r="L132">
        <v>-0.564697</v>
      </c>
      <c r="M132">
        <v>-1.0103849999999999</v>
      </c>
      <c r="N132">
        <v>-0.49790299999999998</v>
      </c>
      <c r="O132">
        <v>-1.0103849999999999</v>
      </c>
      <c r="P132">
        <v>-0.387519</v>
      </c>
      <c r="Q132">
        <v>-1.0103849999999999</v>
      </c>
      <c r="R132">
        <v>-0.51791299999999996</v>
      </c>
      <c r="S132">
        <v>-1.0103849999999999</v>
      </c>
      <c r="T132">
        <v>-0.29188399999999998</v>
      </c>
    </row>
    <row r="133" spans="1:20" x14ac:dyDescent="0.35">
      <c r="A133">
        <v>-1.0003769999999998</v>
      </c>
      <c r="B133">
        <v>-1.6975689999999999</v>
      </c>
      <c r="C133">
        <v>-1.0003769999999998</v>
      </c>
      <c r="D133">
        <v>-1.0014429999999999</v>
      </c>
      <c r="E133">
        <v>-1.0003769999999998</v>
      </c>
      <c r="F133">
        <v>-0.70044699999999993</v>
      </c>
      <c r="G133">
        <v>-1.0003769999999998</v>
      </c>
      <c r="H133">
        <v>-0.62763999999999998</v>
      </c>
      <c r="I133">
        <v>-1.0003769999999998</v>
      </c>
      <c r="J133">
        <v>-0.427257</v>
      </c>
      <c r="K133">
        <v>-1.0003769999999998</v>
      </c>
      <c r="L133">
        <v>-0.323073</v>
      </c>
      <c r="M133">
        <v>-1.0003769999999998</v>
      </c>
      <c r="N133">
        <v>-0.36929399999999996</v>
      </c>
      <c r="O133">
        <v>-1.0003769999999998</v>
      </c>
      <c r="P133">
        <v>-0.368448</v>
      </c>
      <c r="Q133">
        <v>-1.0003769999999998</v>
      </c>
      <c r="R133">
        <v>-0.128327632</v>
      </c>
      <c r="S133">
        <v>-1.0003769999999998</v>
      </c>
      <c r="T133">
        <v>-0.23551699999999998</v>
      </c>
    </row>
    <row r="134" spans="1:20" x14ac:dyDescent="0.35">
      <c r="A134">
        <v>-0.99036899999999994</v>
      </c>
      <c r="B134">
        <v>-1.5566529999999998</v>
      </c>
      <c r="C134">
        <v>-0.99036899999999994</v>
      </c>
      <c r="D134">
        <v>-0.75437100000000001</v>
      </c>
      <c r="E134">
        <v>-0.99036899999999994</v>
      </c>
      <c r="F134">
        <v>-0.50710999999999995</v>
      </c>
      <c r="G134">
        <v>-0.99036899999999994</v>
      </c>
      <c r="H134">
        <v>-0.27948299999999998</v>
      </c>
      <c r="I134">
        <v>-0.99036899999999994</v>
      </c>
      <c r="J134">
        <v>-0.17990199999999998</v>
      </c>
      <c r="K134">
        <v>-0.99036899999999994</v>
      </c>
      <c r="L134">
        <v>-0.233544</v>
      </c>
      <c r="M134">
        <v>-0.99036899999999994</v>
      </c>
      <c r="N134">
        <v>-0.20404599999999998</v>
      </c>
      <c r="O134">
        <v>-0.99036899999999994</v>
      </c>
      <c r="P134">
        <v>-9.3662255999999999E-2</v>
      </c>
      <c r="Q134">
        <v>-0.99036899999999994</v>
      </c>
      <c r="R134">
        <v>-0.179621</v>
      </c>
      <c r="S134">
        <v>-0.99036899999999994</v>
      </c>
      <c r="T134">
        <v>1.7567544000000001E-2</v>
      </c>
    </row>
    <row r="135" spans="1:20" x14ac:dyDescent="0.35">
      <c r="A135">
        <v>-0.98036199999999996</v>
      </c>
      <c r="B135">
        <v>-1.1517539999999999</v>
      </c>
      <c r="C135">
        <v>-0.98036199999999996</v>
      </c>
      <c r="D135">
        <v>-0.68757599999999996</v>
      </c>
      <c r="E135">
        <v>-0.98036199999999996</v>
      </c>
      <c r="F135">
        <v>-0.36525399999999997</v>
      </c>
      <c r="G135">
        <v>-0.98036199999999996</v>
      </c>
      <c r="H135">
        <v>-0.32861599999999996</v>
      </c>
      <c r="I135">
        <v>-0.98036199999999996</v>
      </c>
      <c r="J135">
        <v>-0.13499700000000001</v>
      </c>
      <c r="K135">
        <v>-0.98036199999999996</v>
      </c>
      <c r="L135">
        <v>9.572902400000001E-2</v>
      </c>
      <c r="M135">
        <v>-0.98036199999999996</v>
      </c>
      <c r="N135">
        <v>9.1219712000000008E-2</v>
      </c>
      <c r="O135">
        <v>-0.98036199999999996</v>
      </c>
      <c r="P135">
        <v>-1.2212732E-2</v>
      </c>
      <c r="Q135">
        <v>-0.98036199999999996</v>
      </c>
      <c r="R135">
        <v>0.25590299999999999</v>
      </c>
      <c r="S135">
        <v>-0.98036199999999996</v>
      </c>
      <c r="T135">
        <v>0.14063399999999998</v>
      </c>
    </row>
    <row r="136" spans="1:20" x14ac:dyDescent="0.35">
      <c r="A136">
        <v>-0.97035399999999994</v>
      </c>
      <c r="B136">
        <v>-1.1226309999999999</v>
      </c>
      <c r="C136">
        <v>-0.97035399999999994</v>
      </c>
      <c r="D136">
        <v>-0.24556899999999998</v>
      </c>
      <c r="E136">
        <v>-0.97035399999999994</v>
      </c>
      <c r="F136">
        <v>9.6762410000000004E-3</v>
      </c>
      <c r="G136">
        <v>-0.97035399999999994</v>
      </c>
      <c r="H136">
        <v>5.8057448000000005E-2</v>
      </c>
      <c r="I136">
        <v>-0.97035399999999994</v>
      </c>
      <c r="J136">
        <v>0.202261</v>
      </c>
      <c r="K136">
        <v>-0.97035399999999994</v>
      </c>
      <c r="L136">
        <v>0.19540299999999999</v>
      </c>
      <c r="M136">
        <v>-0.97035399999999994</v>
      </c>
      <c r="N136">
        <v>0.32833399999999996</v>
      </c>
      <c r="O136">
        <v>-0.97035399999999994</v>
      </c>
      <c r="P136">
        <v>0.37276999999999999</v>
      </c>
      <c r="Q136">
        <v>-0.97035399999999994</v>
      </c>
      <c r="R136">
        <v>0.23175999999999999</v>
      </c>
      <c r="S136">
        <v>-0.97035399999999994</v>
      </c>
      <c r="T136">
        <v>0.42875999999999997</v>
      </c>
    </row>
    <row r="137" spans="1:20" x14ac:dyDescent="0.35">
      <c r="A137">
        <v>-0.96034599999999992</v>
      </c>
      <c r="B137">
        <v>-0.78255399999999997</v>
      </c>
      <c r="C137">
        <v>-0.96034599999999992</v>
      </c>
      <c r="D137">
        <v>-0.106626544</v>
      </c>
      <c r="E137">
        <v>-0.96034599999999992</v>
      </c>
      <c r="F137">
        <v>2.3767856E-2</v>
      </c>
      <c r="G137">
        <v>-0.96034599999999992</v>
      </c>
      <c r="H137">
        <v>0.19127</v>
      </c>
      <c r="I137">
        <v>-0.96034599999999992</v>
      </c>
      <c r="J137">
        <v>0.24772999999999998</v>
      </c>
      <c r="K137">
        <v>-0.96034599999999992</v>
      </c>
      <c r="L137">
        <v>0.46239199999999997</v>
      </c>
      <c r="M137">
        <v>-0.96034599999999992</v>
      </c>
      <c r="N137">
        <v>0.45741299999999996</v>
      </c>
      <c r="O137">
        <v>-0.96034599999999992</v>
      </c>
      <c r="P137">
        <v>0.41203799999999996</v>
      </c>
      <c r="Q137">
        <v>-0.96034599999999992</v>
      </c>
      <c r="R137">
        <v>0.70852599999999999</v>
      </c>
      <c r="S137">
        <v>-0.96034599999999992</v>
      </c>
      <c r="T137">
        <v>0.49592999999999998</v>
      </c>
    </row>
    <row r="138" spans="1:20" x14ac:dyDescent="0.35">
      <c r="A138">
        <v>-0.95033799999999991</v>
      </c>
      <c r="B138">
        <v>-0.78142599999999995</v>
      </c>
      <c r="C138">
        <v>-0.95033799999999991</v>
      </c>
      <c r="D138">
        <v>0.12090604000000001</v>
      </c>
      <c r="E138">
        <v>-0.95033799999999991</v>
      </c>
      <c r="F138">
        <v>0.36196600000000001</v>
      </c>
      <c r="G138">
        <v>-0.95033799999999991</v>
      </c>
      <c r="H138">
        <v>0.53632599999999997</v>
      </c>
      <c r="I138">
        <v>-0.95033799999999991</v>
      </c>
      <c r="J138">
        <v>0.55915499999999996</v>
      </c>
      <c r="K138">
        <v>-0.95033799999999991</v>
      </c>
      <c r="L138">
        <v>0.48963599999999996</v>
      </c>
      <c r="M138">
        <v>-0.95033799999999991</v>
      </c>
      <c r="N138">
        <v>0.65074999999999994</v>
      </c>
      <c r="O138">
        <v>-0.95033799999999991</v>
      </c>
      <c r="P138">
        <v>0.76489200000000002</v>
      </c>
      <c r="Q138">
        <v>-0.95033799999999991</v>
      </c>
      <c r="R138">
        <v>0.69650099999999993</v>
      </c>
      <c r="S138">
        <v>-0.95033799999999991</v>
      </c>
      <c r="T138">
        <v>0.77860799999999997</v>
      </c>
    </row>
    <row r="139" spans="1:20" x14ac:dyDescent="0.35">
      <c r="A139">
        <v>-0.94033</v>
      </c>
      <c r="B139">
        <v>-0.27206199999999997</v>
      </c>
      <c r="C139">
        <v>-0.94033</v>
      </c>
      <c r="D139">
        <v>0.29911699999999997</v>
      </c>
      <c r="E139">
        <v>-0.94033</v>
      </c>
      <c r="F139">
        <v>0.47234999999999999</v>
      </c>
      <c r="G139">
        <v>-0.94033</v>
      </c>
      <c r="H139">
        <v>0.40471099999999999</v>
      </c>
      <c r="I139">
        <v>-0.94033</v>
      </c>
      <c r="J139">
        <v>0.64764999999999995</v>
      </c>
      <c r="K139">
        <v>-0.94033</v>
      </c>
      <c r="L139">
        <v>0.851885</v>
      </c>
      <c r="M139">
        <v>-0.94033</v>
      </c>
      <c r="N139">
        <v>0.85582999999999998</v>
      </c>
      <c r="O139">
        <v>-0.94033</v>
      </c>
      <c r="P139">
        <v>0.81017299999999992</v>
      </c>
      <c r="Q139">
        <v>-0.94033</v>
      </c>
      <c r="R139">
        <v>1.0587489999999999</v>
      </c>
      <c r="S139">
        <v>-0.94033</v>
      </c>
      <c r="T139">
        <v>0.97570299999999999</v>
      </c>
    </row>
    <row r="140" spans="1:20" x14ac:dyDescent="0.35">
      <c r="A140">
        <v>-0.93032300000000001</v>
      </c>
      <c r="B140">
        <v>-0.34082899999999999</v>
      </c>
      <c r="C140">
        <v>-0.93032300000000001</v>
      </c>
      <c r="D140">
        <v>0.46295599999999998</v>
      </c>
      <c r="E140">
        <v>-0.93032300000000001</v>
      </c>
      <c r="F140">
        <v>0.91416900000000001</v>
      </c>
      <c r="G140">
        <v>-0.93032300000000001</v>
      </c>
      <c r="H140">
        <v>0.96095399999999997</v>
      </c>
      <c r="I140">
        <v>-0.93032300000000001</v>
      </c>
      <c r="J140">
        <v>1.0257749999999999</v>
      </c>
      <c r="K140">
        <v>-0.93032300000000001</v>
      </c>
      <c r="L140">
        <v>0.98434599999999994</v>
      </c>
      <c r="M140">
        <v>-0.93032300000000001</v>
      </c>
      <c r="N140">
        <v>1.047852</v>
      </c>
      <c r="O140">
        <v>-0.93032300000000001</v>
      </c>
      <c r="P140">
        <v>1.2769819999999998</v>
      </c>
      <c r="Q140">
        <v>-0.93032300000000001</v>
      </c>
      <c r="R140">
        <v>1.0999909999999999</v>
      </c>
      <c r="S140">
        <v>-0.93032300000000001</v>
      </c>
      <c r="T140">
        <v>1.2368669999999999</v>
      </c>
    </row>
    <row r="141" spans="1:20" x14ac:dyDescent="0.35">
      <c r="A141">
        <v>-0.92031499999999999</v>
      </c>
      <c r="B141">
        <v>0.14626999999999998</v>
      </c>
      <c r="C141">
        <v>-0.92031499999999999</v>
      </c>
      <c r="D141">
        <v>0.69743999999999995</v>
      </c>
      <c r="E141">
        <v>-0.92031499999999999</v>
      </c>
      <c r="F141">
        <v>0.79476599999999997</v>
      </c>
      <c r="G141">
        <v>-0.92031499999999999</v>
      </c>
      <c r="H141">
        <v>0.95860499999999993</v>
      </c>
      <c r="I141">
        <v>-0.92031499999999999</v>
      </c>
      <c r="J141">
        <v>1.2057719999999998</v>
      </c>
      <c r="K141">
        <v>-0.92031499999999999</v>
      </c>
      <c r="L141">
        <v>1.3107069999999998</v>
      </c>
      <c r="M141">
        <v>-0.92031499999999999</v>
      </c>
      <c r="N141">
        <v>1.258756</v>
      </c>
      <c r="O141">
        <v>-0.92031499999999999</v>
      </c>
      <c r="P141">
        <v>1.270969</v>
      </c>
      <c r="Q141">
        <v>-0.92031499999999999</v>
      </c>
      <c r="R141">
        <v>1.4063429999999999</v>
      </c>
      <c r="S141">
        <v>-0.92031499999999999</v>
      </c>
      <c r="T141">
        <v>1.3051649999999999</v>
      </c>
    </row>
    <row r="142" spans="1:20" x14ac:dyDescent="0.35">
      <c r="A142">
        <v>-0.91030699999999998</v>
      </c>
      <c r="B142">
        <v>0.122784928</v>
      </c>
      <c r="C142">
        <v>-0.91030699999999998</v>
      </c>
      <c r="D142">
        <v>0.99364599999999992</v>
      </c>
      <c r="E142">
        <v>-0.91030699999999998</v>
      </c>
      <c r="F142">
        <v>1.2726599999999999</v>
      </c>
      <c r="G142">
        <v>-0.91030699999999998</v>
      </c>
      <c r="H142">
        <v>1.329496</v>
      </c>
      <c r="I142">
        <v>-0.91030699999999998</v>
      </c>
      <c r="J142">
        <v>1.4385649999999999</v>
      </c>
      <c r="K142">
        <v>-0.91030699999999998</v>
      </c>
      <c r="L142">
        <v>1.339172</v>
      </c>
      <c r="M142">
        <v>-0.91030699999999998</v>
      </c>
      <c r="N142">
        <v>1.541528</v>
      </c>
      <c r="O142">
        <v>-0.91030699999999998</v>
      </c>
      <c r="P142">
        <v>1.635284</v>
      </c>
      <c r="Q142">
        <v>-0.91030699999999998</v>
      </c>
      <c r="R142">
        <v>1.558438</v>
      </c>
      <c r="S142">
        <v>-0.91030699999999998</v>
      </c>
      <c r="T142">
        <v>1.614711</v>
      </c>
    </row>
    <row r="143" spans="1:20" x14ac:dyDescent="0.35">
      <c r="A143">
        <v>-0.90029899999999996</v>
      </c>
      <c r="B143">
        <v>0.71331699999999998</v>
      </c>
      <c r="C143">
        <v>-0.90029899999999996</v>
      </c>
      <c r="D143">
        <v>1.0988639999999998</v>
      </c>
      <c r="E143">
        <v>-0.90029899999999996</v>
      </c>
      <c r="F143">
        <v>1.407</v>
      </c>
      <c r="G143">
        <v>-0.90029899999999996</v>
      </c>
      <c r="H143">
        <v>1.3847349999999998</v>
      </c>
      <c r="I143">
        <v>-0.90029899999999996</v>
      </c>
      <c r="J143">
        <v>1.587842</v>
      </c>
      <c r="K143">
        <v>-0.90029899999999996</v>
      </c>
      <c r="L143">
        <v>1.6869539999999998</v>
      </c>
      <c r="M143">
        <v>-0.90029899999999996</v>
      </c>
      <c r="N143">
        <v>1.7518689999999999</v>
      </c>
      <c r="O143">
        <v>-0.90029899999999996</v>
      </c>
      <c r="P143">
        <v>1.6682589999999999</v>
      </c>
      <c r="Q143">
        <v>-0.90029899999999996</v>
      </c>
      <c r="R143">
        <v>1.8687349999999998</v>
      </c>
      <c r="S143">
        <v>-0.90029899999999996</v>
      </c>
      <c r="T143">
        <v>1.781461</v>
      </c>
    </row>
    <row r="144" spans="1:20" x14ac:dyDescent="0.35">
      <c r="A144">
        <v>-0.89029199999999997</v>
      </c>
      <c r="B144">
        <v>0.66324499999999997</v>
      </c>
      <c r="C144">
        <v>-0.89029199999999997</v>
      </c>
      <c r="D144">
        <v>1.4431689999999999</v>
      </c>
      <c r="E144">
        <v>-0.89029199999999997</v>
      </c>
      <c r="F144">
        <v>1.734677</v>
      </c>
      <c r="G144">
        <v>-0.89029199999999997</v>
      </c>
      <c r="H144">
        <v>1.6982269999999999</v>
      </c>
      <c r="I144">
        <v>-0.89029199999999997</v>
      </c>
      <c r="J144">
        <v>1.8979519999999999</v>
      </c>
      <c r="K144">
        <v>-0.89029199999999997</v>
      </c>
      <c r="L144">
        <v>1.837734</v>
      </c>
      <c r="M144">
        <v>-0.89029199999999997</v>
      </c>
      <c r="N144">
        <v>1.9552579999999999</v>
      </c>
      <c r="O144">
        <v>-0.89029199999999997</v>
      </c>
      <c r="P144">
        <v>2.01247</v>
      </c>
      <c r="Q144">
        <v>-0.89029199999999997</v>
      </c>
      <c r="R144">
        <v>2.024213</v>
      </c>
      <c r="S144">
        <v>-0.89029199999999997</v>
      </c>
      <c r="T144">
        <v>2.2435719999999999</v>
      </c>
    </row>
    <row r="145" spans="1:20" x14ac:dyDescent="0.35">
      <c r="A145">
        <v>-0.88028399999999996</v>
      </c>
      <c r="B145">
        <v>1.0892809999999999</v>
      </c>
      <c r="C145">
        <v>-0.88028399999999996</v>
      </c>
      <c r="D145">
        <v>1.7513989999999999</v>
      </c>
      <c r="E145">
        <v>-0.88028399999999996</v>
      </c>
      <c r="F145">
        <v>1.8176299999999999</v>
      </c>
      <c r="G145">
        <v>-0.88028399999999996</v>
      </c>
      <c r="H145">
        <v>1.92886</v>
      </c>
      <c r="I145">
        <v>-0.88028399999999996</v>
      </c>
      <c r="J145">
        <v>1.9560089999999999</v>
      </c>
      <c r="K145">
        <v>-0.88028399999999996</v>
      </c>
      <c r="L145">
        <v>2.1974459999999998</v>
      </c>
      <c r="M145">
        <v>-0.88028399999999996</v>
      </c>
      <c r="N145">
        <v>2.262737</v>
      </c>
      <c r="O145">
        <v>-0.88028399999999996</v>
      </c>
      <c r="P145">
        <v>2.1380729999999999</v>
      </c>
      <c r="Q145">
        <v>-0.88028399999999996</v>
      </c>
      <c r="R145">
        <v>2.3800729999999999</v>
      </c>
      <c r="S145">
        <v>-0.88028399999999996</v>
      </c>
      <c r="T145">
        <v>2.2718499999999997</v>
      </c>
    </row>
    <row r="146" spans="1:20" x14ac:dyDescent="0.35">
      <c r="A146">
        <v>-0.87027599999999994</v>
      </c>
      <c r="B146">
        <v>1.2910729999999999</v>
      </c>
      <c r="C146">
        <v>-0.87027599999999994</v>
      </c>
      <c r="D146">
        <v>1.9947139999999999</v>
      </c>
      <c r="E146">
        <v>-0.87027599999999994</v>
      </c>
      <c r="F146">
        <v>2.293269</v>
      </c>
      <c r="G146">
        <v>-0.87027599999999994</v>
      </c>
      <c r="H146">
        <v>2.2976839999999998</v>
      </c>
      <c r="I146">
        <v>-0.87027599999999994</v>
      </c>
      <c r="J146">
        <v>2.4180259999999998</v>
      </c>
      <c r="K146">
        <v>-0.87027599999999994</v>
      </c>
      <c r="L146">
        <v>2.4105110000000001</v>
      </c>
      <c r="M146">
        <v>-0.87027599999999994</v>
      </c>
      <c r="N146">
        <v>2.5422199999999999</v>
      </c>
      <c r="O146">
        <v>-0.87027599999999994</v>
      </c>
      <c r="P146">
        <v>2.530853</v>
      </c>
      <c r="Q146">
        <v>-0.87027599999999994</v>
      </c>
      <c r="R146">
        <v>2.6169059999999997</v>
      </c>
      <c r="S146">
        <v>-0.87027599999999994</v>
      </c>
      <c r="T146">
        <v>2.6785329999999998</v>
      </c>
    </row>
    <row r="147" spans="1:20" x14ac:dyDescent="0.35">
      <c r="A147">
        <v>-0.86026799999999992</v>
      </c>
      <c r="B147">
        <v>1.799029</v>
      </c>
      <c r="C147">
        <v>-0.86026799999999992</v>
      </c>
      <c r="D147">
        <v>2.349259</v>
      </c>
      <c r="E147">
        <v>-0.86026799999999992</v>
      </c>
      <c r="F147">
        <v>2.4863239999999998</v>
      </c>
      <c r="G147">
        <v>-0.86026799999999992</v>
      </c>
      <c r="H147">
        <v>2.5547149999999998</v>
      </c>
      <c r="I147">
        <v>-0.86026799999999992</v>
      </c>
      <c r="J147">
        <v>2.5416569999999998</v>
      </c>
      <c r="K147">
        <v>-0.86026799999999992</v>
      </c>
      <c r="L147">
        <v>2.729921</v>
      </c>
      <c r="M147">
        <v>-0.86026799999999992</v>
      </c>
      <c r="N147">
        <v>2.7159230000000001</v>
      </c>
      <c r="O147">
        <v>-0.86026799999999992</v>
      </c>
      <c r="P147">
        <v>2.6943159999999997</v>
      </c>
      <c r="Q147">
        <v>-0.86026799999999992</v>
      </c>
      <c r="R147">
        <v>3.0071499999999998</v>
      </c>
      <c r="S147">
        <v>-0.86026799999999992</v>
      </c>
      <c r="T147">
        <v>2.7206199999999998</v>
      </c>
    </row>
    <row r="148" spans="1:20" x14ac:dyDescent="0.35">
      <c r="A148">
        <v>-0.85026000000000002</v>
      </c>
      <c r="B148">
        <v>1.9313959999999999</v>
      </c>
      <c r="C148">
        <v>-0.85026000000000002</v>
      </c>
      <c r="D148">
        <v>2.6168119999999999</v>
      </c>
      <c r="E148">
        <v>-0.85026000000000002</v>
      </c>
      <c r="F148">
        <v>2.8540209999999999</v>
      </c>
      <c r="G148">
        <v>-0.85026000000000002</v>
      </c>
      <c r="H148">
        <v>2.975209</v>
      </c>
      <c r="I148">
        <v>-0.85026000000000002</v>
      </c>
      <c r="J148">
        <v>3.005271</v>
      </c>
      <c r="K148">
        <v>-0.85026000000000002</v>
      </c>
      <c r="L148">
        <v>2.9733299999999998</v>
      </c>
      <c r="M148">
        <v>-0.85026000000000002</v>
      </c>
      <c r="N148">
        <v>3.0832439999999997</v>
      </c>
      <c r="O148">
        <v>-0.85026000000000002</v>
      </c>
      <c r="P148">
        <v>3.1987959999999998</v>
      </c>
      <c r="Q148">
        <v>-0.85026000000000002</v>
      </c>
      <c r="R148">
        <v>3.1001539999999999</v>
      </c>
      <c r="S148">
        <v>-0.85026000000000002</v>
      </c>
      <c r="T148">
        <v>3.2617379999999998</v>
      </c>
    </row>
    <row r="149" spans="1:20" x14ac:dyDescent="0.35">
      <c r="A149">
        <v>-0.84025299999999992</v>
      </c>
      <c r="B149">
        <v>2.6001840000000001</v>
      </c>
      <c r="C149">
        <v>-0.84025299999999992</v>
      </c>
      <c r="D149">
        <v>3.1273979999999999</v>
      </c>
      <c r="E149">
        <v>-0.84025299999999992</v>
      </c>
      <c r="F149">
        <v>3.1978559999999998</v>
      </c>
      <c r="G149">
        <v>-0.84025299999999992</v>
      </c>
      <c r="H149">
        <v>3.108609</v>
      </c>
      <c r="I149">
        <v>-0.84025299999999992</v>
      </c>
      <c r="J149">
        <v>3.3350149999999998</v>
      </c>
      <c r="K149">
        <v>-0.84025299999999992</v>
      </c>
      <c r="L149">
        <v>3.440232</v>
      </c>
      <c r="M149">
        <v>-0.84025299999999992</v>
      </c>
      <c r="N149">
        <v>3.4684149999999998</v>
      </c>
      <c r="O149">
        <v>-0.84025299999999992</v>
      </c>
      <c r="P149">
        <v>3.4111089999999997</v>
      </c>
      <c r="Q149">
        <v>-0.84025299999999992</v>
      </c>
      <c r="R149">
        <v>3.659122</v>
      </c>
      <c r="S149">
        <v>-0.84025299999999992</v>
      </c>
      <c r="T149">
        <v>3.4270799999999997</v>
      </c>
    </row>
    <row r="150" spans="1:20" x14ac:dyDescent="0.35">
      <c r="A150">
        <v>-0.83024500000000001</v>
      </c>
      <c r="B150">
        <v>2.6858610000000001</v>
      </c>
      <c r="C150">
        <v>-0.83024500000000001</v>
      </c>
      <c r="D150">
        <v>3.5200839999999998</v>
      </c>
      <c r="E150">
        <v>-0.83024500000000001</v>
      </c>
      <c r="F150">
        <v>3.5294789999999998</v>
      </c>
      <c r="G150">
        <v>-0.83024500000000001</v>
      </c>
      <c r="H150">
        <v>3.8263419999999999</v>
      </c>
      <c r="I150">
        <v>-0.83024500000000001</v>
      </c>
      <c r="J150">
        <v>3.9381359999999996</v>
      </c>
      <c r="K150">
        <v>-0.83024500000000001</v>
      </c>
      <c r="L150">
        <v>3.7925219999999999</v>
      </c>
      <c r="M150">
        <v>-0.83024500000000001</v>
      </c>
      <c r="N150">
        <v>3.9522269999999997</v>
      </c>
      <c r="O150">
        <v>-0.83024500000000001</v>
      </c>
      <c r="P150">
        <v>4.0555659999999998</v>
      </c>
      <c r="Q150">
        <v>-0.83024500000000001</v>
      </c>
      <c r="R150">
        <v>3.9052549999999999</v>
      </c>
      <c r="S150">
        <v>-0.83024500000000001</v>
      </c>
      <c r="T150">
        <v>4.0264429999999996</v>
      </c>
    </row>
    <row r="151" spans="1:20" x14ac:dyDescent="0.35">
      <c r="A151">
        <v>-0.82023699999999999</v>
      </c>
      <c r="B151">
        <v>3.686366</v>
      </c>
      <c r="C151">
        <v>-0.82023699999999999</v>
      </c>
      <c r="D151">
        <v>4.2349990000000002</v>
      </c>
      <c r="E151">
        <v>-0.82023699999999999</v>
      </c>
      <c r="F151">
        <v>4.1476309999999996</v>
      </c>
      <c r="G151">
        <v>-0.82023699999999999</v>
      </c>
      <c r="H151">
        <v>4.1570260000000001</v>
      </c>
      <c r="I151">
        <v>-0.82023699999999999</v>
      </c>
      <c r="J151">
        <v>4.3233069999999998</v>
      </c>
      <c r="K151">
        <v>-0.82023699999999999</v>
      </c>
      <c r="L151">
        <v>4.5882290000000001</v>
      </c>
      <c r="M151">
        <v>-0.82023699999999999</v>
      </c>
      <c r="N151">
        <v>4.5008609999999996</v>
      </c>
      <c r="O151">
        <v>-0.82023699999999999</v>
      </c>
      <c r="P151">
        <v>4.4501309999999998</v>
      </c>
      <c r="Q151">
        <v>-0.82023699999999999</v>
      </c>
      <c r="R151">
        <v>4.5788339999999996</v>
      </c>
      <c r="S151">
        <v>-0.82023699999999999</v>
      </c>
      <c r="T151">
        <v>4.5628639999999994</v>
      </c>
    </row>
    <row r="152" spans="1:20" x14ac:dyDescent="0.35">
      <c r="A152">
        <v>-0.81022899999999998</v>
      </c>
      <c r="B152">
        <v>4.218089</v>
      </c>
      <c r="C152">
        <v>-0.81022899999999998</v>
      </c>
      <c r="D152">
        <v>4.8287259999999996</v>
      </c>
      <c r="E152">
        <v>-0.81022899999999998</v>
      </c>
      <c r="F152">
        <v>4.9752779999999994</v>
      </c>
      <c r="G152">
        <v>-0.81022899999999998</v>
      </c>
      <c r="H152">
        <v>5.1321649999999996</v>
      </c>
      <c r="I152">
        <v>-0.81022899999999998</v>
      </c>
      <c r="J152">
        <v>5.1067999999999998</v>
      </c>
      <c r="K152">
        <v>-0.81022899999999998</v>
      </c>
      <c r="L152">
        <v>5.0786169999999995</v>
      </c>
      <c r="M152">
        <v>-0.81022899999999998</v>
      </c>
      <c r="N152">
        <v>5.0429179999999993</v>
      </c>
      <c r="O152">
        <v>-0.81022899999999998</v>
      </c>
      <c r="P152">
        <v>5.3426</v>
      </c>
      <c r="Q152">
        <v>-0.81022899999999998</v>
      </c>
      <c r="R152">
        <v>5.1979259999999998</v>
      </c>
      <c r="S152">
        <v>-0.81022899999999998</v>
      </c>
      <c r="T152">
        <v>5.3069009999999999</v>
      </c>
    </row>
    <row r="153" spans="1:20" x14ac:dyDescent="0.35">
      <c r="A153">
        <v>-0.80022199999999999</v>
      </c>
      <c r="B153">
        <v>5.3106589999999994</v>
      </c>
      <c r="C153">
        <v>-0.80022199999999999</v>
      </c>
      <c r="D153">
        <v>5.8160780000000001</v>
      </c>
      <c r="E153">
        <v>-0.80022199999999999</v>
      </c>
      <c r="F153">
        <v>5.6432209999999996</v>
      </c>
      <c r="G153">
        <v>-0.80022199999999999</v>
      </c>
      <c r="H153">
        <v>5.7024059999999999</v>
      </c>
      <c r="I153">
        <v>-0.80022199999999999</v>
      </c>
      <c r="J153">
        <v>5.8996879999999994</v>
      </c>
      <c r="K153">
        <v>-0.80022199999999999</v>
      </c>
      <c r="L153">
        <v>5.98048</v>
      </c>
      <c r="M153">
        <v>-0.80022199999999999</v>
      </c>
      <c r="N153">
        <v>6.0255729999999996</v>
      </c>
      <c r="O153">
        <v>-0.80022199999999999</v>
      </c>
      <c r="P153">
        <v>5.9729649999999994</v>
      </c>
      <c r="Q153">
        <v>-0.80022199999999999</v>
      </c>
      <c r="R153">
        <v>6.1289119999999997</v>
      </c>
      <c r="S153">
        <v>-0.80022199999999999</v>
      </c>
      <c r="T153">
        <v>6.0969709999999999</v>
      </c>
    </row>
    <row r="154" spans="1:20" x14ac:dyDescent="0.35">
      <c r="A154">
        <v>-0.79021399999999997</v>
      </c>
      <c r="B154">
        <v>6.1120019999999995</v>
      </c>
      <c r="C154">
        <v>-0.79021399999999997</v>
      </c>
      <c r="D154">
        <v>6.7996729999999994</v>
      </c>
      <c r="E154">
        <v>-0.79021399999999997</v>
      </c>
      <c r="F154">
        <v>6.9340129999999993</v>
      </c>
      <c r="G154">
        <v>-0.79021399999999997</v>
      </c>
      <c r="H154">
        <v>6.996016</v>
      </c>
      <c r="I154">
        <v>-0.79021399999999997</v>
      </c>
      <c r="J154">
        <v>7.1406899999999993</v>
      </c>
      <c r="K154">
        <v>-0.79021399999999997</v>
      </c>
      <c r="L154">
        <v>6.9612569999999998</v>
      </c>
      <c r="M154">
        <v>-0.79021399999999997</v>
      </c>
      <c r="N154">
        <v>7.0739890000000001</v>
      </c>
      <c r="O154">
        <v>-0.79021399999999997</v>
      </c>
      <c r="P154">
        <v>7.1782680000000001</v>
      </c>
      <c r="Q154">
        <v>-0.79021399999999997</v>
      </c>
      <c r="R154">
        <v>7.1519629999999994</v>
      </c>
      <c r="S154">
        <v>-0.79021399999999997</v>
      </c>
      <c r="T154">
        <v>7.1012329999999997</v>
      </c>
    </row>
    <row r="155" spans="1:20" x14ac:dyDescent="0.35">
      <c r="A155">
        <v>-0.78020599999999996</v>
      </c>
      <c r="B155">
        <v>7.523981</v>
      </c>
      <c r="C155">
        <v>-0.78020599999999996</v>
      </c>
      <c r="D155">
        <v>8.2792919999999999</v>
      </c>
      <c r="E155">
        <v>-0.78020599999999996</v>
      </c>
      <c r="F155">
        <v>8.0895250000000001</v>
      </c>
      <c r="G155">
        <v>-0.78020599999999996</v>
      </c>
      <c r="H155">
        <v>8.328142999999999</v>
      </c>
      <c r="I155">
        <v>-0.78020599999999996</v>
      </c>
      <c r="J155">
        <v>8.4079949999999997</v>
      </c>
      <c r="K155">
        <v>-0.78020599999999996</v>
      </c>
      <c r="L155">
        <v>8.5094549999999991</v>
      </c>
      <c r="M155">
        <v>-0.78020599999999996</v>
      </c>
      <c r="N155">
        <v>8.4831509999999994</v>
      </c>
      <c r="O155">
        <v>-0.78020599999999996</v>
      </c>
      <c r="P155">
        <v>8.4305430000000001</v>
      </c>
      <c r="Q155">
        <v>-0.78020599999999996</v>
      </c>
      <c r="R155">
        <v>8.6935859999999998</v>
      </c>
      <c r="S155">
        <v>-0.78020599999999996</v>
      </c>
      <c r="T155">
        <v>8.5498510000000003</v>
      </c>
    </row>
    <row r="156" spans="1:20" x14ac:dyDescent="0.35">
      <c r="A156">
        <v>-0.77019799999999994</v>
      </c>
      <c r="B156">
        <v>9.4131970000000003</v>
      </c>
      <c r="C156">
        <v>-0.77019799999999994</v>
      </c>
      <c r="D156">
        <v>9.8613099999999996</v>
      </c>
      <c r="E156">
        <v>-0.77019799999999994</v>
      </c>
      <c r="F156">
        <v>10.08114</v>
      </c>
      <c r="G156">
        <v>-0.77019799999999994</v>
      </c>
      <c r="H156">
        <v>10.172265999999999</v>
      </c>
      <c r="I156">
        <v>-0.77019799999999994</v>
      </c>
      <c r="J156">
        <v>10.244601999999999</v>
      </c>
      <c r="K156">
        <v>-0.77019799999999994</v>
      </c>
      <c r="L156">
        <v>10.134687999999999</v>
      </c>
      <c r="M156">
        <v>-0.77019799999999994</v>
      </c>
      <c r="N156">
        <v>10.066108999999999</v>
      </c>
      <c r="O156">
        <v>-0.77019799999999994</v>
      </c>
      <c r="P156">
        <v>10.243663</v>
      </c>
      <c r="Q156">
        <v>-0.77019799999999994</v>
      </c>
      <c r="R156">
        <v>10.218297999999999</v>
      </c>
      <c r="S156">
        <v>-0.77019799999999994</v>
      </c>
      <c r="T156">
        <v>10.361093</v>
      </c>
    </row>
    <row r="157" spans="1:20" x14ac:dyDescent="0.35">
      <c r="A157">
        <v>-0.76018999999999992</v>
      </c>
      <c r="B157">
        <v>11.322141999999999</v>
      </c>
      <c r="C157">
        <v>-0.76018999999999992</v>
      </c>
      <c r="D157">
        <v>12.467319999999999</v>
      </c>
      <c r="E157">
        <v>-0.76018999999999992</v>
      </c>
      <c r="F157">
        <v>12.107514</v>
      </c>
      <c r="G157">
        <v>-0.76018999999999992</v>
      </c>
      <c r="H157">
        <v>12.119726</v>
      </c>
      <c r="I157">
        <v>-0.76018999999999992</v>
      </c>
      <c r="J157">
        <v>12.149789</v>
      </c>
      <c r="K157">
        <v>-0.76018999999999992</v>
      </c>
      <c r="L157">
        <v>12.397800999999999</v>
      </c>
      <c r="M157">
        <v>-0.76018999999999992</v>
      </c>
      <c r="N157">
        <v>12.376194</v>
      </c>
      <c r="O157">
        <v>-0.76018999999999992</v>
      </c>
      <c r="P157">
        <v>12.006993999999999</v>
      </c>
      <c r="Q157">
        <v>-0.76018999999999992</v>
      </c>
      <c r="R157">
        <v>12.381829999999999</v>
      </c>
      <c r="S157">
        <v>-0.76018999999999992</v>
      </c>
      <c r="T157">
        <v>12.207094</v>
      </c>
    </row>
    <row r="158" spans="1:20" x14ac:dyDescent="0.35">
      <c r="A158">
        <v>-0.75018299999999993</v>
      </c>
      <c r="B158">
        <v>13.474399999999999</v>
      </c>
      <c r="C158">
        <v>-0.75018299999999993</v>
      </c>
      <c r="D158">
        <v>14.628032999999999</v>
      </c>
      <c r="E158">
        <v>-0.75018299999999993</v>
      </c>
      <c r="F158">
        <v>14.553818</v>
      </c>
      <c r="G158">
        <v>-0.75018299999999993</v>
      </c>
      <c r="H158">
        <v>14.597031999999999</v>
      </c>
      <c r="I158">
        <v>-0.75018299999999993</v>
      </c>
      <c r="J158">
        <v>14.645883</v>
      </c>
      <c r="K158">
        <v>-0.75018299999999993</v>
      </c>
      <c r="L158">
        <v>14.620517999999999</v>
      </c>
      <c r="M158">
        <v>-0.75018299999999993</v>
      </c>
      <c r="N158">
        <v>14.542544999999999</v>
      </c>
      <c r="O158">
        <v>-0.75018299999999993</v>
      </c>
      <c r="P158">
        <v>14.557575999999999</v>
      </c>
      <c r="Q158">
        <v>-0.75018299999999993</v>
      </c>
      <c r="R158">
        <v>14.707885999999998</v>
      </c>
      <c r="S158">
        <v>-0.75018299999999993</v>
      </c>
      <c r="T158">
        <v>14.648702</v>
      </c>
    </row>
    <row r="159" spans="1:20" x14ac:dyDescent="0.35">
      <c r="A159">
        <v>-0.74017499999999992</v>
      </c>
      <c r="B159">
        <v>16.042831</v>
      </c>
      <c r="C159">
        <v>-0.74017499999999992</v>
      </c>
      <c r="D159">
        <v>17.001062000000001</v>
      </c>
      <c r="E159">
        <v>-0.74017499999999992</v>
      </c>
      <c r="F159">
        <v>16.677893000000001</v>
      </c>
      <c r="G159">
        <v>-0.74017499999999992</v>
      </c>
      <c r="H159">
        <v>16.612133</v>
      </c>
      <c r="I159">
        <v>-0.74017499999999992</v>
      </c>
      <c r="J159">
        <v>16.784051999999999</v>
      </c>
      <c r="K159">
        <v>-0.74017499999999992</v>
      </c>
      <c r="L159">
        <v>17.003879999999999</v>
      </c>
      <c r="M159">
        <v>-0.74017499999999992</v>
      </c>
      <c r="N159">
        <v>17.033942</v>
      </c>
      <c r="O159">
        <v>-0.74017499999999992</v>
      </c>
      <c r="P159">
        <v>16.660042999999998</v>
      </c>
      <c r="Q159">
        <v>-0.74017499999999992</v>
      </c>
      <c r="R159">
        <v>17.203039999999998</v>
      </c>
      <c r="S159">
        <v>-0.74017499999999992</v>
      </c>
      <c r="T159">
        <v>16.815989999999999</v>
      </c>
    </row>
    <row r="160" spans="1:20" x14ac:dyDescent="0.35">
      <c r="A160">
        <v>-0.73016700000000001</v>
      </c>
      <c r="B160">
        <v>17.526208</v>
      </c>
      <c r="C160">
        <v>-0.73016700000000001</v>
      </c>
      <c r="D160">
        <v>18.746541999999998</v>
      </c>
      <c r="E160">
        <v>-0.73016700000000001</v>
      </c>
      <c r="F160">
        <v>18.843305999999998</v>
      </c>
      <c r="G160">
        <v>-0.73016700000000001</v>
      </c>
      <c r="H160">
        <v>19.014281999999998</v>
      </c>
      <c r="I160">
        <v>-0.73016700000000001</v>
      </c>
      <c r="J160">
        <v>19.105408000000001</v>
      </c>
      <c r="K160">
        <v>-0.73016700000000001</v>
      </c>
      <c r="L160">
        <v>18.702387999999999</v>
      </c>
      <c r="M160">
        <v>-0.73016700000000001</v>
      </c>
      <c r="N160">
        <v>18.90249</v>
      </c>
      <c r="O160">
        <v>-0.73016700000000001</v>
      </c>
      <c r="P160">
        <v>18.763452000000001</v>
      </c>
      <c r="Q160">
        <v>-0.73016700000000001</v>
      </c>
      <c r="R160">
        <v>18.746541999999998</v>
      </c>
      <c r="S160">
        <v>-0.73016700000000001</v>
      </c>
      <c r="T160">
        <v>18.951339999999998</v>
      </c>
    </row>
    <row r="161" spans="1:20" x14ac:dyDescent="0.35">
      <c r="A161">
        <v>-0.72015899999999999</v>
      </c>
      <c r="B161">
        <v>19.023678</v>
      </c>
      <c r="C161">
        <v>-0.72015899999999999</v>
      </c>
      <c r="D161">
        <v>20.186705999999997</v>
      </c>
      <c r="E161">
        <v>-0.72015899999999999</v>
      </c>
      <c r="F161">
        <v>20.041091999999999</v>
      </c>
      <c r="G161">
        <v>-0.72015899999999999</v>
      </c>
      <c r="H161">
        <v>20.073971999999998</v>
      </c>
      <c r="I161">
        <v>-0.72015899999999999</v>
      </c>
      <c r="J161">
        <v>20.135035999999999</v>
      </c>
      <c r="K161">
        <v>-0.72015899999999999</v>
      </c>
      <c r="L161">
        <v>20.283467999999999</v>
      </c>
      <c r="M161">
        <v>-0.72015899999999999</v>
      </c>
      <c r="N161">
        <v>20.317285999999999</v>
      </c>
      <c r="O161">
        <v>-0.72015899999999999</v>
      </c>
      <c r="P161">
        <v>20.275952</v>
      </c>
      <c r="Q161">
        <v>-0.72015899999999999</v>
      </c>
      <c r="R161">
        <v>20.487325999999999</v>
      </c>
      <c r="S161">
        <v>-0.72015899999999999</v>
      </c>
      <c r="T161">
        <v>20.353923999999999</v>
      </c>
    </row>
    <row r="162" spans="1:20" x14ac:dyDescent="0.35">
      <c r="A162">
        <v>-0.71015200000000001</v>
      </c>
      <c r="B162">
        <v>19.676589999999997</v>
      </c>
      <c r="C162">
        <v>-0.71015200000000001</v>
      </c>
      <c r="D162">
        <v>20.698699999999999</v>
      </c>
      <c r="E162">
        <v>-0.71015200000000001</v>
      </c>
      <c r="F162">
        <v>21.109235999999999</v>
      </c>
      <c r="G162">
        <v>-0.71015200000000001</v>
      </c>
      <c r="H162">
        <v>20.911013999999998</v>
      </c>
      <c r="I162">
        <v>-0.71015200000000001</v>
      </c>
      <c r="J162">
        <v>21.191907999999998</v>
      </c>
      <c r="K162">
        <v>-0.71015200000000001</v>
      </c>
      <c r="L162">
        <v>21.132721999999998</v>
      </c>
      <c r="M162">
        <v>-0.71015200000000001</v>
      </c>
      <c r="N162">
        <v>21.128965999999998</v>
      </c>
      <c r="O162">
        <v>-0.71015200000000001</v>
      </c>
      <c r="P162">
        <v>21.337519999999998</v>
      </c>
      <c r="Q162">
        <v>-0.71015200000000001</v>
      </c>
      <c r="R162">
        <v>21.038778000000001</v>
      </c>
      <c r="S162">
        <v>-0.71015200000000001</v>
      </c>
      <c r="T162">
        <v>21.454011999999999</v>
      </c>
    </row>
    <row r="163" spans="1:20" x14ac:dyDescent="0.35">
      <c r="A163">
        <v>-0.70014399999999999</v>
      </c>
      <c r="B163">
        <v>20.174492000000001</v>
      </c>
      <c r="C163">
        <v>-0.70014399999999999</v>
      </c>
      <c r="D163">
        <v>20.985229999999998</v>
      </c>
      <c r="E163">
        <v>-0.70014399999999999</v>
      </c>
      <c r="F163">
        <v>21.110174000000001</v>
      </c>
      <c r="G163">
        <v>-0.70014399999999999</v>
      </c>
      <c r="H163">
        <v>21.374157999999998</v>
      </c>
      <c r="I163">
        <v>-0.70014399999999999</v>
      </c>
      <c r="J163">
        <v>21.492528</v>
      </c>
      <c r="K163">
        <v>-0.70014399999999999</v>
      </c>
      <c r="L163">
        <v>21.532923999999998</v>
      </c>
      <c r="M163">
        <v>-0.70014399999999999</v>
      </c>
      <c r="N163">
        <v>21.537621999999999</v>
      </c>
      <c r="O163">
        <v>-0.70014399999999999</v>
      </c>
      <c r="P163">
        <v>21.437099999999997</v>
      </c>
      <c r="Q163">
        <v>-0.70014399999999999</v>
      </c>
      <c r="R163">
        <v>21.461527999999998</v>
      </c>
      <c r="S163">
        <v>-0.70014399999999999</v>
      </c>
      <c r="T163">
        <v>21.593048</v>
      </c>
    </row>
    <row r="164" spans="1:20" x14ac:dyDescent="0.35">
      <c r="A164">
        <v>-0.69013599999999997</v>
      </c>
      <c r="B164">
        <v>19.857900000000001</v>
      </c>
      <c r="C164">
        <v>-0.69013599999999997</v>
      </c>
      <c r="D164">
        <v>20.986169999999998</v>
      </c>
      <c r="E164">
        <v>-0.69013599999999997</v>
      </c>
      <c r="F164">
        <v>20.8572305</v>
      </c>
      <c r="G164">
        <v>-0.69013599999999997</v>
      </c>
      <c r="H164">
        <v>21.380735999999999</v>
      </c>
      <c r="I164">
        <v>-0.69013599999999997</v>
      </c>
      <c r="J164">
        <v>21.454011999999999</v>
      </c>
      <c r="K164">
        <v>-0.69013599999999997</v>
      </c>
      <c r="L164">
        <v>21.339397999999999</v>
      </c>
      <c r="M164">
        <v>-0.69013599999999997</v>
      </c>
      <c r="N164">
        <v>21.358187999999998</v>
      </c>
      <c r="O164">
        <v>-0.69013599999999997</v>
      </c>
      <c r="P164">
        <v>21.609957999999999</v>
      </c>
      <c r="Q164">
        <v>-0.69013599999999997</v>
      </c>
      <c r="R164">
        <v>21.239818</v>
      </c>
      <c r="S164">
        <v>-0.69013599999999997</v>
      </c>
      <c r="T164">
        <v>21.480315999999998</v>
      </c>
    </row>
    <row r="165" spans="1:20" x14ac:dyDescent="0.35">
      <c r="A165">
        <v>-0.68012799999999995</v>
      </c>
      <c r="B165">
        <v>19.616464000000001</v>
      </c>
      <c r="C165">
        <v>-0.68012799999999995</v>
      </c>
      <c r="D165">
        <v>20.521145999999998</v>
      </c>
      <c r="E165">
        <v>-0.68012799999999995</v>
      </c>
      <c r="F165">
        <v>20.618848</v>
      </c>
      <c r="G165">
        <v>-0.68012799999999995</v>
      </c>
      <c r="H165">
        <v>20.856525999999999</v>
      </c>
      <c r="I165">
        <v>-0.68012799999999995</v>
      </c>
      <c r="J165">
        <v>20.8368</v>
      </c>
      <c r="K165">
        <v>-0.68012799999999995</v>
      </c>
      <c r="L165">
        <v>20.958925999999998</v>
      </c>
      <c r="M165">
        <v>-0.68012799999999995</v>
      </c>
      <c r="N165">
        <v>20.977713999999999</v>
      </c>
      <c r="O165">
        <v>-0.68012799999999995</v>
      </c>
      <c r="P165">
        <v>21.026565999999999</v>
      </c>
      <c r="Q165">
        <v>-0.68012799999999995</v>
      </c>
      <c r="R165">
        <v>21.055688</v>
      </c>
      <c r="S165">
        <v>-0.68012799999999995</v>
      </c>
      <c r="T165">
        <v>21.009656</v>
      </c>
    </row>
    <row r="166" spans="1:20" x14ac:dyDescent="0.35">
      <c r="A166">
        <v>-0.67011999999999994</v>
      </c>
      <c r="B166">
        <v>19.041525999999998</v>
      </c>
      <c r="C166">
        <v>-0.67011999999999994</v>
      </c>
      <c r="D166">
        <v>19.939632</v>
      </c>
      <c r="E166">
        <v>-0.67011999999999994</v>
      </c>
      <c r="F166">
        <v>20.590664</v>
      </c>
      <c r="G166">
        <v>-0.67011999999999994</v>
      </c>
      <c r="H166">
        <v>20.516449999999999</v>
      </c>
      <c r="I166">
        <v>-0.67011999999999994</v>
      </c>
      <c r="J166">
        <v>20.352048</v>
      </c>
      <c r="K166">
        <v>-0.67011999999999994</v>
      </c>
      <c r="L166">
        <v>20.261859999999999</v>
      </c>
      <c r="M166">
        <v>-0.67011999999999994</v>
      </c>
      <c r="N166">
        <v>20.49672</v>
      </c>
      <c r="O166">
        <v>-0.67011999999999994</v>
      </c>
      <c r="P166">
        <v>20.721247999999999</v>
      </c>
      <c r="Q166">
        <v>-0.67011999999999994</v>
      </c>
      <c r="R166">
        <v>20.473233999999998</v>
      </c>
      <c r="S166">
        <v>-0.67011999999999994</v>
      </c>
      <c r="T166">
        <v>20.684609999999999</v>
      </c>
    </row>
    <row r="167" spans="1:20" x14ac:dyDescent="0.35">
      <c r="A167">
        <v>-0.66011299999999995</v>
      </c>
      <c r="B167">
        <v>19.001131999999998</v>
      </c>
      <c r="C167">
        <v>-0.66011299999999995</v>
      </c>
      <c r="D167">
        <v>19.642769999999999</v>
      </c>
      <c r="E167">
        <v>-0.66011299999999995</v>
      </c>
      <c r="F167">
        <v>20.028877999999999</v>
      </c>
      <c r="G167">
        <v>-0.66011299999999995</v>
      </c>
      <c r="H167">
        <v>19.785564000000001</v>
      </c>
      <c r="I167">
        <v>-0.66011299999999995</v>
      </c>
      <c r="J167">
        <v>19.739532000000001</v>
      </c>
      <c r="K167">
        <v>-0.66011299999999995</v>
      </c>
      <c r="L167">
        <v>19.993181999999997</v>
      </c>
      <c r="M167">
        <v>-0.66011299999999995</v>
      </c>
      <c r="N167">
        <v>20.103096000000001</v>
      </c>
      <c r="O167">
        <v>-0.66011299999999995</v>
      </c>
      <c r="P167">
        <v>20.132217999999998</v>
      </c>
      <c r="Q167">
        <v>-0.66011299999999995</v>
      </c>
      <c r="R167">
        <v>20.037333999999998</v>
      </c>
      <c r="S167">
        <v>-0.66011299999999995</v>
      </c>
      <c r="T167">
        <v>20.0627</v>
      </c>
    </row>
    <row r="168" spans="1:20" x14ac:dyDescent="0.35">
      <c r="A168">
        <v>-0.65010499999999993</v>
      </c>
      <c r="B168">
        <v>18.497589999999999</v>
      </c>
      <c r="C168">
        <v>-0.65010499999999993</v>
      </c>
      <c r="D168">
        <v>18.964492</v>
      </c>
      <c r="E168">
        <v>-0.65010499999999993</v>
      </c>
      <c r="F168">
        <v>19.448304</v>
      </c>
      <c r="G168">
        <v>-0.65010499999999993</v>
      </c>
      <c r="H168">
        <v>19.543188000000001</v>
      </c>
      <c r="I168">
        <v>-0.65010499999999993</v>
      </c>
      <c r="J168">
        <v>19.597676</v>
      </c>
      <c r="K168">
        <v>-0.65010499999999993</v>
      </c>
      <c r="L168">
        <v>19.672832</v>
      </c>
      <c r="M168">
        <v>-0.65010499999999993</v>
      </c>
      <c r="N168">
        <v>19.608947999999998</v>
      </c>
      <c r="O168">
        <v>-0.65010499999999993</v>
      </c>
      <c r="P168">
        <v>19.809988000000001</v>
      </c>
      <c r="Q168">
        <v>-0.65010499999999993</v>
      </c>
      <c r="R168">
        <v>19.413546</v>
      </c>
      <c r="S168">
        <v>-0.65010499999999993</v>
      </c>
      <c r="T168">
        <v>19.656859999999998</v>
      </c>
    </row>
    <row r="169" spans="1:20" x14ac:dyDescent="0.35">
      <c r="A169">
        <v>-0.64009699999999992</v>
      </c>
      <c r="B169">
        <v>18.148118</v>
      </c>
      <c r="C169">
        <v>-0.64009699999999992</v>
      </c>
      <c r="D169">
        <v>18.988917999999998</v>
      </c>
      <c r="E169">
        <v>-0.64009699999999992</v>
      </c>
      <c r="F169">
        <v>19.073467999999998</v>
      </c>
      <c r="G169">
        <v>-0.64009699999999992</v>
      </c>
      <c r="H169">
        <v>19.078166</v>
      </c>
      <c r="I169">
        <v>-0.64009699999999992</v>
      </c>
      <c r="J169">
        <v>19.243506</v>
      </c>
      <c r="K169">
        <v>-0.64009699999999992</v>
      </c>
      <c r="L169">
        <v>19.409787999999999</v>
      </c>
      <c r="M169">
        <v>-0.64009699999999992</v>
      </c>
      <c r="N169">
        <v>19.367511999999998</v>
      </c>
      <c r="O169">
        <v>-0.64009699999999992</v>
      </c>
      <c r="P169">
        <v>19.375968</v>
      </c>
      <c r="Q169">
        <v>-0.64009699999999992</v>
      </c>
      <c r="R169">
        <v>19.403212</v>
      </c>
      <c r="S169">
        <v>-0.64009699999999992</v>
      </c>
      <c r="T169">
        <v>19.444545999999999</v>
      </c>
    </row>
    <row r="170" spans="1:20" x14ac:dyDescent="0.35">
      <c r="A170">
        <v>-0.63008900000000001</v>
      </c>
      <c r="B170">
        <v>18.041961999999998</v>
      </c>
      <c r="C170">
        <v>-0.63008900000000001</v>
      </c>
      <c r="D170">
        <v>18.618777999999999</v>
      </c>
      <c r="E170">
        <v>-0.63008900000000001</v>
      </c>
      <c r="F170">
        <v>18.971069999999997</v>
      </c>
      <c r="G170">
        <v>-0.63008900000000001</v>
      </c>
      <c r="H170">
        <v>19.069710000000001</v>
      </c>
      <c r="I170">
        <v>-0.63008900000000001</v>
      </c>
      <c r="J170">
        <v>19.110105999999998</v>
      </c>
      <c r="K170">
        <v>-0.63008900000000001</v>
      </c>
      <c r="L170">
        <v>19.222839999999998</v>
      </c>
      <c r="M170">
        <v>-0.63008900000000001</v>
      </c>
      <c r="N170">
        <v>19.137349999999998</v>
      </c>
      <c r="O170">
        <v>-0.63008900000000001</v>
      </c>
      <c r="P170">
        <v>19.297993999999999</v>
      </c>
      <c r="Q170">
        <v>-0.63008900000000001</v>
      </c>
      <c r="R170">
        <v>19.08568</v>
      </c>
      <c r="S170">
        <v>-0.63008900000000001</v>
      </c>
      <c r="T170">
        <v>19.33745</v>
      </c>
    </row>
    <row r="171" spans="1:20" x14ac:dyDescent="0.35">
      <c r="A171">
        <v>-0.62008200000000002</v>
      </c>
      <c r="B171">
        <v>18.069205999999998</v>
      </c>
      <c r="C171">
        <v>-0.62008200000000002</v>
      </c>
      <c r="D171">
        <v>18.694873999999999</v>
      </c>
      <c r="E171">
        <v>-0.62008200000000002</v>
      </c>
      <c r="F171">
        <v>18.858100999999998</v>
      </c>
      <c r="G171">
        <v>-0.62008200000000002</v>
      </c>
      <c r="H171">
        <v>18.815121999999999</v>
      </c>
      <c r="I171">
        <v>-0.62008200000000002</v>
      </c>
      <c r="J171">
        <v>18.845184</v>
      </c>
      <c r="K171">
        <v>-0.62008200000000002</v>
      </c>
      <c r="L171">
        <v>19.080984000000001</v>
      </c>
      <c r="M171">
        <v>-0.62008200000000002</v>
      </c>
      <c r="N171">
        <v>19.126075999999998</v>
      </c>
      <c r="O171">
        <v>-0.62008200000000002</v>
      </c>
      <c r="P171">
        <v>19.132652</v>
      </c>
      <c r="Q171">
        <v>-0.62008200000000002</v>
      </c>
      <c r="R171">
        <v>19.101649999999999</v>
      </c>
      <c r="S171">
        <v>-0.62008200000000002</v>
      </c>
      <c r="T171">
        <v>19.186201999999998</v>
      </c>
    </row>
    <row r="172" spans="1:20" x14ac:dyDescent="0.35">
      <c r="A172">
        <v>-0.61007400000000001</v>
      </c>
      <c r="B172">
        <v>17.624849999999999</v>
      </c>
      <c r="C172">
        <v>-0.61007400000000001</v>
      </c>
      <c r="D172">
        <v>18.396129999999999</v>
      </c>
      <c r="E172">
        <v>-0.61007400000000001</v>
      </c>
      <c r="F172">
        <v>18.677962000000001</v>
      </c>
      <c r="G172">
        <v>-0.61007400000000001</v>
      </c>
      <c r="H172">
        <v>18.866789999999998</v>
      </c>
      <c r="I172">
        <v>-0.61007400000000001</v>
      </c>
      <c r="J172">
        <v>19.018039999999999</v>
      </c>
      <c r="K172">
        <v>-0.61007400000000001</v>
      </c>
      <c r="L172">
        <v>18.880882</v>
      </c>
      <c r="M172">
        <v>-0.61007400000000001</v>
      </c>
      <c r="N172">
        <v>19.106348000000001</v>
      </c>
      <c r="O172">
        <v>-0.61007400000000001</v>
      </c>
      <c r="P172">
        <v>19.127955999999998</v>
      </c>
      <c r="Q172">
        <v>-0.61007400000000001</v>
      </c>
      <c r="R172">
        <v>18.928794</v>
      </c>
      <c r="S172">
        <v>-0.61007400000000001</v>
      </c>
      <c r="T172">
        <v>19.068770000000001</v>
      </c>
    </row>
    <row r="173" spans="1:20" x14ac:dyDescent="0.35">
      <c r="A173">
        <v>-0.60006599999999999</v>
      </c>
      <c r="B173">
        <v>17.735703999999998</v>
      </c>
      <c r="C173">
        <v>-0.60006599999999999</v>
      </c>
      <c r="D173">
        <v>18.572745999999999</v>
      </c>
      <c r="E173">
        <v>-0.60006599999999999</v>
      </c>
      <c r="F173">
        <v>18.709903999999998</v>
      </c>
      <c r="G173">
        <v>-0.60006599999999999</v>
      </c>
      <c r="H173">
        <v>18.555835999999999</v>
      </c>
      <c r="I173">
        <v>-0.60006599999999999</v>
      </c>
      <c r="J173">
        <v>18.709903999999998</v>
      </c>
      <c r="K173">
        <v>-0.60006599999999999</v>
      </c>
      <c r="L173">
        <v>18.822637999999998</v>
      </c>
      <c r="M173">
        <v>-0.60006599999999999</v>
      </c>
      <c r="N173">
        <v>18.965432</v>
      </c>
      <c r="O173">
        <v>-0.60006599999999999</v>
      </c>
      <c r="P173">
        <v>18.824515999999999</v>
      </c>
      <c r="Q173">
        <v>-0.60006599999999999</v>
      </c>
      <c r="R173">
        <v>19.030253999999999</v>
      </c>
      <c r="S173">
        <v>-0.60006599999999999</v>
      </c>
      <c r="T173">
        <v>19.015224</v>
      </c>
    </row>
    <row r="174" spans="1:20" x14ac:dyDescent="0.35">
      <c r="A174">
        <v>-0.59005799999999997</v>
      </c>
      <c r="B174">
        <v>17.572241999999999</v>
      </c>
      <c r="C174">
        <v>-0.59005799999999997</v>
      </c>
      <c r="D174">
        <v>18.304065999999999</v>
      </c>
      <c r="E174">
        <v>-0.59005799999999997</v>
      </c>
      <c r="F174">
        <v>18.506043999999999</v>
      </c>
      <c r="G174">
        <v>-0.59005799999999997</v>
      </c>
      <c r="H174">
        <v>18.56617</v>
      </c>
      <c r="I174">
        <v>-0.59005799999999997</v>
      </c>
      <c r="J174">
        <v>18.809483999999998</v>
      </c>
      <c r="K174">
        <v>-0.59005799999999997</v>
      </c>
      <c r="L174">
        <v>18.708966</v>
      </c>
      <c r="M174">
        <v>-0.59005799999999997</v>
      </c>
      <c r="N174">
        <v>18.842364</v>
      </c>
      <c r="O174">
        <v>-0.59005799999999997</v>
      </c>
      <c r="P174">
        <v>18.872427999999999</v>
      </c>
      <c r="Q174">
        <v>-0.59005799999999997</v>
      </c>
      <c r="R174">
        <v>18.809483999999998</v>
      </c>
      <c r="S174">
        <v>-0.59005799999999997</v>
      </c>
      <c r="T174">
        <v>18.90155</v>
      </c>
    </row>
    <row r="175" spans="1:20" x14ac:dyDescent="0.35">
      <c r="A175">
        <v>-0.58004999999999995</v>
      </c>
      <c r="B175">
        <v>17.800525999999998</v>
      </c>
      <c r="C175">
        <v>-0.58004999999999995</v>
      </c>
      <c r="D175">
        <v>18.292791999999999</v>
      </c>
      <c r="E175">
        <v>-0.58004999999999995</v>
      </c>
      <c r="F175">
        <v>18.291854000000001</v>
      </c>
      <c r="G175">
        <v>-0.58004999999999995</v>
      </c>
      <c r="H175">
        <v>18.495947000000001</v>
      </c>
      <c r="I175">
        <v>-0.58004999999999995</v>
      </c>
      <c r="J175">
        <v>18.461891999999999</v>
      </c>
      <c r="K175">
        <v>-0.58004999999999995</v>
      </c>
      <c r="L175">
        <v>18.666689999999999</v>
      </c>
      <c r="M175">
        <v>-0.58004999999999995</v>
      </c>
      <c r="N175">
        <v>18.806667999999998</v>
      </c>
      <c r="O175">
        <v>-0.58004999999999995</v>
      </c>
      <c r="P175">
        <v>18.665749999999999</v>
      </c>
      <c r="Q175">
        <v>-0.58004999999999995</v>
      </c>
      <c r="R175">
        <v>18.846121999999998</v>
      </c>
      <c r="S175">
        <v>-0.58004999999999995</v>
      </c>
      <c r="T175">
        <v>18.830151999999998</v>
      </c>
    </row>
    <row r="176" spans="1:20" x14ac:dyDescent="0.35">
      <c r="A176">
        <v>-0.57004299999999997</v>
      </c>
      <c r="B176">
        <v>17.460448</v>
      </c>
      <c r="C176">
        <v>-0.57004299999999997</v>
      </c>
      <c r="D176">
        <v>18.078599999999998</v>
      </c>
      <c r="E176">
        <v>-0.57004299999999997</v>
      </c>
      <c r="F176">
        <v>18.430889999999998</v>
      </c>
      <c r="G176">
        <v>-0.57004299999999997</v>
      </c>
      <c r="H176">
        <v>18.490075999999998</v>
      </c>
      <c r="I176">
        <v>-0.57004299999999997</v>
      </c>
      <c r="J176">
        <v>18.651657999999998</v>
      </c>
      <c r="K176">
        <v>-0.57004299999999997</v>
      </c>
      <c r="L176">
        <v>18.495709999999999</v>
      </c>
      <c r="M176">
        <v>-0.57004299999999997</v>
      </c>
      <c r="N176">
        <v>18.631931999999999</v>
      </c>
      <c r="O176">
        <v>-0.57004299999999997</v>
      </c>
      <c r="P176">
        <v>18.679842000000001</v>
      </c>
      <c r="Q176">
        <v>-0.57004299999999997</v>
      </c>
      <c r="R176">
        <v>18.684538</v>
      </c>
      <c r="S176">
        <v>-0.57004299999999997</v>
      </c>
      <c r="T176">
        <v>18.783179999999998</v>
      </c>
    </row>
    <row r="177" spans="1:20" x14ac:dyDescent="0.35">
      <c r="A177">
        <v>-0.56003499999999995</v>
      </c>
      <c r="B177">
        <v>17.49051</v>
      </c>
      <c r="C177">
        <v>-0.56003499999999995</v>
      </c>
      <c r="D177">
        <v>17.892589999999998</v>
      </c>
      <c r="E177">
        <v>-0.56003499999999995</v>
      </c>
      <c r="F177">
        <v>18.260852</v>
      </c>
      <c r="G177">
        <v>-0.56003499999999995</v>
      </c>
      <c r="H177">
        <v>18.371706</v>
      </c>
      <c r="I177">
        <v>-0.56003499999999995</v>
      </c>
      <c r="J177">
        <v>18.415859999999999</v>
      </c>
      <c r="K177">
        <v>-0.56003499999999995</v>
      </c>
      <c r="L177">
        <v>18.490075999999998</v>
      </c>
      <c r="M177">
        <v>-0.56003499999999995</v>
      </c>
      <c r="N177">
        <v>18.521076000000001</v>
      </c>
      <c r="O177">
        <v>-0.56003499999999995</v>
      </c>
      <c r="P177">
        <v>18.411162000000001</v>
      </c>
      <c r="Q177">
        <v>-0.56003499999999995</v>
      </c>
      <c r="R177">
        <v>18.692053999999999</v>
      </c>
      <c r="S177">
        <v>-0.56003499999999995</v>
      </c>
      <c r="T177">
        <v>18.629111999999999</v>
      </c>
    </row>
    <row r="178" spans="1:20" x14ac:dyDescent="0.35">
      <c r="A178">
        <v>-0.55002699999999993</v>
      </c>
      <c r="B178">
        <v>17.447295999999998</v>
      </c>
      <c r="C178">
        <v>-0.55002699999999993</v>
      </c>
      <c r="D178">
        <v>17.988413999999999</v>
      </c>
      <c r="E178">
        <v>-0.55002699999999993</v>
      </c>
      <c r="F178">
        <v>18.271186</v>
      </c>
      <c r="G178">
        <v>-0.55002699999999993</v>
      </c>
      <c r="H178">
        <v>18.398949999999999</v>
      </c>
      <c r="I178">
        <v>-0.55002699999999993</v>
      </c>
      <c r="J178">
        <v>18.506043999999999</v>
      </c>
      <c r="K178">
        <v>-0.55002699999999993</v>
      </c>
      <c r="L178">
        <v>18.518257999999999</v>
      </c>
      <c r="M178">
        <v>-0.55002699999999993</v>
      </c>
      <c r="N178">
        <v>18.544561999999999</v>
      </c>
      <c r="O178">
        <v>-0.55002699999999993</v>
      </c>
      <c r="P178">
        <v>18.694873999999999</v>
      </c>
      <c r="Q178">
        <v>-0.55002699999999993</v>
      </c>
      <c r="R178">
        <v>18.612202</v>
      </c>
      <c r="S178">
        <v>-0.55002699999999993</v>
      </c>
      <c r="T178">
        <v>18.627231999999999</v>
      </c>
    </row>
    <row r="179" spans="1:20" x14ac:dyDescent="0.35">
      <c r="A179">
        <v>-0.54001900000000003</v>
      </c>
      <c r="B179">
        <v>17.485813999999998</v>
      </c>
      <c r="C179">
        <v>-0.54001900000000003</v>
      </c>
      <c r="D179">
        <v>18.092692</v>
      </c>
      <c r="E179">
        <v>-0.54001900000000003</v>
      </c>
      <c r="F179">
        <v>18.151875999999998</v>
      </c>
      <c r="G179">
        <v>-0.54001900000000003</v>
      </c>
      <c r="H179">
        <v>18.278700000000001</v>
      </c>
      <c r="I179">
        <v>-0.54001900000000003</v>
      </c>
      <c r="J179">
        <v>18.544093</v>
      </c>
      <c r="K179">
        <v>-0.54001900000000003</v>
      </c>
      <c r="L179">
        <v>18.559594000000001</v>
      </c>
      <c r="M179">
        <v>-0.54001900000000003</v>
      </c>
      <c r="N179">
        <v>18.530472</v>
      </c>
      <c r="O179">
        <v>-0.54001900000000003</v>
      </c>
      <c r="P179">
        <v>18.436526000000001</v>
      </c>
      <c r="Q179">
        <v>-0.54001900000000003</v>
      </c>
      <c r="R179">
        <v>18.537047999999999</v>
      </c>
      <c r="S179">
        <v>-0.54001900000000003</v>
      </c>
      <c r="T179">
        <v>18.686418</v>
      </c>
    </row>
    <row r="180" spans="1:20" x14ac:dyDescent="0.35">
      <c r="A180">
        <v>-0.53001199999999993</v>
      </c>
      <c r="B180">
        <v>17.666186</v>
      </c>
      <c r="C180">
        <v>-0.53001199999999993</v>
      </c>
      <c r="D180">
        <v>17.920773999999998</v>
      </c>
      <c r="E180">
        <v>-0.53001199999999993</v>
      </c>
      <c r="F180">
        <v>18.274943999999998</v>
      </c>
      <c r="G180">
        <v>-0.53001199999999993</v>
      </c>
      <c r="H180">
        <v>18.370766</v>
      </c>
      <c r="I180">
        <v>-0.53001199999999993</v>
      </c>
      <c r="J180">
        <v>18.614082</v>
      </c>
      <c r="K180">
        <v>-0.53001199999999993</v>
      </c>
      <c r="L180">
        <v>18.527652</v>
      </c>
      <c r="M180">
        <v>-0.53001199999999993</v>
      </c>
      <c r="N180">
        <v>18.555835999999999</v>
      </c>
      <c r="O180">
        <v>-0.53001199999999993</v>
      </c>
      <c r="P180">
        <v>18.677962000000001</v>
      </c>
      <c r="Q180">
        <v>-0.53001199999999993</v>
      </c>
      <c r="R180">
        <v>18.535167999999999</v>
      </c>
      <c r="S180">
        <v>-0.53001199999999993</v>
      </c>
      <c r="T180">
        <v>18.545501999999999</v>
      </c>
    </row>
    <row r="181" spans="1:20" x14ac:dyDescent="0.35">
      <c r="A181">
        <v>-0.52000400000000002</v>
      </c>
      <c r="B181">
        <v>17.833406</v>
      </c>
      <c r="C181">
        <v>-0.52000400000000002</v>
      </c>
      <c r="D181">
        <v>18.355733999999998</v>
      </c>
      <c r="E181">
        <v>-0.52000400000000002</v>
      </c>
      <c r="F181">
        <v>18.515439999999998</v>
      </c>
      <c r="G181">
        <v>-0.52000400000000002</v>
      </c>
      <c r="H181">
        <v>18.435587999999999</v>
      </c>
      <c r="I181">
        <v>-0.52000400000000002</v>
      </c>
      <c r="J181">
        <v>18.640385999999999</v>
      </c>
      <c r="K181">
        <v>-0.52000400000000002</v>
      </c>
      <c r="L181">
        <v>18.646021999999999</v>
      </c>
      <c r="M181">
        <v>-0.52000400000000002</v>
      </c>
      <c r="N181">
        <v>18.756875999999998</v>
      </c>
      <c r="O181">
        <v>-0.52000400000000002</v>
      </c>
      <c r="P181">
        <v>18.646021999999999</v>
      </c>
      <c r="Q181">
        <v>-0.52000400000000002</v>
      </c>
      <c r="R181">
        <v>18.931611999999998</v>
      </c>
      <c r="S181">
        <v>-0.52000400000000002</v>
      </c>
      <c r="T181">
        <v>18.727754000000001</v>
      </c>
    </row>
    <row r="182" spans="1:20" x14ac:dyDescent="0.35">
      <c r="A182">
        <v>-0.509996</v>
      </c>
      <c r="B182">
        <v>17.898228</v>
      </c>
      <c r="C182">
        <v>-0.509996</v>
      </c>
      <c r="D182">
        <v>18.167847999999999</v>
      </c>
      <c r="E182">
        <v>-0.509996</v>
      </c>
      <c r="F182">
        <v>18.680782000000001</v>
      </c>
      <c r="G182">
        <v>-0.509996</v>
      </c>
      <c r="H182">
        <v>18.716480000000001</v>
      </c>
      <c r="I182">
        <v>-0.509996</v>
      </c>
      <c r="J182">
        <v>18.91564</v>
      </c>
      <c r="K182">
        <v>-0.509996</v>
      </c>
      <c r="L182">
        <v>18.884639999999997</v>
      </c>
      <c r="M182">
        <v>-0.509996</v>
      </c>
      <c r="N182">
        <v>18.801030000000001</v>
      </c>
      <c r="O182">
        <v>-0.509996</v>
      </c>
      <c r="P182">
        <v>19.113864</v>
      </c>
      <c r="Q182">
        <v>-0.509996</v>
      </c>
      <c r="R182">
        <v>19.100711999999998</v>
      </c>
      <c r="S182">
        <v>-0.509996</v>
      </c>
      <c r="T182">
        <v>18.952279999999998</v>
      </c>
    </row>
    <row r="183" spans="1:20" x14ac:dyDescent="0.35">
      <c r="S183">
        <v>-0.49998799999999999</v>
      </c>
      <c r="T183">
        <v>19.309265999999997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2026-03-06T20:06:38Z</dcterms:created>
  <dcterms:modified xsi:type="dcterms:W3CDTF">2026-03-06T20:07:02Z</dcterms:modified>
</cp:coreProperties>
</file>